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85.xml" ContentType="application/vnd.openxmlformats-officedocument.drawingml.chart+xml"/>
  <Override PartName="/xl/charts/chart84.xml" ContentType="application/vnd.openxmlformats-officedocument.drawingml.chart+xml"/>
  <Override PartName="/xl/charts/chart83.xml" ContentType="application/vnd.openxmlformats-officedocument.drawingml.chart+xml"/>
  <Override PartName="/xl/charts/chart79.xml" ContentType="application/vnd.openxmlformats-officedocument.drawingml.chart+xml"/>
  <Override PartName="/xl/charts/chart78.xml" ContentType="application/vnd.openxmlformats-officedocument.drawingml.chart+xml"/>
  <Override PartName="/xl/charts/chart77.xml" ContentType="application/vnd.openxmlformats-officedocument.drawingml.chart+xml"/>
  <Override PartName="/xl/charts/chart76.xml" ContentType="application/vnd.openxmlformats-officedocument.drawingml.chart+xml"/>
  <Override PartName="/xl/charts/chart75.xml" ContentType="application/vnd.openxmlformats-officedocument.drawingml.chart+xml"/>
  <Override PartName="/xl/charts/chart74.xml" ContentType="application/vnd.openxmlformats-officedocument.drawingml.chart+xml"/>
  <Override PartName="/xl/charts/chart73.xml" ContentType="application/vnd.openxmlformats-officedocument.drawingml.chart+xml"/>
  <Override PartName="/xl/charts/chart72.xml" ContentType="application/vnd.openxmlformats-officedocument.drawingml.chart+xml"/>
  <Override PartName="/xl/charts/chart71.xml" ContentType="application/vnd.openxmlformats-officedocument.drawingml.chart+xml"/>
  <Override PartName="/xl/charts/chart70.xml" ContentType="application/vnd.openxmlformats-officedocument.drawingml.chart+xml"/>
  <Override PartName="/xl/charts/chart68.xml" ContentType="application/vnd.openxmlformats-officedocument.drawingml.chart+xml"/>
  <Override PartName="/xl/charts/chart67.xml" ContentType="application/vnd.openxmlformats-officedocument.drawingml.chart+xml"/>
  <Override PartName="/xl/charts/chart66.xml" ContentType="application/vnd.openxmlformats-officedocument.drawingml.chart+xml"/>
  <Override PartName="/xl/charts/chart65.xml" ContentType="application/vnd.openxmlformats-officedocument.drawingml.chart+xml"/>
  <Override PartName="/xl/charts/chart61.xml" ContentType="application/vnd.openxmlformats-officedocument.drawingml.chart+xml"/>
  <Override PartName="/xl/charts/chart60.xml" ContentType="application/vnd.openxmlformats-officedocument.drawingml.chart+xml"/>
  <Override PartName="/xl/charts/chart59.xml" ContentType="application/vnd.openxmlformats-officedocument.drawingml.chart+xml"/>
  <Override PartName="/xl/charts/chart58.xml" ContentType="application/vnd.openxmlformats-officedocument.drawingml.chart+xml"/>
  <Override PartName="/xl/charts/chart57.xml" ContentType="application/vnd.openxmlformats-officedocument.drawingml.chart+xml"/>
  <Override PartName="/xl/charts/chart56.xml" ContentType="application/vnd.openxmlformats-officedocument.drawingml.chart+xml"/>
  <Override PartName="/xl/charts/chart52.xml" ContentType="application/vnd.openxmlformats-officedocument.drawingml.chart+xml"/>
  <Override PartName="/xl/charts/chart55.xml" ContentType="application/vnd.openxmlformats-officedocument.drawingml.chart+xml"/>
  <Override PartName="/xl/charts/chart64.xml" ContentType="application/vnd.openxmlformats-officedocument.drawingml.chart+xml"/>
  <Override PartName="/xl/charts/chart82.xml" ContentType="application/vnd.openxmlformats-officedocument.drawingml.chart+xml"/>
  <Override PartName="/xl/charts/chart49.xml" ContentType="application/vnd.openxmlformats-officedocument.drawingml.chart+xml"/>
  <Override PartName="/xl/charts/chart51.xml" ContentType="application/vnd.openxmlformats-officedocument.drawingml.chart+xml"/>
  <Override PartName="/xl/charts/chart54.xml" ContentType="application/vnd.openxmlformats-officedocument.drawingml.chart+xml"/>
  <Override PartName="/xl/charts/chart63.xml" ContentType="application/vnd.openxmlformats-officedocument.drawingml.chart+xml"/>
  <Override PartName="/xl/charts/chart81.xml" ContentType="application/vnd.openxmlformats-officedocument.drawingml.chart+xml"/>
  <Override PartName="/xl/charts/chart48.xml" ContentType="application/vnd.openxmlformats-officedocument.drawingml.chart+xml"/>
  <Override PartName="/xl/charts/chart69.xml" ContentType="application/vnd.openxmlformats-officedocument.drawingml.chart+xml"/>
  <Override PartName="/xl/charts/chart50.xml" ContentType="application/vnd.openxmlformats-officedocument.drawingml.chart+xml"/>
  <Override PartName="/xl/charts/chart53.xml" ContentType="application/vnd.openxmlformats-officedocument.drawingml.chart+xml"/>
  <Override PartName="/xl/charts/chart62.xml" ContentType="application/vnd.openxmlformats-officedocument.drawingml.chart+xml"/>
  <Override PartName="/xl/charts/chart80.xml" ContentType="application/vnd.openxmlformats-officedocument.drawingml.chart+xml"/>
  <Override PartName="/xl/charts/chart47.xml" ContentType="application/vnd.openxmlformats-officedocument.drawingml.char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78" firstSheet="0" activeTab="3"/>
  </bookViews>
  <sheets>
    <sheet name="Zonder Zout" sheetId="1" state="visible" r:id="rId2"/>
    <sheet name="Met zout" sheetId="2" state="visible" r:id="rId3"/>
    <sheet name="Zonder zout 2" sheetId="3" state="visible" r:id="rId4"/>
    <sheet name="Met zout 2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<sst xmlns="http://schemas.openxmlformats.org/spreadsheetml/2006/main" count="199" uniqueCount="65">
  <si>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</si>
  <si>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</si>
  <si>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</si>
  <si>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</si>
  <si>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</si>
  <si>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</si>
  <si>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</si>
  <si>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</si>
  <si>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</si>
  <si>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11:41:14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</si>
  <si>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</si>
  <si>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</si>
  <si>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</si>
  <si>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</si>
  <si>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</si>
  <si>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</si>
  <si>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</si>
  <si>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</si>
  <si>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</si>
  <si>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</si>
  <si>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</si>
  <si>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</si>
  <si>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</si>
  <si>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</si>
  <si>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</si>
  <si>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</si>
  <si>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</si>
  <si>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</si>
  <si>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</si>
  <si>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</si>
  <si>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</si>
  <si>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</si>
  <si>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</si>
  <si>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G1-G7</t>
  </si>
  <si>
    <t>Start Time:</t>
  </si>
  <si>
    <t>3/7/2016 11:41:14 AM</t>
  </si>
  <si>
    <t>Temperature: 19.7 °C</t>
  </si>
  <si>
    <t>Wavel.</t>
  </si>
  <si>
    <t>End Time:</t>
  </si>
  <si>
    <t>3/7/2016 12:36:51 PM</t>
  </si>
  <si>
    <t>12:45:32 PM</t>
  </si>
  <si>
    <t>3/7/2016 12:45:32 PM</t>
  </si>
  <si>
    <t>Temperature: 22.9 °C</t>
  </si>
  <si>
    <t>o</t>
  </si>
  <si>
    <t>3/7/2016 1:41:08 PM</t>
  </si>
  <si>
    <t>2:54:54 PM</t>
  </si>
  <si>
    <t>H1-H10</t>
  </si>
  <si>
    <t>3/7/2016 2:54:54 PM</t>
  </si>
  <si>
    <t>Temperature: 23.4 °C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</si>
  <si>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</si>
  <si>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</si>
  <si>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</si>
  <si>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</si>
  <si>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</si>
  <si>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</si>
  <si>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</si>
  <si>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</si>
  <si>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</si>
  <si>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3/7/2016 4:11:11 PM</t>
  </si>
  <si>
    <t>4:24:09 PM</t>
  </si>
  <si>
    <t>Begin vanaf concentratieverhouden PEG/GNP=1/2</t>
  </si>
  <si>
    <t>3/7/2016 4:24:09 PM</t>
  </si>
  <si>
    <t>Temperature: 25.2 °C</t>
  </si>
  <si>
    <t>wave</t>
  </si>
  <si>
    <t>3/7/2016 5:40:25 PM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</si>
</sst>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</font>
    <font>
      <sz val="10"/>
      <name val="Arial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8080"/>
        <bgColor rgb="FF87878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08080"/>
      <rgbColor rgb="FF8EA5CA"/>
      <rgbColor rgb="FFAA433F"/>
      <rgbColor rgb="FFFFFFCC"/>
      <rgbColor rgb="FFCCFFFF"/>
      <rgbColor rgb="FF660066"/>
      <rgbColor rgb="FFCC8F8E"/>
      <rgbColor rgb="FF4A7EB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78787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0346372290216783"/>
          <c:y val="0.0325191806855775"/>
          <c:w val="0.859211263098952"/>
          <c:h val="0.91011473217428"/>
        </c:manualLayout>
      </c:layout>
      <c:scatterChart>
        <c:scatterStyle val="line"/>
        <c:varyColors val="0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Zout'!$A$35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</c:v>
                </c:pt>
                <c:pt idx="1">
                  <c:v>0.707199990749359</c:v>
                </c:pt>
                <c:pt idx="2">
                  <c:v>0.702499985694885</c:v>
                </c:pt>
                <c:pt idx="3">
                  <c:v>0.697300016880035</c:v>
                </c:pt>
                <c:pt idx="4">
                  <c:v>0.692799985408783</c:v>
                </c:pt>
                <c:pt idx="5">
                  <c:v>0.690100014209747</c:v>
                </c:pt>
                <c:pt idx="6">
                  <c:v>0.685699999332428</c:v>
                </c:pt>
                <c:pt idx="7">
                  <c:v>0.681999981403351</c:v>
                </c:pt>
                <c:pt idx="8">
                  <c:v>0.677900016307831</c:v>
                </c:pt>
                <c:pt idx="9">
                  <c:v>0.674600005149841</c:v>
                </c:pt>
                <c:pt idx="10">
                  <c:v>0.671500027179718</c:v>
                </c:pt>
                <c:pt idx="11">
                  <c:v>0.668900012969971</c:v>
                </c:pt>
                <c:pt idx="12">
                  <c:v>0.665199995040894</c:v>
                </c:pt>
                <c:pt idx="13">
                  <c:v>0.662000000476837</c:v>
                </c:pt>
                <c:pt idx="14">
                  <c:v>0.657999992370606</c:v>
                </c:pt>
                <c:pt idx="15">
                  <c:v>0.655700027942658</c:v>
                </c:pt>
                <c:pt idx="16">
                  <c:v>0.656499981880188</c:v>
                </c:pt>
                <c:pt idx="17">
                  <c:v>0.652700006961823</c:v>
                </c:pt>
                <c:pt idx="18">
                  <c:v>0.648999989032745</c:v>
                </c:pt>
                <c:pt idx="19">
                  <c:v>0.646200001239777</c:v>
                </c:pt>
                <c:pt idx="20">
                  <c:v>0.644200026988983</c:v>
                </c:pt>
                <c:pt idx="21">
                  <c:v>0.641799986362457</c:v>
                </c:pt>
                <c:pt idx="22">
                  <c:v>0.639400005340576</c:v>
                </c:pt>
                <c:pt idx="23">
                  <c:v>0.634800016880035</c:v>
                </c:pt>
                <c:pt idx="24">
                  <c:v>0.63239997625351</c:v>
                </c:pt>
                <c:pt idx="25">
                  <c:v>0.629999995231628</c:v>
                </c:pt>
                <c:pt idx="26">
                  <c:v>0.627399981021881</c:v>
                </c:pt>
                <c:pt idx="27">
                  <c:v>0.625199973583221</c:v>
                </c:pt>
                <c:pt idx="28">
                  <c:v>0.623300015926361</c:v>
                </c:pt>
                <c:pt idx="29">
                  <c:v>0.621100008487702</c:v>
                </c:pt>
                <c:pt idx="30">
                  <c:v>0.619199991226196</c:v>
                </c:pt>
                <c:pt idx="31">
                  <c:v>0.617200016975403</c:v>
                </c:pt>
                <c:pt idx="32">
                  <c:v>0.615700006484985</c:v>
                </c:pt>
                <c:pt idx="33">
                  <c:v>0.61379998922348</c:v>
                </c:pt>
                <c:pt idx="34">
                  <c:v>0.611400008201599</c:v>
                </c:pt>
                <c:pt idx="35">
                  <c:v>0.609899997711182</c:v>
                </c:pt>
                <c:pt idx="36">
                  <c:v>0.60809999704361</c:v>
                </c:pt>
                <c:pt idx="37">
                  <c:v>0.606800019741058</c:v>
                </c:pt>
                <c:pt idx="38">
                  <c:v>0.605499982833862</c:v>
                </c:pt>
                <c:pt idx="39">
                  <c:v>0.604499995708466</c:v>
                </c:pt>
                <c:pt idx="40">
                  <c:v>0.603200018405914</c:v>
                </c:pt>
                <c:pt idx="41">
                  <c:v>0.601000010967255</c:v>
                </c:pt>
                <c:pt idx="42">
                  <c:v>0.600399971008301</c:v>
                </c:pt>
                <c:pt idx="43">
                  <c:v>0.599500000476837</c:v>
                </c:pt>
                <c:pt idx="44">
                  <c:v>0.597800016403198</c:v>
                </c:pt>
                <c:pt idx="45">
                  <c:v>0.596800029277802</c:v>
                </c:pt>
                <c:pt idx="46">
                  <c:v>0.595899999141693</c:v>
                </c:pt>
                <c:pt idx="47">
                  <c:v>0.59500002861023</c:v>
                </c:pt>
                <c:pt idx="48">
                  <c:v>0.594200015068054</c:v>
                </c:pt>
                <c:pt idx="49">
                  <c:v>0.59280002117157</c:v>
                </c:pt>
                <c:pt idx="50">
                  <c:v>0.592199981212616</c:v>
                </c:pt>
                <c:pt idx="51">
                  <c:v>0.591600000858307</c:v>
                </c:pt>
                <c:pt idx="52">
                  <c:v>0.589900016784668</c:v>
                </c:pt>
                <c:pt idx="53">
                  <c:v>0.588900029659271</c:v>
                </c:pt>
                <c:pt idx="54">
                  <c:v>0.587800025939942</c:v>
                </c:pt>
                <c:pt idx="55">
                  <c:v>0.586899995803833</c:v>
                </c:pt>
                <c:pt idx="56">
                  <c:v>0.585399985313416</c:v>
                </c:pt>
                <c:pt idx="57">
                  <c:v>0.584299981594086</c:v>
                </c:pt>
                <c:pt idx="58">
                  <c:v>0.583199977874756</c:v>
                </c:pt>
                <c:pt idx="59">
                  <c:v>0.582099974155426</c:v>
                </c:pt>
                <c:pt idx="60">
                  <c:v>0.580900013446808</c:v>
                </c:pt>
                <c:pt idx="61">
                  <c:v>0.579500019550324</c:v>
                </c:pt>
                <c:pt idx="62">
                  <c:v>0.578199982643127</c:v>
                </c:pt>
                <c:pt idx="63">
                  <c:v>0.576799988746643</c:v>
                </c:pt>
                <c:pt idx="64">
                  <c:v>0.575699985027313</c:v>
                </c:pt>
                <c:pt idx="65">
                  <c:v>0.574699997901917</c:v>
                </c:pt>
                <c:pt idx="66">
                  <c:v>0.573899984359741</c:v>
                </c:pt>
                <c:pt idx="67">
                  <c:v>0.572899997234345</c:v>
                </c:pt>
                <c:pt idx="68">
                  <c:v>0.57150000333786</c:v>
                </c:pt>
                <c:pt idx="69">
                  <c:v>0.570100009441376</c:v>
                </c:pt>
                <c:pt idx="70">
                  <c:v>0.569000005722046</c:v>
                </c:pt>
                <c:pt idx="71">
                  <c:v>0.567499995231628</c:v>
                </c:pt>
                <c:pt idx="72">
                  <c:v>0.566200017929077</c:v>
                </c:pt>
                <c:pt idx="73">
                  <c:v>0.565199971199036</c:v>
                </c:pt>
                <c:pt idx="74">
                  <c:v>0.562600016593933</c:v>
                </c:pt>
                <c:pt idx="75">
                  <c:v>0.561200022697449</c:v>
                </c:pt>
                <c:pt idx="76">
                  <c:v>0.560000002384186</c:v>
                </c:pt>
                <c:pt idx="77">
                  <c:v>0.558499991893768</c:v>
                </c:pt>
                <c:pt idx="78">
                  <c:v>0.556999981403351</c:v>
                </c:pt>
                <c:pt idx="79">
                  <c:v>0.5557000041008</c:v>
                </c:pt>
                <c:pt idx="80">
                  <c:v>0.554799973964691</c:v>
                </c:pt>
                <c:pt idx="81">
                  <c:v>0.554000020027161</c:v>
                </c:pt>
                <c:pt idx="82">
                  <c:v>0.55239999294281</c:v>
                </c:pt>
                <c:pt idx="83">
                  <c:v>0.550700008869171</c:v>
                </c:pt>
                <c:pt idx="84">
                  <c:v>0.548900008201599</c:v>
                </c:pt>
                <c:pt idx="85">
                  <c:v>0.547399997711182</c:v>
                </c:pt>
                <c:pt idx="86">
                  <c:v>0.545199990272522</c:v>
                </c:pt>
                <c:pt idx="87">
                  <c:v>0.543699979782105</c:v>
                </c:pt>
                <c:pt idx="88">
                  <c:v>0.542800009250641</c:v>
                </c:pt>
                <c:pt idx="89">
                  <c:v>0.541800022125244</c:v>
                </c:pt>
                <c:pt idx="90">
                  <c:v>0.540700018405914</c:v>
                </c:pt>
                <c:pt idx="91">
                  <c:v>0.539099991321564</c:v>
                </c:pt>
                <c:pt idx="92">
                  <c:v>0.537599980831146</c:v>
                </c:pt>
                <c:pt idx="93">
                  <c:v>0.536199986934662</c:v>
                </c:pt>
                <c:pt idx="94">
                  <c:v>0.535000026226044</c:v>
                </c:pt>
                <c:pt idx="95">
                  <c:v>0.533900022506714</c:v>
                </c:pt>
                <c:pt idx="96">
                  <c:v>0.532700002193451</c:v>
                </c:pt>
                <c:pt idx="97">
                  <c:v>0.531799972057343</c:v>
                </c:pt>
                <c:pt idx="98">
                  <c:v>0.530900001525879</c:v>
                </c:pt>
                <c:pt idx="99">
                  <c:v>0.529699981212616</c:v>
                </c:pt>
                <c:pt idx="100">
                  <c:v>0.528699994087219</c:v>
                </c:pt>
                <c:pt idx="101">
                  <c:v>0.527800023555756</c:v>
                </c:pt>
                <c:pt idx="102">
                  <c:v>0.526899993419647</c:v>
                </c:pt>
                <c:pt idx="103">
                  <c:v>0.52539998292923</c:v>
                </c:pt>
                <c:pt idx="104">
                  <c:v>0.524100005626678</c:v>
                </c:pt>
                <c:pt idx="105">
                  <c:v>0.522899985313416</c:v>
                </c:pt>
                <c:pt idx="106">
                  <c:v>0.522199988365173</c:v>
                </c:pt>
                <c:pt idx="107">
                  <c:v>0.521399974822998</c:v>
                </c:pt>
                <c:pt idx="108">
                  <c:v>0.519599974155426</c:v>
                </c:pt>
                <c:pt idx="109">
                  <c:v>0.519200026988983</c:v>
                </c:pt>
                <c:pt idx="110">
                  <c:v>0.518800020217896</c:v>
                </c:pt>
                <c:pt idx="111">
                  <c:v>0.51800000667572</c:v>
                </c:pt>
                <c:pt idx="112">
                  <c:v>0.517300009727478</c:v>
                </c:pt>
                <c:pt idx="113">
                  <c:v>0.516300022602081</c:v>
                </c:pt>
                <c:pt idx="114">
                  <c:v>0.515399992465973</c:v>
                </c:pt>
                <c:pt idx="115">
                  <c:v>0.514800012111664</c:v>
                </c:pt>
                <c:pt idx="116">
                  <c:v>0.51419997215271</c:v>
                </c:pt>
                <c:pt idx="117">
                  <c:v>0.513599991798401</c:v>
                </c:pt>
                <c:pt idx="118">
                  <c:v>0.512700021266937</c:v>
                </c:pt>
                <c:pt idx="119">
                  <c:v>0.512099981307983</c:v>
                </c:pt>
                <c:pt idx="120">
                  <c:v>0.511500000953674</c:v>
                </c:pt>
                <c:pt idx="121">
                  <c:v>0.510200023651123</c:v>
                </c:pt>
                <c:pt idx="122">
                  <c:v>0.509800016880035</c:v>
                </c:pt>
                <c:pt idx="123">
                  <c:v>0.509500026702881</c:v>
                </c:pt>
                <c:pt idx="124">
                  <c:v>0.508800029754639</c:v>
                </c:pt>
                <c:pt idx="125">
                  <c:v>0.508400022983551</c:v>
                </c:pt>
                <c:pt idx="126">
                  <c:v>0.508300006389618</c:v>
                </c:pt>
                <c:pt idx="127">
                  <c:v>0.50789999961853</c:v>
                </c:pt>
                <c:pt idx="128">
                  <c:v>0.507700026035309</c:v>
                </c:pt>
                <c:pt idx="129">
                  <c:v>0.507600009441376</c:v>
                </c:pt>
                <c:pt idx="130">
                  <c:v>0.507300019264221</c:v>
                </c:pt>
                <c:pt idx="131">
                  <c:v>0.507200002670288</c:v>
                </c:pt>
                <c:pt idx="132">
                  <c:v>0.507099986076355</c:v>
                </c:pt>
                <c:pt idx="133">
                  <c:v>0.507000029087067</c:v>
                </c:pt>
                <c:pt idx="134">
                  <c:v>0.507099986076355</c:v>
                </c:pt>
                <c:pt idx="135">
                  <c:v>0.507000029087067</c:v>
                </c:pt>
                <c:pt idx="136">
                  <c:v>0.507000029087067</c:v>
                </c:pt>
                <c:pt idx="137">
                  <c:v>0.506900012493134</c:v>
                </c:pt>
                <c:pt idx="138">
                  <c:v>0.506799995899201</c:v>
                </c:pt>
                <c:pt idx="139">
                  <c:v>0.507000029087067</c:v>
                </c:pt>
                <c:pt idx="140">
                  <c:v>0.507099986076355</c:v>
                </c:pt>
                <c:pt idx="141">
                  <c:v>0.507099986076355</c:v>
                </c:pt>
                <c:pt idx="142">
                  <c:v>0.507300019264221</c:v>
                </c:pt>
                <c:pt idx="143">
                  <c:v>0.507499992847443</c:v>
                </c:pt>
                <c:pt idx="144">
                  <c:v>0.507799983024597</c:v>
                </c:pt>
                <c:pt idx="145">
                  <c:v>0.50789999961853</c:v>
                </c:pt>
                <c:pt idx="146">
                  <c:v>0.508300006389618</c:v>
                </c:pt>
                <c:pt idx="147">
                  <c:v>0.508599996566772</c:v>
                </c:pt>
                <c:pt idx="148">
                  <c:v>0.508800029754639</c:v>
                </c:pt>
                <c:pt idx="149">
                  <c:v>0.509599983692169</c:v>
                </c:pt>
                <c:pt idx="150">
                  <c:v>0.510200023651123</c:v>
                </c:pt>
                <c:pt idx="151">
                  <c:v>0.510800004005432</c:v>
                </c:pt>
                <c:pt idx="152">
                  <c:v>0.511399984359741</c:v>
                </c:pt>
                <c:pt idx="153">
                  <c:v>0.51230001449585</c:v>
                </c:pt>
                <c:pt idx="154">
                  <c:v>0.513199985027313</c:v>
                </c:pt>
                <c:pt idx="155">
                  <c:v>0.514299988746643</c:v>
                </c:pt>
                <c:pt idx="156">
                  <c:v>0.515100002288818</c:v>
                </c:pt>
                <c:pt idx="157">
                  <c:v>0.515900015830994</c:v>
                </c:pt>
                <c:pt idx="158">
                  <c:v>0.517799973487854</c:v>
                </c:pt>
                <c:pt idx="159">
                  <c:v>0.518499970436096</c:v>
                </c:pt>
                <c:pt idx="160">
                  <c:v>0.520600020885468</c:v>
                </c:pt>
                <c:pt idx="161">
                  <c:v>0.521600008010864</c:v>
                </c:pt>
                <c:pt idx="162">
                  <c:v>0.523299992084503</c:v>
                </c:pt>
                <c:pt idx="163">
                  <c:v>0.524200022220612</c:v>
                </c:pt>
                <c:pt idx="164">
                  <c:v>0.525300025939942</c:v>
                </c:pt>
                <c:pt idx="165">
                  <c:v>0.528800010681152</c:v>
                </c:pt>
                <c:pt idx="166">
                  <c:v>0.53030002117157</c:v>
                </c:pt>
                <c:pt idx="167">
                  <c:v>0.531199991703034</c:v>
                </c:pt>
                <c:pt idx="168">
                  <c:v>0.534200012683868</c:v>
                </c:pt>
                <c:pt idx="169">
                  <c:v>0.53659999370575</c:v>
                </c:pt>
                <c:pt idx="170">
                  <c:v>0.538399994373322</c:v>
                </c:pt>
                <c:pt idx="171">
                  <c:v>0.542100012302399</c:v>
                </c:pt>
                <c:pt idx="172">
                  <c:v>0.546599984169006</c:v>
                </c:pt>
                <c:pt idx="173">
                  <c:v>0.549000024795532</c:v>
                </c:pt>
                <c:pt idx="174">
                  <c:v>0.551999986171722</c:v>
                </c:pt>
                <c:pt idx="175">
                  <c:v>0.555599987506867</c:v>
                </c:pt>
                <c:pt idx="176">
                  <c:v>0.559599995613098</c:v>
                </c:pt>
                <c:pt idx="177">
                  <c:v>0.562900006771088</c:v>
                </c:pt>
                <c:pt idx="178">
                  <c:v>0.566100001335144</c:v>
                </c:pt>
                <c:pt idx="179">
                  <c:v>0.569299995899201</c:v>
                </c:pt>
                <c:pt idx="180">
                  <c:v>0.577600002288818</c:v>
                </c:pt>
                <c:pt idx="181">
                  <c:v>0.581300020217896</c:v>
                </c:pt>
                <c:pt idx="182">
                  <c:v>0.583999991416931</c:v>
                </c:pt>
                <c:pt idx="183">
                  <c:v>0.587199985980988</c:v>
                </c:pt>
                <c:pt idx="184">
                  <c:v>0.593699991703034</c:v>
                </c:pt>
                <c:pt idx="185">
                  <c:v>0.597899973392487</c:v>
                </c:pt>
                <c:pt idx="186">
                  <c:v>0.601300001144409</c:v>
                </c:pt>
                <c:pt idx="187">
                  <c:v>0.605300009250641</c:v>
                </c:pt>
                <c:pt idx="188">
                  <c:v>0.609000027179718</c:v>
                </c:pt>
                <c:pt idx="189">
                  <c:v>0.614799976348877</c:v>
                </c:pt>
                <c:pt idx="190">
                  <c:v>0.621100008487702</c:v>
                </c:pt>
                <c:pt idx="191">
                  <c:v>0.629400014877319</c:v>
                </c:pt>
                <c:pt idx="192">
                  <c:v>0.635699987411499</c:v>
                </c:pt>
                <c:pt idx="193">
                  <c:v>0.642799973487854</c:v>
                </c:pt>
                <c:pt idx="194">
                  <c:v>0.648299992084503</c:v>
                </c:pt>
                <c:pt idx="195">
                  <c:v>0.65420001745224</c:v>
                </c:pt>
                <c:pt idx="196">
                  <c:v>0.662299990653992</c:v>
                </c:pt>
                <c:pt idx="197">
                  <c:v>0.671899974346161</c:v>
                </c:pt>
                <c:pt idx="198">
                  <c:v>0.677699983119965</c:v>
                </c:pt>
                <c:pt idx="199">
                  <c:v>0.690999984741211</c:v>
                </c:pt>
                <c:pt idx="200">
                  <c:v>0.697700023651123</c:v>
                </c:pt>
                <c:pt idx="201">
                  <c:v>0.703999996185303</c:v>
                </c:pt>
                <c:pt idx="202">
                  <c:v>0.71289998292923</c:v>
                </c:pt>
                <c:pt idx="203">
                  <c:v>0.718999981880188</c:v>
                </c:pt>
                <c:pt idx="204">
                  <c:v>0.726499974727631</c:v>
                </c:pt>
                <c:pt idx="205">
                  <c:v>0.735899984836578</c:v>
                </c:pt>
                <c:pt idx="206">
                  <c:v>0.739600002765656</c:v>
                </c:pt>
                <c:pt idx="207">
                  <c:v>0.744199991226196</c:v>
                </c:pt>
                <c:pt idx="208">
                  <c:v>0.754400014877319</c:v>
                </c:pt>
                <c:pt idx="209">
                  <c:v>0.760999977588653</c:v>
                </c:pt>
                <c:pt idx="210">
                  <c:v>0.768100023269653</c:v>
                </c:pt>
                <c:pt idx="211">
                  <c:v>0.77240002155304</c:v>
                </c:pt>
                <c:pt idx="212">
                  <c:v>0.776799976825714</c:v>
                </c:pt>
                <c:pt idx="213">
                  <c:v>0.781599998474121</c:v>
                </c:pt>
                <c:pt idx="214">
                  <c:v>0.784500002861023</c:v>
                </c:pt>
                <c:pt idx="215">
                  <c:v>0.787500023841858</c:v>
                </c:pt>
                <c:pt idx="216">
                  <c:v>0.789600014686584</c:v>
                </c:pt>
                <c:pt idx="217">
                  <c:v>0.791999995708466</c:v>
                </c:pt>
                <c:pt idx="218">
                  <c:v>0.794600009918213</c:v>
                </c:pt>
                <c:pt idx="219">
                  <c:v>0.795300006866455</c:v>
                </c:pt>
                <c:pt idx="220">
                  <c:v>0.795799970626831</c:v>
                </c:pt>
                <c:pt idx="221">
                  <c:v>0.795199990272522</c:v>
                </c:pt>
                <c:pt idx="222">
                  <c:v>0.794000029563904</c:v>
                </c:pt>
                <c:pt idx="223">
                  <c:v>0.791700005531311</c:v>
                </c:pt>
                <c:pt idx="224">
                  <c:v>0.789399981498718</c:v>
                </c:pt>
                <c:pt idx="225">
                  <c:v>0.786300003528595</c:v>
                </c:pt>
                <c:pt idx="226">
                  <c:v>0.782400012016297</c:v>
                </c:pt>
                <c:pt idx="227">
                  <c:v>0.777300000190735</c:v>
                </c:pt>
                <c:pt idx="228">
                  <c:v>0.771499991416931</c:v>
                </c:pt>
                <c:pt idx="229">
                  <c:v>0.766799986362457</c:v>
                </c:pt>
                <c:pt idx="230">
                  <c:v>0.758499979972839</c:v>
                </c:pt>
                <c:pt idx="231">
                  <c:v>0.752600014209747</c:v>
                </c:pt>
                <c:pt idx="232">
                  <c:v>0.747099995613098</c:v>
                </c:pt>
                <c:pt idx="233">
                  <c:v>0.736899971961975</c:v>
                </c:pt>
                <c:pt idx="234">
                  <c:v>0.72869998216629</c:v>
                </c:pt>
                <c:pt idx="235">
                  <c:v>0.72000002861023</c:v>
                </c:pt>
                <c:pt idx="236">
                  <c:v>0.714299976825714</c:v>
                </c:pt>
                <c:pt idx="237">
                  <c:v>0.704400002956391</c:v>
                </c:pt>
                <c:pt idx="238">
                  <c:v>0.694500029087067</c:v>
                </c:pt>
                <c:pt idx="239">
                  <c:v>0.678200006484985</c:v>
                </c:pt>
                <c:pt idx="240">
                  <c:v>0.660199999809265</c:v>
                </c:pt>
                <c:pt idx="241">
                  <c:v>0.651000022888184</c:v>
                </c:pt>
                <c:pt idx="242">
                  <c:v>0.640500009059906</c:v>
                </c:pt>
                <c:pt idx="243">
                  <c:v>0.632300019264221</c:v>
                </c:pt>
                <c:pt idx="244">
                  <c:v>0.626699984073639</c:v>
                </c:pt>
                <c:pt idx="245">
                  <c:v>0.611100018024445</c:v>
                </c:pt>
                <c:pt idx="246">
                  <c:v>0.601499974727631</c:v>
                </c:pt>
                <c:pt idx="247">
                  <c:v>0.589999973773956</c:v>
                </c:pt>
                <c:pt idx="248">
                  <c:v>0.578800022602081</c:v>
                </c:pt>
                <c:pt idx="249">
                  <c:v>0.560800015926361</c:v>
                </c:pt>
                <c:pt idx="250">
                  <c:v>0.548099994659424</c:v>
                </c:pt>
                <c:pt idx="251">
                  <c:v>0.535099983215332</c:v>
                </c:pt>
                <c:pt idx="252">
                  <c:v>0.523599982261658</c:v>
                </c:pt>
                <c:pt idx="253">
                  <c:v>0.512199997901917</c:v>
                </c:pt>
                <c:pt idx="254">
                  <c:v>0.504299998283386</c:v>
                </c:pt>
                <c:pt idx="255">
                  <c:v>0.496300011873245</c:v>
                </c:pt>
                <c:pt idx="256">
                  <c:v>0.479600012302399</c:v>
                </c:pt>
                <c:pt idx="257">
                  <c:v>0.469300001859665</c:v>
                </c:pt>
                <c:pt idx="258">
                  <c:v>0.452899992465973</c:v>
                </c:pt>
                <c:pt idx="259">
                  <c:v>0.441500008106232</c:v>
                </c:pt>
                <c:pt idx="260">
                  <c:v>0.42969998717308</c:v>
                </c:pt>
                <c:pt idx="261">
                  <c:v>0.421000003814697</c:v>
                </c:pt>
                <c:pt idx="262">
                  <c:v>0.41389998793602</c:v>
                </c:pt>
                <c:pt idx="263">
                  <c:v>0.404500007629395</c:v>
                </c:pt>
                <c:pt idx="264">
                  <c:v>0.39410001039505</c:v>
                </c:pt>
                <c:pt idx="265">
                  <c:v>0.38620001077652</c:v>
                </c:pt>
                <c:pt idx="266">
                  <c:v>0.374900013208389</c:v>
                </c:pt>
                <c:pt idx="267">
                  <c:v>0.36149999499321</c:v>
                </c:pt>
                <c:pt idx="268">
                  <c:v>0.35249999165535</c:v>
                </c:pt>
                <c:pt idx="269">
                  <c:v>0.345999985933304</c:v>
                </c:pt>
                <c:pt idx="270">
                  <c:v>0.33950001001358</c:v>
                </c:pt>
                <c:pt idx="271">
                  <c:v>0.331099987030029</c:v>
                </c:pt>
                <c:pt idx="272">
                  <c:v>0.322899997234344</c:v>
                </c:pt>
                <c:pt idx="273">
                  <c:v>0.317099988460541</c:v>
                </c:pt>
                <c:pt idx="274">
                  <c:v>0.308899998664856</c:v>
                </c:pt>
                <c:pt idx="275">
                  <c:v>0.297699987888336</c:v>
                </c:pt>
                <c:pt idx="276">
                  <c:v>0.293000012636185</c:v>
                </c:pt>
                <c:pt idx="277">
                  <c:v>0.289700001478195</c:v>
                </c:pt>
                <c:pt idx="278">
                  <c:v>0.285100013017654</c:v>
                </c:pt>
                <c:pt idx="279">
                  <c:v>0.275200009346008</c:v>
                </c:pt>
                <c:pt idx="280">
                  <c:v>0.268900007009506</c:v>
                </c:pt>
                <c:pt idx="281">
                  <c:v>0.264999985694885</c:v>
                </c:pt>
                <c:pt idx="282">
                  <c:v>0.260300010442734</c:v>
                </c:pt>
                <c:pt idx="283">
                  <c:v>0.252600014209747</c:v>
                </c:pt>
                <c:pt idx="284">
                  <c:v>0.243900001049042</c:v>
                </c:pt>
                <c:pt idx="285">
                  <c:v>0.23989999294281</c:v>
                </c:pt>
                <c:pt idx="286">
                  <c:v>0.235599994659424</c:v>
                </c:pt>
                <c:pt idx="287">
                  <c:v>0.230599999427795</c:v>
                </c:pt>
                <c:pt idx="288">
                  <c:v>0.225199997425079</c:v>
                </c:pt>
                <c:pt idx="289">
                  <c:v>0.220500007271767</c:v>
                </c:pt>
                <c:pt idx="290">
                  <c:v>0.213300004601479</c:v>
                </c:pt>
                <c:pt idx="291">
                  <c:v>0.210500001907349</c:v>
                </c:pt>
                <c:pt idx="292">
                  <c:v>0.208000004291534</c:v>
                </c:pt>
                <c:pt idx="293">
                  <c:v>0.204999998211861</c:v>
                </c:pt>
                <c:pt idx="294">
                  <c:v>0.198300004005432</c:v>
                </c:pt>
                <c:pt idx="295">
                  <c:v>0.194999992847443</c:v>
                </c:pt>
                <c:pt idx="296">
                  <c:v>0.191599994897842</c:v>
                </c:pt>
                <c:pt idx="297">
                  <c:v>0.187900006771088</c:v>
                </c:pt>
                <c:pt idx="298">
                  <c:v>0.184300005435944</c:v>
                </c:pt>
                <c:pt idx="299">
                  <c:v>0.180399999022484</c:v>
                </c:pt>
                <c:pt idx="300">
                  <c:v>0.17739999294281</c:v>
                </c:pt>
                <c:pt idx="301">
                  <c:v>0.176699995994568</c:v>
                </c:pt>
                <c:pt idx="302">
                  <c:v>0.172999992966652</c:v>
                </c:pt>
                <c:pt idx="303">
                  <c:v>0.16779999434948</c:v>
                </c:pt>
                <c:pt idx="304">
                  <c:v>0.165199995040894</c:v>
                </c:pt>
                <c:pt idx="305">
                  <c:v>0.161200001835823</c:v>
                </c:pt>
                <c:pt idx="306">
                  <c:v>0.158899992704391</c:v>
                </c:pt>
                <c:pt idx="307">
                  <c:v>0.156599998474121</c:v>
                </c:pt>
                <c:pt idx="308">
                  <c:v>0.153999999165535</c:v>
                </c:pt>
                <c:pt idx="309">
                  <c:v>0.152099996805191</c:v>
                </c:pt>
                <c:pt idx="310">
                  <c:v>0.150700002908707</c:v>
                </c:pt>
                <c:pt idx="311">
                  <c:v>0.148800000548363</c:v>
                </c:pt>
                <c:pt idx="312">
                  <c:v>0.144199997186661</c:v>
                </c:pt>
                <c:pt idx="313">
                  <c:v>0.142800003290176</c:v>
                </c:pt>
                <c:pt idx="314">
                  <c:v>0.141000002622604</c:v>
                </c:pt>
                <c:pt idx="315">
                  <c:v>0.138699993491173</c:v>
                </c:pt>
                <c:pt idx="316">
                  <c:v>0.136399999260902</c:v>
                </c:pt>
                <c:pt idx="317">
                  <c:v>0.134299993515015</c:v>
                </c:pt>
                <c:pt idx="318">
                  <c:v>0.132400006055832</c:v>
                </c:pt>
                <c:pt idx="319">
                  <c:v>0.130400002002716</c:v>
                </c:pt>
                <c:pt idx="320">
                  <c:v>0.12890000641346</c:v>
                </c:pt>
                <c:pt idx="321">
                  <c:v>0.127100005745888</c:v>
                </c:pt>
                <c:pt idx="322">
                  <c:v>0.125100001692772</c:v>
                </c:pt>
                <c:pt idx="323">
                  <c:v>0.123599998652935</c:v>
                </c:pt>
                <c:pt idx="324">
                  <c:v>0.121799997985363</c:v>
                </c:pt>
                <c:pt idx="325">
                  <c:v>0.119400002062321</c:v>
                </c:pt>
                <c:pt idx="326">
                  <c:v>0.118199996650219</c:v>
                </c:pt>
                <c:pt idx="327">
                  <c:v>0.116099998354912</c:v>
                </c:pt>
                <c:pt idx="328">
                  <c:v>0.114799998700619</c:v>
                </c:pt>
                <c:pt idx="329">
                  <c:v>0.11370000243187</c:v>
                </c:pt>
                <c:pt idx="330">
                  <c:v>0.112899996340275</c:v>
                </c:pt>
                <c:pt idx="331">
                  <c:v>0.11150000244379</c:v>
                </c:pt>
                <c:pt idx="332">
                  <c:v>0.109099999070168</c:v>
                </c:pt>
                <c:pt idx="333">
                  <c:v>0.107799999415874</c:v>
                </c:pt>
                <c:pt idx="334">
                  <c:v>0.106600001454353</c:v>
                </c:pt>
                <c:pt idx="335">
                  <c:v>0.105499997735024</c:v>
                </c:pt>
                <c:pt idx="336">
                  <c:v>0.104299999773502</c:v>
                </c:pt>
                <c:pt idx="337">
                  <c:v>0.10360000282526</c:v>
                </c:pt>
                <c:pt idx="338">
                  <c:v>0.10249999910593</c:v>
                </c:pt>
                <c:pt idx="339">
                  <c:v>0.101000003516674</c:v>
                </c:pt>
                <c:pt idx="340">
                  <c:v>0.0998999997973442</c:v>
                </c:pt>
                <c:pt idx="341">
                  <c:v>0.098800003528595</c:v>
                </c:pt>
                <c:pt idx="342">
                  <c:v>0.097900003194809</c:v>
                </c:pt>
                <c:pt idx="343">
                  <c:v>0.096900001168251</c:v>
                </c:pt>
                <c:pt idx="344">
                  <c:v>0.0952000021934509</c:v>
                </c:pt>
                <c:pt idx="345">
                  <c:v>0.0943000018596649</c:v>
                </c:pt>
                <c:pt idx="346">
                  <c:v>0.0934000015258789</c:v>
                </c:pt>
                <c:pt idx="347">
                  <c:v>0.0930000022053719</c:v>
                </c:pt>
                <c:pt idx="348">
                  <c:v>0.0922000035643578</c:v>
                </c:pt>
                <c:pt idx="349">
                  <c:v>0.090999998152256</c:v>
                </c:pt>
                <c:pt idx="350">
                  <c:v>0.0898000001907349</c:v>
                </c:pt>
                <c:pt idx="351">
                  <c:v>0.0890000015497208</c:v>
                </c:pt>
                <c:pt idx="352">
                  <c:v>0.0882000029087067</c:v>
                </c:pt>
                <c:pt idx="353">
                  <c:v>0.087399996817112</c:v>
                </c:pt>
                <c:pt idx="354">
                  <c:v>0.086499996483326</c:v>
                </c:pt>
                <c:pt idx="355">
                  <c:v>0.0860000029206276</c:v>
                </c:pt>
                <c:pt idx="356">
                  <c:v>0.0851000025868416</c:v>
                </c:pt>
                <c:pt idx="357">
                  <c:v>0.0843999981880188</c:v>
                </c:pt>
                <c:pt idx="358">
                  <c:v>0.0835999995470047</c:v>
                </c:pt>
                <c:pt idx="359">
                  <c:v>0.0833000019192696</c:v>
                </c:pt>
                <c:pt idx="360">
                  <c:v>0.0822999998927116</c:v>
                </c:pt>
                <c:pt idx="361">
                  <c:v>0.0816999971866608</c:v>
                </c:pt>
                <c:pt idx="362">
                  <c:v>0.0807000026106834</c:v>
                </c:pt>
                <c:pt idx="363">
                  <c:v>0.0803999975323677</c:v>
                </c:pt>
                <c:pt idx="364">
                  <c:v>0.0798999965190887</c:v>
                </c:pt>
                <c:pt idx="365">
                  <c:v>0.0793000012636185</c:v>
                </c:pt>
                <c:pt idx="366">
                  <c:v>0.0788000002503395</c:v>
                </c:pt>
                <c:pt idx="367">
                  <c:v>0.0781000033020973</c:v>
                </c:pt>
                <c:pt idx="368">
                  <c:v>0.0771000012755394</c:v>
                </c:pt>
                <c:pt idx="369">
                  <c:v>0.0767000019550324</c:v>
                </c:pt>
                <c:pt idx="370">
                  <c:v>0.0763000026345253</c:v>
                </c:pt>
                <c:pt idx="371">
                  <c:v>0.0758000016212463</c:v>
                </c:pt>
                <c:pt idx="372">
                  <c:v>0.0753000006079674</c:v>
                </c:pt>
                <c:pt idx="373">
                  <c:v>0.0746000036597252</c:v>
                </c:pt>
                <c:pt idx="374">
                  <c:v>0.0742999985814095</c:v>
                </c:pt>
                <c:pt idx="375">
                  <c:v>0.0738999992609024</c:v>
                </c:pt>
                <c:pt idx="376">
                  <c:v>0.0731000006198883</c:v>
                </c:pt>
                <c:pt idx="377">
                  <c:v>0.0728000029921532</c:v>
                </c:pt>
                <c:pt idx="378">
                  <c:v>0.0722000002861023</c:v>
                </c:pt>
                <c:pt idx="379">
                  <c:v>0.0718000009655952</c:v>
                </c:pt>
                <c:pt idx="380">
                  <c:v>0.0712999999523163</c:v>
                </c:pt>
                <c:pt idx="381">
                  <c:v>0.0707999989390373</c:v>
                </c:pt>
                <c:pt idx="382">
                  <c:v>0.0705000013113022</c:v>
                </c:pt>
                <c:pt idx="383">
                  <c:v>0.0702000036835671</c:v>
                </c:pt>
                <c:pt idx="384">
                  <c:v>0.0697999969124794</c:v>
                </c:pt>
                <c:pt idx="385">
                  <c:v>0.0696000009775162</c:v>
                </c:pt>
                <c:pt idx="386">
                  <c:v>0.0689999982714653</c:v>
                </c:pt>
                <c:pt idx="387">
                  <c:v>0.0685999989509583</c:v>
                </c:pt>
                <c:pt idx="388">
                  <c:v>0.0683000013232231</c:v>
                </c:pt>
                <c:pt idx="389">
                  <c:v>0.0678000003099442</c:v>
                </c:pt>
                <c:pt idx="390">
                  <c:v>0.0674000009894371</c:v>
                </c:pt>
                <c:pt idx="391">
                  <c:v>0.0671999976038933</c:v>
                </c:pt>
                <c:pt idx="392">
                  <c:v>0.0667999982833862</c:v>
                </c:pt>
                <c:pt idx="393">
                  <c:v>0.0666999965906143</c:v>
                </c:pt>
                <c:pt idx="394">
                  <c:v>0.0662999972701073</c:v>
                </c:pt>
                <c:pt idx="395">
                  <c:v>0.0658000037074089</c:v>
                </c:pt>
                <c:pt idx="396">
                  <c:v>0.0656000003218651</c:v>
                </c:pt>
                <c:pt idx="397">
                  <c:v>0.0653000026941299</c:v>
                </c:pt>
                <c:pt idx="398">
                  <c:v>0.0649000033736229</c:v>
                </c:pt>
                <c:pt idx="399">
                  <c:v>0.0645999982953072</c:v>
                </c:pt>
                <c:pt idx="400">
                  <c:v>0.0644999966025353</c:v>
                </c:pt>
                <c:pt idx="401">
                  <c:v>0.0641999989748001</c:v>
                </c:pt>
                <c:pt idx="402">
                  <c:v>0.0641999989748001</c:v>
                </c:pt>
                <c:pt idx="403">
                  <c:v>0.0640000030398369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0.0631000027060509</c:v>
                </c:pt>
                <c:pt idx="407">
                  <c:v>0.063000001013279</c:v>
                </c:pt>
                <c:pt idx="408">
                  <c:v>0.0627000033855438</c:v>
                </c:pt>
                <c:pt idx="409">
                  <c:v>0.0625</c:v>
                </c:pt>
                <c:pt idx="410">
                  <c:v>0.0623000003397465</c:v>
                </c:pt>
                <c:pt idx="411">
                  <c:v>0.062100000679493</c:v>
                </c:pt>
                <c:pt idx="412">
                  <c:v>0.062100000679493</c:v>
                </c:pt>
                <c:pt idx="413">
                  <c:v>0.0619000010192394</c:v>
                </c:pt>
                <c:pt idx="414">
                  <c:v>0.0617999993264675</c:v>
                </c:pt>
                <c:pt idx="415">
                  <c:v>0.0617000013589859</c:v>
                </c:pt>
                <c:pt idx="416">
                  <c:v>0.061599999666214</c:v>
                </c:pt>
                <c:pt idx="417">
                  <c:v>0.061599999666214</c:v>
                </c:pt>
                <c:pt idx="418">
                  <c:v>0.0615000016987324</c:v>
                </c:pt>
                <c:pt idx="419">
                  <c:v>0.0615000016987324</c:v>
                </c:pt>
                <c:pt idx="420">
                  <c:v>0.0614000000059605</c:v>
                </c:pt>
                <c:pt idx="421">
                  <c:v>0.0614000000059605</c:v>
                </c:pt>
                <c:pt idx="422">
                  <c:v>0.0614000000059605</c:v>
                </c:pt>
                <c:pt idx="423">
                  <c:v>0.0612999983131886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0.0612999983131886</c:v>
                </c:pt>
                <c:pt idx="427">
                  <c:v>0.0615000016987324</c:v>
                </c:pt>
                <c:pt idx="428">
                  <c:v>0.061599999666214</c:v>
                </c:pt>
                <c:pt idx="429">
                  <c:v>0.0617000013589859</c:v>
                </c:pt>
                <c:pt idx="430">
                  <c:v>0.0619000010192394</c:v>
                </c:pt>
                <c:pt idx="431">
                  <c:v>0.0621999986469746</c:v>
                </c:pt>
                <c:pt idx="432">
                  <c:v>0.0623999983072281</c:v>
                </c:pt>
                <c:pt idx="433">
                  <c:v>0.0626000016927719</c:v>
                </c:pt>
                <c:pt idx="434">
                  <c:v>0.0627000033855438</c:v>
                </c:pt>
                <c:pt idx="435">
                  <c:v>0.0628999993205071</c:v>
                </c:pt>
                <c:pt idx="436">
                  <c:v>0.0631000027060509</c:v>
                </c:pt>
                <c:pt idx="437">
                  <c:v>0.0631999969482422</c:v>
                </c:pt>
                <c:pt idx="438">
                  <c:v>0.0632999986410141</c:v>
                </c:pt>
                <c:pt idx="439">
                  <c:v>0.0632999986410141</c:v>
                </c:pt>
                <c:pt idx="440">
                  <c:v>0.063400000333786</c:v>
                </c:pt>
                <c:pt idx="441">
                  <c:v>0.0632999986410141</c:v>
                </c:pt>
                <c:pt idx="442">
                  <c:v>0.0632999986410141</c:v>
                </c:pt>
                <c:pt idx="443">
                  <c:v>0.0632999986410141</c:v>
                </c:pt>
                <c:pt idx="444">
                  <c:v>0.0631000027060509</c:v>
                </c:pt>
                <c:pt idx="445">
                  <c:v>0.063000001013279</c:v>
                </c:pt>
                <c:pt idx="446">
                  <c:v>0.063000001013279</c:v>
                </c:pt>
                <c:pt idx="447">
                  <c:v>0.0627999976277351</c:v>
                </c:pt>
                <c:pt idx="448">
                  <c:v>0.0627000033855438</c:v>
                </c:pt>
                <c:pt idx="449">
                  <c:v>0.0626000016927719</c:v>
                </c:pt>
                <c:pt idx="450">
                  <c:v>0.0623999983072281</c:v>
                </c:pt>
                <c:pt idx="451">
                  <c:v>0.0623000003397465</c:v>
                </c:pt>
                <c:pt idx="452">
                  <c:v>0.0621999986469746</c:v>
                </c:pt>
                <c:pt idx="453">
                  <c:v>0.061999998986721</c:v>
                </c:pt>
                <c:pt idx="454">
                  <c:v>0.061999998986721</c:v>
                </c:pt>
                <c:pt idx="455">
                  <c:v>0.0617999993264675</c:v>
                </c:pt>
                <c:pt idx="456">
                  <c:v>0.061599999666214</c:v>
                </c:pt>
                <c:pt idx="457">
                  <c:v>0.0615000016987324</c:v>
                </c:pt>
                <c:pt idx="458">
                  <c:v>0.0612999983131886</c:v>
                </c:pt>
                <c:pt idx="459">
                  <c:v>0.0612000003457069</c:v>
                </c:pt>
                <c:pt idx="460">
                  <c:v>0.061099998652935</c:v>
                </c:pt>
                <c:pt idx="461">
                  <c:v>0.0610000006854534</c:v>
                </c:pt>
                <c:pt idx="462">
                  <c:v>0.0608000010251999</c:v>
                </c:pt>
                <c:pt idx="463">
                  <c:v>0.060699999332428</c:v>
                </c:pt>
                <c:pt idx="464">
                  <c:v>0.0604999996721745</c:v>
                </c:pt>
                <c:pt idx="465">
                  <c:v>0.0604000017046928</c:v>
                </c:pt>
                <c:pt idx="466">
                  <c:v>0.060199998319149</c:v>
                </c:pt>
                <c:pt idx="467">
                  <c:v>0.060199998319149</c:v>
                </c:pt>
                <c:pt idx="468">
                  <c:v>0.0599999986588955</c:v>
                </c:pt>
                <c:pt idx="469">
                  <c:v>0.059799998998642</c:v>
                </c:pt>
                <c:pt idx="470">
                  <c:v>0.0597000010311604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0.0593000017106533</c:v>
                </c:pt>
                <c:pt idx="474">
                  <c:v>0.0592000000178814</c:v>
                </c:pt>
                <c:pt idx="475">
                  <c:v>0.0592000000178814</c:v>
                </c:pt>
                <c:pt idx="476">
                  <c:v>0.0588000006973743</c:v>
                </c:pt>
                <c:pt idx="477">
                  <c:v>0.0586999990046024</c:v>
                </c:pt>
                <c:pt idx="478">
                  <c:v>0.0586000010371208</c:v>
                </c:pt>
                <c:pt idx="479">
                  <c:v>0.0584000013768673</c:v>
                </c:pt>
                <c:pt idx="480">
                  <c:v>0.0582999996840954</c:v>
                </c:pt>
                <c:pt idx="481">
                  <c:v>0.0579999983310699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0.0573000013828278</c:v>
                </c:pt>
                <c:pt idx="486">
                  <c:v>0.0571999996900559</c:v>
                </c:pt>
                <c:pt idx="487">
                  <c:v>0.0570000000298023</c:v>
                </c:pt>
                <c:pt idx="488">
                  <c:v>0.0566999986767769</c:v>
                </c:pt>
                <c:pt idx="489">
                  <c:v>0.0564999990165234</c:v>
                </c:pt>
                <c:pt idx="490">
                  <c:v>0.0564999990165234</c:v>
                </c:pt>
                <c:pt idx="491">
                  <c:v>0.0562999993562698</c:v>
                </c:pt>
                <c:pt idx="492">
                  <c:v>0.0560999996960163</c:v>
                </c:pt>
                <c:pt idx="493">
                  <c:v>0.0559000000357628</c:v>
                </c:pt>
                <c:pt idx="494">
                  <c:v>0.0557000003755093</c:v>
                </c:pt>
                <c:pt idx="495">
                  <c:v>0.0555000007152557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0.0551000013947487</c:v>
                </c:pt>
                <c:pt idx="499">
                  <c:v>0.0549000017344952</c:v>
                </c:pt>
                <c:pt idx="500">
                  <c:v>0.0546999983489513</c:v>
                </c:pt>
                <c:pt idx="501">
                  <c:v>0.0546000003814697</c:v>
                </c:pt>
                <c:pt idx="502">
                  <c:v>0.0544999986886978</c:v>
                </c:pt>
                <c:pt idx="503">
                  <c:v>0.0544000007212162</c:v>
                </c:pt>
                <c:pt idx="504">
                  <c:v>0.0540999993681908</c:v>
                </c:pt>
                <c:pt idx="505">
                  <c:v>0.0540999993681908</c:v>
                </c:pt>
                <c:pt idx="506">
                  <c:v>0.0540000014007092</c:v>
                </c:pt>
                <c:pt idx="507">
                  <c:v>0.0538999997079372</c:v>
                </c:pt>
                <c:pt idx="508">
                  <c:v>0.0538000017404556</c:v>
                </c:pt>
                <c:pt idx="509">
                  <c:v>0.0538000017404556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0.0535000003874302</c:v>
                </c:pt>
                <c:pt idx="514">
                  <c:v>0.0533999986946583</c:v>
                </c:pt>
                <c:pt idx="515">
                  <c:v>0.0533999986946583</c:v>
                </c:pt>
                <c:pt idx="516">
                  <c:v>0.0535000003874302</c:v>
                </c:pt>
                <c:pt idx="517">
                  <c:v>0.0535999983549118</c:v>
                </c:pt>
                <c:pt idx="518">
                  <c:v>0.0535999983549118</c:v>
                </c:pt>
                <c:pt idx="519">
                  <c:v>0.0538000017404556</c:v>
                </c:pt>
                <c:pt idx="520">
                  <c:v>0.0538000017404556</c:v>
                </c:pt>
                <c:pt idx="521">
                  <c:v>0.0540000014007092</c:v>
                </c:pt>
                <c:pt idx="522">
                  <c:v>0.0542999990284443</c:v>
                </c:pt>
                <c:pt idx="523">
                  <c:v>0.0540999993681908</c:v>
                </c:pt>
                <c:pt idx="524">
                  <c:v>0.0542000010609627</c:v>
                </c:pt>
                <c:pt idx="525">
                  <c:v>0.0544000007212162</c:v>
                </c:pt>
                <c:pt idx="526">
                  <c:v>0.0546000003814697</c:v>
                </c:pt>
                <c:pt idx="527">
                  <c:v>0.0548000000417233</c:v>
                </c:pt>
                <c:pt idx="528">
                  <c:v>0.0551000013947487</c:v>
                </c:pt>
                <c:pt idx="529">
                  <c:v>0.0553000010550022</c:v>
                </c:pt>
                <c:pt idx="530">
                  <c:v>0.0560000017285347</c:v>
                </c:pt>
                <c:pt idx="531">
                  <c:v>0.0564999990165234</c:v>
                </c:pt>
                <c:pt idx="532">
                  <c:v>0.0570000000298023</c:v>
                </c:pt>
                <c:pt idx="533">
                  <c:v>0.0573999993503094</c:v>
                </c:pt>
                <c:pt idx="534">
                  <c:v>0.0577000007033348</c:v>
                </c:pt>
                <c:pt idx="535">
                  <c:v>0.0579999983310699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0.0586000010371208</c:v>
                </c:pt>
                <c:pt idx="539">
                  <c:v>0.0586999990046024</c:v>
                </c:pt>
                <c:pt idx="540">
                  <c:v>0.0586999990046024</c:v>
                </c:pt>
                <c:pt idx="541">
                  <c:v>0.0593999996781349</c:v>
                </c:pt>
                <c:pt idx="542">
                  <c:v>0.0590999983251095</c:v>
                </c:pt>
                <c:pt idx="543">
                  <c:v>0.0590999983251095</c:v>
                </c:pt>
                <c:pt idx="544">
                  <c:v>0.0590999983251095</c:v>
                </c:pt>
                <c:pt idx="545">
                  <c:v>0.0590999983251095</c:v>
                </c:pt>
                <c:pt idx="546">
                  <c:v>0.0593000017106533</c:v>
                </c:pt>
                <c:pt idx="547">
                  <c:v>0.0593000017106533</c:v>
                </c:pt>
                <c:pt idx="548">
                  <c:v>0.0593999996781349</c:v>
                </c:pt>
                <c:pt idx="549">
                  <c:v>0.0593999996781349</c:v>
                </c:pt>
                <c:pt idx="550">
                  <c:v>0.0595000013709068</c:v>
                </c:pt>
                <c:pt idx="551">
                  <c:v>0.0595000013709068</c:v>
                </c:pt>
                <c:pt idx="552">
                  <c:v>0.0595999993383884</c:v>
                </c:pt>
                <c:pt idx="553">
                  <c:v>0.059799998998642</c:v>
                </c:pt>
                <c:pt idx="554">
                  <c:v>0.059799998998642</c:v>
                </c:pt>
                <c:pt idx="555">
                  <c:v>0.0599000006914139</c:v>
                </c:pt>
                <c:pt idx="556">
                  <c:v>0.0599999986588955</c:v>
                </c:pt>
                <c:pt idx="557">
                  <c:v>0.0599999986588955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0.0604000017046928</c:v>
                </c:pt>
                <c:pt idx="561">
                  <c:v>0.0604000017046928</c:v>
                </c:pt>
                <c:pt idx="562">
                  <c:v>0.0604999996721745</c:v>
                </c:pt>
                <c:pt idx="563">
                  <c:v>0.0606000013649464</c:v>
                </c:pt>
                <c:pt idx="564">
                  <c:v>0.060699999332428</c:v>
                </c:pt>
                <c:pt idx="565">
                  <c:v>0.0608000010251999</c:v>
                </c:pt>
                <c:pt idx="566">
                  <c:v>0.0608000010251999</c:v>
                </c:pt>
                <c:pt idx="567">
                  <c:v>0.0608999989926815</c:v>
                </c:pt>
                <c:pt idx="568">
                  <c:v>0.0610000006854534</c:v>
                </c:pt>
                <c:pt idx="569">
                  <c:v>0.061099998652935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0.0614000000059605</c:v>
                </c:pt>
                <c:pt idx="573">
                  <c:v>0.0615000016987324</c:v>
                </c:pt>
                <c:pt idx="574">
                  <c:v>0.0617000013589859</c:v>
                </c:pt>
                <c:pt idx="575">
                  <c:v>0.0619000010192394</c:v>
                </c:pt>
                <c:pt idx="576">
                  <c:v>0.062100000679493</c:v>
                </c:pt>
                <c:pt idx="577">
                  <c:v>0.0623000003397465</c:v>
                </c:pt>
                <c:pt idx="578">
                  <c:v>0.0626000016927719</c:v>
                </c:pt>
                <c:pt idx="579">
                  <c:v>0.0628999993205071</c:v>
                </c:pt>
                <c:pt idx="580">
                  <c:v>0.0631000027060509</c:v>
                </c:pt>
                <c:pt idx="581">
                  <c:v>0.063400000333786</c:v>
                </c:pt>
                <c:pt idx="582">
                  <c:v>0.0632999986410141</c:v>
                </c:pt>
                <c:pt idx="583">
                  <c:v>0.0632999986410141</c:v>
                </c:pt>
                <c:pt idx="584">
                  <c:v>0.0632999986410141</c:v>
                </c:pt>
                <c:pt idx="585">
                  <c:v>0.0635000020265579</c:v>
                </c:pt>
                <c:pt idx="586">
                  <c:v>0.0636000037193298</c:v>
                </c:pt>
                <c:pt idx="587">
                  <c:v>0.0636999979615212</c:v>
                </c:pt>
                <c:pt idx="588">
                  <c:v>0.0636999979615212</c:v>
                </c:pt>
                <c:pt idx="589">
                  <c:v>0.0644000023603439</c:v>
                </c:pt>
                <c:pt idx="590">
                  <c:v>0.0645999982953072</c:v>
                </c:pt>
                <c:pt idx="591">
                  <c:v>0.064800001680851</c:v>
                </c:pt>
                <c:pt idx="592">
                  <c:v>0.0650999993085861</c:v>
                </c:pt>
                <c:pt idx="593">
                  <c:v>0.0653000026941299</c:v>
                </c:pt>
                <c:pt idx="594">
                  <c:v>0.0658999979496002</c:v>
                </c:pt>
                <c:pt idx="595">
                  <c:v>0.0659999996423721</c:v>
                </c:pt>
                <c:pt idx="596">
                  <c:v>0.065700002014637</c:v>
                </c:pt>
                <c:pt idx="597">
                  <c:v>0.066200003027916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0.0667999982833862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Zout'!$A$36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</c:v>
                </c:pt>
                <c:pt idx="1">
                  <c:v>0.732100009918213</c:v>
                </c:pt>
                <c:pt idx="2">
                  <c:v>0.727199971675873</c:v>
                </c:pt>
                <c:pt idx="3">
                  <c:v>0.721800029277802</c:v>
                </c:pt>
                <c:pt idx="4">
                  <c:v>0.717199981212616</c:v>
                </c:pt>
                <c:pt idx="5">
                  <c:v>0.71450001001358</c:v>
                </c:pt>
                <c:pt idx="6">
                  <c:v>0.709800004959107</c:v>
                </c:pt>
                <c:pt idx="7">
                  <c:v>0.705999970436096</c:v>
                </c:pt>
                <c:pt idx="8">
                  <c:v>0.70169997215271</c:v>
                </c:pt>
                <c:pt idx="9">
                  <c:v>0.698099970817566</c:v>
                </c:pt>
                <c:pt idx="10">
                  <c:v>0.69489997625351</c:v>
                </c:pt>
                <c:pt idx="11">
                  <c:v>0.692099988460541</c:v>
                </c:pt>
                <c:pt idx="12">
                  <c:v>0.688300013542175</c:v>
                </c:pt>
                <c:pt idx="13">
                  <c:v>0.684800028800964</c:v>
                </c:pt>
                <c:pt idx="14">
                  <c:v>0.680599987506867</c:v>
                </c:pt>
                <c:pt idx="15">
                  <c:v>0.678099989891052</c:v>
                </c:pt>
                <c:pt idx="16">
                  <c:v>0.67849999666214</c:v>
                </c:pt>
                <c:pt idx="17">
                  <c:v>0.674600005149841</c:v>
                </c:pt>
                <c:pt idx="18">
                  <c:v>0.67059999704361</c:v>
                </c:pt>
                <c:pt idx="19">
                  <c:v>0.667599976062775</c:v>
                </c:pt>
                <c:pt idx="20">
                  <c:v>0.665600001811981</c:v>
                </c:pt>
                <c:pt idx="21">
                  <c:v>0.662899971008301</c:v>
                </c:pt>
                <c:pt idx="22">
                  <c:v>0.66049998998642</c:v>
                </c:pt>
                <c:pt idx="23">
                  <c:v>0.655700027942658</c:v>
                </c:pt>
                <c:pt idx="24">
                  <c:v>0.65310001373291</c:v>
                </c:pt>
                <c:pt idx="25">
                  <c:v>0.650499999523163</c:v>
                </c:pt>
                <c:pt idx="26">
                  <c:v>0.647899985313416</c:v>
                </c:pt>
                <c:pt idx="27">
                  <c:v>0.645600020885468</c:v>
                </c:pt>
                <c:pt idx="28">
                  <c:v>0.643499970436096</c:v>
                </c:pt>
                <c:pt idx="29">
                  <c:v>0.641200006008148</c:v>
                </c:pt>
                <c:pt idx="30">
                  <c:v>0.639100015163422</c:v>
                </c:pt>
                <c:pt idx="31">
                  <c:v>0.637000024318695</c:v>
                </c:pt>
                <c:pt idx="32">
                  <c:v>0.635299980640411</c:v>
                </c:pt>
                <c:pt idx="33">
                  <c:v>0.633400022983551</c:v>
                </c:pt>
                <c:pt idx="34">
                  <c:v>0.630800008773804</c:v>
                </c:pt>
                <c:pt idx="35">
                  <c:v>0.629100024700165</c:v>
                </c:pt>
                <c:pt idx="36">
                  <c:v>0.627399981021881</c:v>
                </c:pt>
                <c:pt idx="37">
                  <c:v>0.625800013542175</c:v>
                </c:pt>
                <c:pt idx="38">
                  <c:v>0.624599993228912</c:v>
                </c:pt>
                <c:pt idx="39">
                  <c:v>0.623499989509583</c:v>
                </c:pt>
                <c:pt idx="40">
                  <c:v>0.622099995613098</c:v>
                </c:pt>
                <c:pt idx="41">
                  <c:v>0.620700001716614</c:v>
                </c:pt>
                <c:pt idx="42">
                  <c:v>0.619599997997284</c:v>
                </c:pt>
                <c:pt idx="43">
                  <c:v>0.618099987506867</c:v>
                </c:pt>
                <c:pt idx="44">
                  <c:v>0.616400003433228</c:v>
                </c:pt>
                <c:pt idx="45">
                  <c:v>0.615400016307831</c:v>
                </c:pt>
                <c:pt idx="46">
                  <c:v>0.614400029182434</c:v>
                </c:pt>
                <c:pt idx="47">
                  <c:v>0.613399982452393</c:v>
                </c:pt>
                <c:pt idx="48">
                  <c:v>0.612600028514862</c:v>
                </c:pt>
                <c:pt idx="49">
                  <c:v>0.611100018024445</c:v>
                </c:pt>
                <c:pt idx="50">
                  <c:v>0.610499978065491</c:v>
                </c:pt>
                <c:pt idx="51">
                  <c:v>0.60970002412796</c:v>
                </c:pt>
                <c:pt idx="52">
                  <c:v>0.607999980449677</c:v>
                </c:pt>
                <c:pt idx="53">
                  <c:v>0.606899976730347</c:v>
                </c:pt>
                <c:pt idx="54">
                  <c:v>0.605700016021729</c:v>
                </c:pt>
                <c:pt idx="55">
                  <c:v>0.604600012302399</c:v>
                </c:pt>
                <c:pt idx="56">
                  <c:v>0.603200018405914</c:v>
                </c:pt>
                <c:pt idx="57">
                  <c:v>0.601999998092651</c:v>
                </c:pt>
                <c:pt idx="58">
                  <c:v>0.600600004196167</c:v>
                </c:pt>
                <c:pt idx="59">
                  <c:v>0.599500000476837</c:v>
                </c:pt>
                <c:pt idx="60">
                  <c:v>0.598399996757507</c:v>
                </c:pt>
                <c:pt idx="61">
                  <c:v>0.597000002861023</c:v>
                </c:pt>
                <c:pt idx="62">
                  <c:v>0.59579998254776</c:v>
                </c:pt>
                <c:pt idx="63">
                  <c:v>0.594200015068054</c:v>
                </c:pt>
                <c:pt idx="64">
                  <c:v>0.593200027942658</c:v>
                </c:pt>
                <c:pt idx="65">
                  <c:v>0.592000007629395</c:v>
                </c:pt>
                <c:pt idx="66">
                  <c:v>0.591099977493286</c:v>
                </c:pt>
                <c:pt idx="67">
                  <c:v>0.590099990367889</c:v>
                </c:pt>
                <c:pt idx="68">
                  <c:v>0.588599979877472</c:v>
                </c:pt>
                <c:pt idx="69">
                  <c:v>0.587100028991699</c:v>
                </c:pt>
                <c:pt idx="70">
                  <c:v>0.585799992084503</c:v>
                </c:pt>
                <c:pt idx="71">
                  <c:v>0.584299981594086</c:v>
                </c:pt>
                <c:pt idx="72">
                  <c:v>0.582899987697601</c:v>
                </c:pt>
                <c:pt idx="73">
                  <c:v>0.581799983978272</c:v>
                </c:pt>
                <c:pt idx="74">
                  <c:v>0.578999996185303</c:v>
                </c:pt>
                <c:pt idx="75">
                  <c:v>0.577499985694885</c:v>
                </c:pt>
                <c:pt idx="76">
                  <c:v>0.576300024986267</c:v>
                </c:pt>
                <c:pt idx="77">
                  <c:v>0.574699997901917</c:v>
                </c:pt>
                <c:pt idx="78">
                  <c:v>0.573300004005432</c:v>
                </c:pt>
                <c:pt idx="79">
                  <c:v>0.571799993515015</c:v>
                </c:pt>
                <c:pt idx="80">
                  <c:v>0.570800006389618</c:v>
                </c:pt>
                <c:pt idx="81">
                  <c:v>0.569999992847443</c:v>
                </c:pt>
                <c:pt idx="82">
                  <c:v>0.568199992179871</c:v>
                </c:pt>
                <c:pt idx="83">
                  <c:v>0.566500008106232</c:v>
                </c:pt>
                <c:pt idx="84">
                  <c:v>0.564599990844727</c:v>
                </c:pt>
                <c:pt idx="85">
                  <c:v>0.563000023365021</c:v>
                </c:pt>
                <c:pt idx="86">
                  <c:v>0.560599982738495</c:v>
                </c:pt>
                <c:pt idx="87">
                  <c:v>0.559099972248077</c:v>
                </c:pt>
                <c:pt idx="88">
                  <c:v>0.557900011539459</c:v>
                </c:pt>
                <c:pt idx="89">
                  <c:v>0.556999981403351</c:v>
                </c:pt>
                <c:pt idx="90">
                  <c:v>0.555899977684021</c:v>
                </c:pt>
                <c:pt idx="91">
                  <c:v>0.554000020027161</c:v>
                </c:pt>
                <c:pt idx="92">
                  <c:v>0.552600026130676</c:v>
                </c:pt>
                <c:pt idx="93">
                  <c:v>0.550999999046326</c:v>
                </c:pt>
                <c:pt idx="94">
                  <c:v>0.549799978733063</c:v>
                </c:pt>
                <c:pt idx="95">
                  <c:v>0.548600018024445</c:v>
                </c:pt>
                <c:pt idx="96">
                  <c:v>0.54720002412796</c:v>
                </c:pt>
                <c:pt idx="97">
                  <c:v>0.546299993991852</c:v>
                </c:pt>
                <c:pt idx="98">
                  <c:v>0.545499980449677</c:v>
                </c:pt>
                <c:pt idx="99">
                  <c:v>0.544000029563904</c:v>
                </c:pt>
                <c:pt idx="100">
                  <c:v>0.542999982833862</c:v>
                </c:pt>
                <c:pt idx="101">
                  <c:v>0.541899979114533</c:v>
                </c:pt>
                <c:pt idx="102">
                  <c:v>0.540799975395203</c:v>
                </c:pt>
                <c:pt idx="103">
                  <c:v>0.539399981498718</c:v>
                </c:pt>
                <c:pt idx="104">
                  <c:v>0.537999987602234</c:v>
                </c:pt>
                <c:pt idx="105">
                  <c:v>0.536700010299683</c:v>
                </c:pt>
                <c:pt idx="106">
                  <c:v>0.535899996757507</c:v>
                </c:pt>
                <c:pt idx="107">
                  <c:v>0.535099983215332</c:v>
                </c:pt>
                <c:pt idx="108">
                  <c:v>0.533100008964539</c:v>
                </c:pt>
                <c:pt idx="109">
                  <c:v>0.532800018787384</c:v>
                </c:pt>
                <c:pt idx="110">
                  <c:v>0.53219997882843</c:v>
                </c:pt>
                <c:pt idx="111">
                  <c:v>0.531300008296967</c:v>
                </c:pt>
                <c:pt idx="112">
                  <c:v>0.530399978160858</c:v>
                </c:pt>
                <c:pt idx="113">
                  <c:v>0.529399991035461</c:v>
                </c:pt>
                <c:pt idx="114">
                  <c:v>0.528400003910065</c:v>
                </c:pt>
                <c:pt idx="115">
                  <c:v>0.527700006961823</c:v>
                </c:pt>
                <c:pt idx="116">
                  <c:v>0.527199983596802</c:v>
                </c:pt>
                <c:pt idx="117">
                  <c:v>0.52649998664856</c:v>
                </c:pt>
                <c:pt idx="118">
                  <c:v>0.525600016117096</c:v>
                </c:pt>
                <c:pt idx="119">
                  <c:v>0.524699985980988</c:v>
                </c:pt>
                <c:pt idx="120">
                  <c:v>0.5242999792099</c:v>
                </c:pt>
                <c:pt idx="121">
                  <c:v>0.523000001907349</c:v>
                </c:pt>
                <c:pt idx="122">
                  <c:v>0.522599995136261</c:v>
                </c:pt>
                <c:pt idx="123">
                  <c:v>0.522199988365173</c:v>
                </c:pt>
                <c:pt idx="124">
                  <c:v>0.521499991416931</c:v>
                </c:pt>
                <c:pt idx="125">
                  <c:v>0.521000027656555</c:v>
                </c:pt>
                <c:pt idx="126">
                  <c:v>0.520799994468689</c:v>
                </c:pt>
                <c:pt idx="127">
                  <c:v>0.520399987697601</c:v>
                </c:pt>
                <c:pt idx="128">
                  <c:v>0.520099997520447</c:v>
                </c:pt>
                <c:pt idx="129">
                  <c:v>0.520099997520447</c:v>
                </c:pt>
                <c:pt idx="130">
                  <c:v>0.519999980926514</c:v>
                </c:pt>
                <c:pt idx="131">
                  <c:v>0.519800007343292</c:v>
                </c:pt>
                <c:pt idx="132">
                  <c:v>0.519800007343292</c:v>
                </c:pt>
                <c:pt idx="133">
                  <c:v>0.519699990749359</c:v>
                </c:pt>
                <c:pt idx="134">
                  <c:v>0.519800007343292</c:v>
                </c:pt>
                <c:pt idx="135">
                  <c:v>0.519699990749359</c:v>
                </c:pt>
                <c:pt idx="136">
                  <c:v>0.519699990749359</c:v>
                </c:pt>
                <c:pt idx="137">
                  <c:v>0.519699990749359</c:v>
                </c:pt>
                <c:pt idx="138">
                  <c:v>0.519699990749359</c:v>
                </c:pt>
                <c:pt idx="139">
                  <c:v>0.519900023937225</c:v>
                </c:pt>
                <c:pt idx="140">
                  <c:v>0.519800007343292</c:v>
                </c:pt>
                <c:pt idx="141">
                  <c:v>0.520099997520447</c:v>
                </c:pt>
                <c:pt idx="142">
                  <c:v>0.520299971103668</c:v>
                </c:pt>
                <c:pt idx="143">
                  <c:v>0.520600020885468</c:v>
                </c:pt>
                <c:pt idx="144">
                  <c:v>0.520900011062622</c:v>
                </c:pt>
                <c:pt idx="145">
                  <c:v>0.520900011062622</c:v>
                </c:pt>
                <c:pt idx="146">
                  <c:v>0.521499991416931</c:v>
                </c:pt>
                <c:pt idx="147">
                  <c:v>0.521899998188019</c:v>
                </c:pt>
                <c:pt idx="148">
                  <c:v>0.522300004959107</c:v>
                </c:pt>
                <c:pt idx="149">
                  <c:v>0.523100018501282</c:v>
                </c:pt>
                <c:pt idx="150">
                  <c:v>0.523800015449524</c:v>
                </c:pt>
                <c:pt idx="151">
                  <c:v>0.524399995803833</c:v>
                </c:pt>
                <c:pt idx="152">
                  <c:v>0.525099992752075</c:v>
                </c:pt>
                <c:pt idx="153">
                  <c:v>0.526199996471405</c:v>
                </c:pt>
                <c:pt idx="154">
                  <c:v>0.527100026607513</c:v>
                </c:pt>
                <c:pt idx="155">
                  <c:v>0.528400003910065</c:v>
                </c:pt>
                <c:pt idx="156">
                  <c:v>0.529100000858307</c:v>
                </c:pt>
                <c:pt idx="157">
                  <c:v>0.529999971389771</c:v>
                </c:pt>
                <c:pt idx="158">
                  <c:v>0.532100021839142</c:v>
                </c:pt>
                <c:pt idx="159">
                  <c:v>0.532899975776672</c:v>
                </c:pt>
                <c:pt idx="160">
                  <c:v>0.535099983215332</c:v>
                </c:pt>
                <c:pt idx="161">
                  <c:v>0.536400020122528</c:v>
                </c:pt>
                <c:pt idx="162">
                  <c:v>0.537899971008301</c:v>
                </c:pt>
                <c:pt idx="163">
                  <c:v>0.539099991321564</c:v>
                </c:pt>
                <c:pt idx="164">
                  <c:v>0.540199995040894</c:v>
                </c:pt>
                <c:pt idx="165">
                  <c:v>0.544000029563904</c:v>
                </c:pt>
                <c:pt idx="166">
                  <c:v>0.54559999704361</c:v>
                </c:pt>
                <c:pt idx="167">
                  <c:v>0.546599984169006</c:v>
                </c:pt>
                <c:pt idx="168">
                  <c:v>0.549600005149841</c:v>
                </c:pt>
                <c:pt idx="169">
                  <c:v>0.552299976348877</c:v>
                </c:pt>
                <c:pt idx="170">
                  <c:v>0.554099977016449</c:v>
                </c:pt>
                <c:pt idx="171">
                  <c:v>0.558200001716614</c:v>
                </c:pt>
                <c:pt idx="172">
                  <c:v>0.562699973583221</c:v>
                </c:pt>
                <c:pt idx="173">
                  <c:v>0.565299987792969</c:v>
                </c:pt>
                <c:pt idx="174">
                  <c:v>0.568300008773804</c:v>
                </c:pt>
                <c:pt idx="175">
                  <c:v>0.572099983692169</c:v>
                </c:pt>
                <c:pt idx="176">
                  <c:v>0.576200008392334</c:v>
                </c:pt>
                <c:pt idx="177">
                  <c:v>0.579800009727478</c:v>
                </c:pt>
                <c:pt idx="178">
                  <c:v>0.583199977874756</c:v>
                </c:pt>
                <c:pt idx="179">
                  <c:v>0.586399972438812</c:v>
                </c:pt>
                <c:pt idx="180">
                  <c:v>0.594900012016297</c:v>
                </c:pt>
                <c:pt idx="181">
                  <c:v>0.598900020122528</c:v>
                </c:pt>
                <c:pt idx="182">
                  <c:v>0.601599991321564</c:v>
                </c:pt>
                <c:pt idx="183">
                  <c:v>0.605000019073486</c:v>
                </c:pt>
                <c:pt idx="184">
                  <c:v>0.611699998378754</c:v>
                </c:pt>
                <c:pt idx="185">
                  <c:v>0.61599999666214</c:v>
                </c:pt>
                <c:pt idx="186">
                  <c:v>0.619599997997284</c:v>
                </c:pt>
                <c:pt idx="187">
                  <c:v>0.623799979686737</c:v>
                </c:pt>
                <c:pt idx="188">
                  <c:v>0.627499997615814</c:v>
                </c:pt>
                <c:pt idx="189">
                  <c:v>0.633499979972839</c:v>
                </c:pt>
                <c:pt idx="190">
                  <c:v>0.639999985694885</c:v>
                </c:pt>
                <c:pt idx="191">
                  <c:v>0.648500025272369</c:v>
                </c:pt>
                <c:pt idx="192">
                  <c:v>0.654900014400482</c:v>
                </c:pt>
                <c:pt idx="193">
                  <c:v>0.66210001707077</c:v>
                </c:pt>
                <c:pt idx="194">
                  <c:v>0.667900025844574</c:v>
                </c:pt>
                <c:pt idx="195">
                  <c:v>0.673699975013733</c:v>
                </c:pt>
                <c:pt idx="196">
                  <c:v>0.681900024414063</c:v>
                </c:pt>
                <c:pt idx="197">
                  <c:v>0.691600024700165</c:v>
                </c:pt>
                <c:pt idx="198">
                  <c:v>0.69760000705719</c:v>
                </c:pt>
                <c:pt idx="199">
                  <c:v>0.710799992084503</c:v>
                </c:pt>
                <c:pt idx="200">
                  <c:v>0.717499971389771</c:v>
                </c:pt>
                <c:pt idx="201">
                  <c:v>0.723999977111816</c:v>
                </c:pt>
                <c:pt idx="202">
                  <c:v>0.732599973678589</c:v>
                </c:pt>
                <c:pt idx="203">
                  <c:v>0.738699972629547</c:v>
                </c:pt>
                <c:pt idx="204">
                  <c:v>0.745999991893768</c:v>
                </c:pt>
                <c:pt idx="205">
                  <c:v>0.754999995231629</c:v>
                </c:pt>
                <c:pt idx="206">
                  <c:v>0.758700013160705</c:v>
                </c:pt>
                <c:pt idx="207">
                  <c:v>0.763000011444092</c:v>
                </c:pt>
                <c:pt idx="208">
                  <c:v>0.772800028324127</c:v>
                </c:pt>
                <c:pt idx="209">
                  <c:v>0.778900027275085</c:v>
                </c:pt>
                <c:pt idx="210">
                  <c:v>0.785600006580353</c:v>
                </c:pt>
                <c:pt idx="211">
                  <c:v>0.78930002450943</c:v>
                </c:pt>
                <c:pt idx="212">
                  <c:v>0.793299973011017</c:v>
                </c:pt>
                <c:pt idx="213">
                  <c:v>0.797399997711182</c:v>
                </c:pt>
                <c:pt idx="214">
                  <c:v>0.799799978733063</c:v>
                </c:pt>
                <c:pt idx="215">
                  <c:v>0.802200019359589</c:v>
                </c:pt>
                <c:pt idx="216">
                  <c:v>0.803699970245361</c:v>
                </c:pt>
                <c:pt idx="217">
                  <c:v>0.805299997329712</c:v>
                </c:pt>
                <c:pt idx="218">
                  <c:v>0.806699991226196</c:v>
                </c:pt>
                <c:pt idx="219">
                  <c:v>0.806900024414063</c:v>
                </c:pt>
                <c:pt idx="220">
                  <c:v>0.806299984455109</c:v>
                </c:pt>
                <c:pt idx="221">
                  <c:v>0.80460000038147</c:v>
                </c:pt>
                <c:pt idx="222">
                  <c:v>0.802500009536743</c:v>
                </c:pt>
                <c:pt idx="223">
                  <c:v>0.799099981784821</c:v>
                </c:pt>
                <c:pt idx="224">
                  <c:v>0.79610002040863</c:v>
                </c:pt>
                <c:pt idx="225">
                  <c:v>0.792200028896332</c:v>
                </c:pt>
                <c:pt idx="226">
                  <c:v>0.787000000476837</c:v>
                </c:pt>
                <c:pt idx="227">
                  <c:v>0.780900001525879</c:v>
                </c:pt>
                <c:pt idx="228">
                  <c:v>0.774100005626678</c:v>
                </c:pt>
                <c:pt idx="229">
                  <c:v>0.768700003623962</c:v>
                </c:pt>
                <c:pt idx="230">
                  <c:v>0.759100019931793</c:v>
                </c:pt>
                <c:pt idx="231">
                  <c:v>0.752499997615814</c:v>
                </c:pt>
                <c:pt idx="232">
                  <c:v>0.746399998664856</c:v>
                </c:pt>
                <c:pt idx="233">
                  <c:v>0.735199987888336</c:v>
                </c:pt>
                <c:pt idx="234">
                  <c:v>0.726100027561188</c:v>
                </c:pt>
                <c:pt idx="235">
                  <c:v>0.71670001745224</c:v>
                </c:pt>
                <c:pt idx="236">
                  <c:v>0.71069997549057</c:v>
                </c:pt>
                <c:pt idx="237">
                  <c:v>0.699999988079071</c:v>
                </c:pt>
                <c:pt idx="238">
                  <c:v>0.689499974250794</c:v>
                </c:pt>
                <c:pt idx="239">
                  <c:v>0.67220002412796</c:v>
                </c:pt>
                <c:pt idx="240">
                  <c:v>0.65310001373291</c:v>
                </c:pt>
                <c:pt idx="241">
                  <c:v>0.643700003623962</c:v>
                </c:pt>
                <c:pt idx="242">
                  <c:v>0.632799983024597</c:v>
                </c:pt>
                <c:pt idx="243">
                  <c:v>0.624199986457825</c:v>
                </c:pt>
                <c:pt idx="244">
                  <c:v>0.618499994277954</c:v>
                </c:pt>
                <c:pt idx="245">
                  <c:v>0.602299988269806</c:v>
                </c:pt>
                <c:pt idx="246">
                  <c:v>0.592599987983704</c:v>
                </c:pt>
                <c:pt idx="247">
                  <c:v>0.580799996852875</c:v>
                </c:pt>
                <c:pt idx="248">
                  <c:v>0.569400012493134</c:v>
                </c:pt>
                <c:pt idx="249">
                  <c:v>0.550899982452393</c:v>
                </c:pt>
                <c:pt idx="250">
                  <c:v>0.537999987602234</c:v>
                </c:pt>
                <c:pt idx="251">
                  <c:v>0.524999976158142</c:v>
                </c:pt>
                <c:pt idx="252">
                  <c:v>0.513400018215179</c:v>
                </c:pt>
                <c:pt idx="253">
                  <c:v>0.501900017261505</c:v>
                </c:pt>
                <c:pt idx="254">
                  <c:v>0.493900001049042</c:v>
                </c:pt>
                <c:pt idx="255">
                  <c:v>0.485900014638901</c:v>
                </c:pt>
                <c:pt idx="256">
                  <c:v>0.469199985265732</c:v>
                </c:pt>
                <c:pt idx="257">
                  <c:v>0.459100008010864</c:v>
                </c:pt>
                <c:pt idx="258">
                  <c:v>0.442799985408783</c:v>
                </c:pt>
                <c:pt idx="259">
                  <c:v>0.431400001049042</c:v>
                </c:pt>
                <c:pt idx="260">
                  <c:v>0.419600009918213</c:v>
                </c:pt>
                <c:pt idx="261">
                  <c:v>0.411300003528595</c:v>
                </c:pt>
                <c:pt idx="262">
                  <c:v>0.404000014066696</c:v>
                </c:pt>
                <c:pt idx="263">
                  <c:v>0.394899994134903</c:v>
                </c:pt>
                <c:pt idx="264">
                  <c:v>0.384600013494492</c:v>
                </c:pt>
                <c:pt idx="265">
                  <c:v>0.376700013875961</c:v>
                </c:pt>
                <c:pt idx="266">
                  <c:v>0.365599989891052</c:v>
                </c:pt>
                <c:pt idx="267">
                  <c:v>0.352600008249283</c:v>
                </c:pt>
                <c:pt idx="268">
                  <c:v>0.343600004911423</c:v>
                </c:pt>
                <c:pt idx="269">
                  <c:v>0.337199985980988</c:v>
                </c:pt>
                <c:pt idx="270">
                  <c:v>0.330900013446808</c:v>
                </c:pt>
                <c:pt idx="271">
                  <c:v>0.322699993848801</c:v>
                </c:pt>
                <c:pt idx="272">
                  <c:v>0.314599990844727</c:v>
                </c:pt>
                <c:pt idx="273">
                  <c:v>0.308899998664856</c:v>
                </c:pt>
                <c:pt idx="274">
                  <c:v>0.300900012254715</c:v>
                </c:pt>
                <c:pt idx="275">
                  <c:v>0.290100008249283</c:v>
                </c:pt>
                <c:pt idx="276">
                  <c:v>0.28549998998642</c:v>
                </c:pt>
                <c:pt idx="277">
                  <c:v>0.282200008630753</c:v>
                </c:pt>
                <c:pt idx="278">
                  <c:v>0.277799993753433</c:v>
                </c:pt>
                <c:pt idx="279">
                  <c:v>0.268099993467331</c:v>
                </c:pt>
                <c:pt idx="280">
                  <c:v>0.261900007724762</c:v>
                </c:pt>
                <c:pt idx="281">
                  <c:v>0.258199989795685</c:v>
                </c:pt>
                <c:pt idx="282">
                  <c:v>0.253500014543533</c:v>
                </c:pt>
                <c:pt idx="283">
                  <c:v>0.246000006794929</c:v>
                </c:pt>
                <c:pt idx="284">
                  <c:v>0.23759999871254</c:v>
                </c:pt>
                <c:pt idx="285">
                  <c:v>0.233700007200241</c:v>
                </c:pt>
                <c:pt idx="286">
                  <c:v>0.229499995708466</c:v>
                </c:pt>
                <c:pt idx="287">
                  <c:v>0.224600002169609</c:v>
                </c:pt>
                <c:pt idx="288">
                  <c:v>0.219300001859665</c:v>
                </c:pt>
                <c:pt idx="289">
                  <c:v>0.214699998497963</c:v>
                </c:pt>
                <c:pt idx="290">
                  <c:v>0.207699999213219</c:v>
                </c:pt>
                <c:pt idx="291">
                  <c:v>0.204799994826317</c:v>
                </c:pt>
                <c:pt idx="292">
                  <c:v>0.202399998903275</c:v>
                </c:pt>
                <c:pt idx="293">
                  <c:v>0.199499994516373</c:v>
                </c:pt>
                <c:pt idx="294">
                  <c:v>0.192900002002716</c:v>
                </c:pt>
                <c:pt idx="295">
                  <c:v>0.18970000743866</c:v>
                </c:pt>
                <c:pt idx="296">
                  <c:v>0.186499997973442</c:v>
                </c:pt>
                <c:pt idx="297">
                  <c:v>0.182799994945526</c:v>
                </c:pt>
                <c:pt idx="298">
                  <c:v>0.179299995303154</c:v>
                </c:pt>
                <c:pt idx="299">
                  <c:v>0.175600007176399</c:v>
                </c:pt>
                <c:pt idx="300">
                  <c:v>0.172600001096725</c:v>
                </c:pt>
                <c:pt idx="301">
                  <c:v>0.171900004148483</c:v>
                </c:pt>
                <c:pt idx="302">
                  <c:v>0.168200001120567</c:v>
                </c:pt>
                <c:pt idx="303">
                  <c:v>0.163200005888939</c:v>
                </c:pt>
                <c:pt idx="304">
                  <c:v>0.160600006580353</c:v>
                </c:pt>
                <c:pt idx="305">
                  <c:v>0.156800001859665</c:v>
                </c:pt>
                <c:pt idx="306">
                  <c:v>0.154599994421005</c:v>
                </c:pt>
                <c:pt idx="307">
                  <c:v>0.152199998497963</c:v>
                </c:pt>
                <c:pt idx="308">
                  <c:v>0.149700000882149</c:v>
                </c:pt>
                <c:pt idx="309">
                  <c:v>0.147799998521805</c:v>
                </c:pt>
                <c:pt idx="310">
                  <c:v>0.146500006318092</c:v>
                </c:pt>
                <c:pt idx="311">
                  <c:v>0.144600003957748</c:v>
                </c:pt>
                <c:pt idx="312">
                  <c:v>0.140100002288818</c:v>
                </c:pt>
                <c:pt idx="313">
                  <c:v>0.138699993491173</c:v>
                </c:pt>
                <c:pt idx="314">
                  <c:v>0.136999994516373</c:v>
                </c:pt>
                <c:pt idx="315">
                  <c:v>0.134800001978874</c:v>
                </c:pt>
                <c:pt idx="316">
                  <c:v>0.132499992847443</c:v>
                </c:pt>
                <c:pt idx="317">
                  <c:v>0.130500003695488</c:v>
                </c:pt>
                <c:pt idx="318">
                  <c:v>0.128600001335144</c:v>
                </c:pt>
                <c:pt idx="319">
                  <c:v>0.1266999989748</c:v>
                </c:pt>
                <c:pt idx="320">
                  <c:v>0.125100001692772</c:v>
                </c:pt>
                <c:pt idx="321">
                  <c:v>0.1233000010252</c:v>
                </c:pt>
                <c:pt idx="322">
                  <c:v>0.121399998664856</c:v>
                </c:pt>
                <c:pt idx="323">
                  <c:v>0.1199000030756</c:v>
                </c:pt>
                <c:pt idx="324">
                  <c:v>0.118199996650219</c:v>
                </c:pt>
                <c:pt idx="325">
                  <c:v>0.115900002419949</c:v>
                </c:pt>
                <c:pt idx="326">
                  <c:v>0.114699997007847</c:v>
                </c:pt>
                <c:pt idx="327">
                  <c:v>0.112700000405312</c:v>
                </c:pt>
                <c:pt idx="328">
                  <c:v>0.111299999058247</c:v>
                </c:pt>
                <c:pt idx="329">
                  <c:v>0.110200002789497</c:v>
                </c:pt>
                <c:pt idx="330">
                  <c:v>0.109399996697903</c:v>
                </c:pt>
                <c:pt idx="331">
                  <c:v>0.10809999704361</c:v>
                </c:pt>
                <c:pt idx="332">
                  <c:v>0.105700001120567</c:v>
                </c:pt>
                <c:pt idx="333">
                  <c:v>0.104500003159046</c:v>
                </c:pt>
                <c:pt idx="334">
                  <c:v>0.103200003504753</c:v>
                </c:pt>
                <c:pt idx="335">
                  <c:v>0.102300003170967</c:v>
                </c:pt>
                <c:pt idx="336">
                  <c:v>0.101199999451637</c:v>
                </c:pt>
                <c:pt idx="337">
                  <c:v>0.100299999117851</c:v>
                </c:pt>
                <c:pt idx="338">
                  <c:v>0.099200002849102</c:v>
                </c:pt>
                <c:pt idx="339">
                  <c:v>0.0976999998092651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0.0912000015377998</c:v>
                </c:pt>
                <c:pt idx="346">
                  <c:v>0.0903000012040138</c:v>
                </c:pt>
                <c:pt idx="347">
                  <c:v>0.089699998497963</c:v>
                </c:pt>
                <c:pt idx="348">
                  <c:v>0.0891000032424927</c:v>
                </c:pt>
                <c:pt idx="349">
                  <c:v>0.0879999995231628</c:v>
                </c:pt>
                <c:pt idx="350">
                  <c:v>0.0866999998688698</c:v>
                </c:pt>
                <c:pt idx="351">
                  <c:v>0.0859000012278557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0.0820999965071678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0.0759000033140183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0.0738999992609024</c:v>
                </c:pt>
                <c:pt idx="370">
                  <c:v>0.0733999982476234</c:v>
                </c:pt>
                <c:pt idx="371">
                  <c:v>0.0729999989271164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0.0714000016450882</c:v>
                </c:pt>
                <c:pt idx="375">
                  <c:v>0.0710999965667725</c:v>
                </c:pt>
                <c:pt idx="376">
                  <c:v>0.0703999996185303</c:v>
                </c:pt>
                <c:pt idx="377">
                  <c:v>0.0700000002980232</c:v>
                </c:pt>
                <c:pt idx="378">
                  <c:v>0.0694999992847443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0.0681999996304512</c:v>
                </c:pt>
                <c:pt idx="382">
                  <c:v>0.0678000003099442</c:v>
                </c:pt>
                <c:pt idx="383">
                  <c:v>0.067500002682209</c:v>
                </c:pt>
                <c:pt idx="384">
                  <c:v>0.067100003361702</c:v>
                </c:pt>
                <c:pt idx="385">
                  <c:v>0.0668999999761581</c:v>
                </c:pt>
                <c:pt idx="386">
                  <c:v>0.0662999972701073</c:v>
                </c:pt>
                <c:pt idx="387">
                  <c:v>0.0659999996423721</c:v>
                </c:pt>
                <c:pt idx="388">
                  <c:v>0.0656000003218651</c:v>
                </c:pt>
                <c:pt idx="389">
                  <c:v>0.0650999993085861</c:v>
                </c:pt>
                <c:pt idx="390">
                  <c:v>0.064800001680851</c:v>
                </c:pt>
                <c:pt idx="391">
                  <c:v>0.0644999966025353</c:v>
                </c:pt>
                <c:pt idx="392">
                  <c:v>0.0641999989748001</c:v>
                </c:pt>
                <c:pt idx="393">
                  <c:v>0.0640000030398369</c:v>
                </c:pt>
                <c:pt idx="394">
                  <c:v>0.0636999979615212</c:v>
                </c:pt>
                <c:pt idx="395">
                  <c:v>0.0631999969482422</c:v>
                </c:pt>
                <c:pt idx="396">
                  <c:v>0.0628999993205071</c:v>
                </c:pt>
                <c:pt idx="397">
                  <c:v>0.0627000033855438</c:v>
                </c:pt>
                <c:pt idx="398">
                  <c:v>0.0623000003397465</c:v>
                </c:pt>
                <c:pt idx="399">
                  <c:v>0.062100000679493</c:v>
                </c:pt>
                <c:pt idx="400">
                  <c:v>0.061999998986721</c:v>
                </c:pt>
                <c:pt idx="401">
                  <c:v>0.0617000013589859</c:v>
                </c:pt>
                <c:pt idx="402">
                  <c:v>0.0617000013589859</c:v>
                </c:pt>
                <c:pt idx="403">
                  <c:v>0.0615000016987324</c:v>
                </c:pt>
                <c:pt idx="404">
                  <c:v>0.0612000003457069</c:v>
                </c:pt>
                <c:pt idx="405">
                  <c:v>0.0608999989926815</c:v>
                </c:pt>
                <c:pt idx="406">
                  <c:v>0.0608000010251999</c:v>
                </c:pt>
                <c:pt idx="407">
                  <c:v>0.0604000017046928</c:v>
                </c:pt>
                <c:pt idx="408">
                  <c:v>0.0603000000119209</c:v>
                </c:pt>
                <c:pt idx="409">
                  <c:v>0.0599999986588955</c:v>
                </c:pt>
                <c:pt idx="410">
                  <c:v>0.059799998998642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0.0590000003576279</c:v>
                </c:pt>
                <c:pt idx="418">
                  <c:v>0.058899998664856</c:v>
                </c:pt>
                <c:pt idx="419">
                  <c:v>0.058899998664856</c:v>
                </c:pt>
                <c:pt idx="420">
                  <c:v>0.0588000006973743</c:v>
                </c:pt>
                <c:pt idx="421">
                  <c:v>0.0588000006973743</c:v>
                </c:pt>
                <c:pt idx="422">
                  <c:v>0.0588000006973743</c:v>
                </c:pt>
                <c:pt idx="423">
                  <c:v>0.0588000006973743</c:v>
                </c:pt>
                <c:pt idx="424">
                  <c:v>0.0588000006973743</c:v>
                </c:pt>
                <c:pt idx="425">
                  <c:v>0.0588000006973743</c:v>
                </c:pt>
                <c:pt idx="426">
                  <c:v>0.0588000006973743</c:v>
                </c:pt>
                <c:pt idx="427">
                  <c:v>0.058899998664856</c:v>
                </c:pt>
                <c:pt idx="428">
                  <c:v>0.0590000003576279</c:v>
                </c:pt>
                <c:pt idx="429">
                  <c:v>0.0590999983251095</c:v>
                </c:pt>
                <c:pt idx="430">
                  <c:v>0.0592000000178814</c:v>
                </c:pt>
                <c:pt idx="431">
                  <c:v>0.0595000013709068</c:v>
                </c:pt>
                <c:pt idx="432">
                  <c:v>0.0595999993383884</c:v>
                </c:pt>
                <c:pt idx="433">
                  <c:v>0.059799998998642</c:v>
                </c:pt>
                <c:pt idx="434">
                  <c:v>0.0599000006914139</c:v>
                </c:pt>
                <c:pt idx="435">
                  <c:v>0.060199998319149</c:v>
                </c:pt>
                <c:pt idx="436">
                  <c:v>0.060199998319149</c:v>
                </c:pt>
                <c:pt idx="437">
                  <c:v>0.0604000017046928</c:v>
                </c:pt>
                <c:pt idx="438">
                  <c:v>0.0604000017046928</c:v>
                </c:pt>
                <c:pt idx="439">
                  <c:v>0.0604000017046928</c:v>
                </c:pt>
                <c:pt idx="440">
                  <c:v>0.0604999996721745</c:v>
                </c:pt>
                <c:pt idx="441">
                  <c:v>0.0604000017046928</c:v>
                </c:pt>
                <c:pt idx="442">
                  <c:v>0.0604000017046928</c:v>
                </c:pt>
                <c:pt idx="443">
                  <c:v>0.0603000000119209</c:v>
                </c:pt>
                <c:pt idx="444">
                  <c:v>0.060199998319149</c:v>
                </c:pt>
                <c:pt idx="445">
                  <c:v>0.0599999986588955</c:v>
                </c:pt>
                <c:pt idx="446">
                  <c:v>0.0599999986588955</c:v>
                </c:pt>
                <c:pt idx="447">
                  <c:v>0.0599000006914139</c:v>
                </c:pt>
                <c:pt idx="448">
                  <c:v>0.059799998998642</c:v>
                </c:pt>
                <c:pt idx="449">
                  <c:v>0.0595999993383884</c:v>
                </c:pt>
                <c:pt idx="450">
                  <c:v>0.0593999996781349</c:v>
                </c:pt>
                <c:pt idx="451">
                  <c:v>0.0593000017106533</c:v>
                </c:pt>
                <c:pt idx="452">
                  <c:v>0.0592000000178814</c:v>
                </c:pt>
                <c:pt idx="453">
                  <c:v>0.0590000003576279</c:v>
                </c:pt>
                <c:pt idx="454">
                  <c:v>0.0590000003576279</c:v>
                </c:pt>
                <c:pt idx="455">
                  <c:v>0.058899998664856</c:v>
                </c:pt>
                <c:pt idx="456">
                  <c:v>0.0586999990046024</c:v>
                </c:pt>
                <c:pt idx="457">
                  <c:v>0.0586000010371208</c:v>
                </c:pt>
                <c:pt idx="458">
                  <c:v>0.0584000013768673</c:v>
                </c:pt>
                <c:pt idx="459">
                  <c:v>0.0582999996840954</c:v>
                </c:pt>
                <c:pt idx="460">
                  <c:v>0.0582000017166138</c:v>
                </c:pt>
                <c:pt idx="461">
                  <c:v>0.0581000000238419</c:v>
                </c:pt>
                <c:pt idx="462">
                  <c:v>0.0577999986708164</c:v>
                </c:pt>
                <c:pt idx="463">
                  <c:v>0.0577999986708164</c:v>
                </c:pt>
                <c:pt idx="464">
                  <c:v>0.0575999990105629</c:v>
                </c:pt>
                <c:pt idx="465">
                  <c:v>0.0575000010430813</c:v>
                </c:pt>
                <c:pt idx="466">
                  <c:v>0.0573000013828278</c:v>
                </c:pt>
                <c:pt idx="467">
                  <c:v>0.0571999996900559</c:v>
                </c:pt>
                <c:pt idx="468">
                  <c:v>0.0571000017225742</c:v>
                </c:pt>
                <c:pt idx="469">
                  <c:v>0.0568999983370304</c:v>
                </c:pt>
                <c:pt idx="470">
                  <c:v>0.0568999983370304</c:v>
                </c:pt>
                <c:pt idx="471">
                  <c:v>0.0566999986767769</c:v>
                </c:pt>
                <c:pt idx="472">
                  <c:v>0.0564999990165234</c:v>
                </c:pt>
                <c:pt idx="473">
                  <c:v>0.0562999993562698</c:v>
                </c:pt>
                <c:pt idx="474">
                  <c:v>0.0562999993562698</c:v>
                </c:pt>
                <c:pt idx="475">
                  <c:v>0.0562000013887882</c:v>
                </c:pt>
                <c:pt idx="476">
                  <c:v>0.0559000000357628</c:v>
                </c:pt>
                <c:pt idx="477">
                  <c:v>0.0557000003755093</c:v>
                </c:pt>
                <c:pt idx="478">
                  <c:v>0.0555999986827374</c:v>
                </c:pt>
                <c:pt idx="479">
                  <c:v>0.0555000007152557</c:v>
                </c:pt>
                <c:pt idx="480">
                  <c:v>0.0553000010550022</c:v>
                </c:pt>
                <c:pt idx="481">
                  <c:v>0.0551000013947487</c:v>
                </c:pt>
                <c:pt idx="482">
                  <c:v>0.0549999997019768</c:v>
                </c:pt>
                <c:pt idx="483">
                  <c:v>0.0549000017344952</c:v>
                </c:pt>
                <c:pt idx="484">
                  <c:v>0.0546000003814697</c:v>
                </c:pt>
                <c:pt idx="485">
                  <c:v>0.0544000007212162</c:v>
                </c:pt>
                <c:pt idx="486">
                  <c:v>0.0542999990284443</c:v>
                </c:pt>
                <c:pt idx="487">
                  <c:v>0.0542000010609627</c:v>
                </c:pt>
                <c:pt idx="488">
                  <c:v>0.0538999997079372</c:v>
                </c:pt>
                <c:pt idx="489">
                  <c:v>0.0538000017404556</c:v>
                </c:pt>
                <c:pt idx="490">
                  <c:v>0.0537000000476837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0.0526000000536442</c:v>
                </c:pt>
                <c:pt idx="498">
                  <c:v>0.0522999987006187</c:v>
                </c:pt>
                <c:pt idx="499">
                  <c:v>0.0522000007331371</c:v>
                </c:pt>
                <c:pt idx="500">
                  <c:v>0.0520999990403652</c:v>
                </c:pt>
                <c:pt idx="501">
                  <c:v>0.0520000010728836</c:v>
                </c:pt>
                <c:pt idx="502">
                  <c:v>0.0518999993801117</c:v>
                </c:pt>
                <c:pt idx="503">
                  <c:v>0.0516999997198582</c:v>
                </c:pt>
                <c:pt idx="504">
                  <c:v>0.0515000000596046</c:v>
                </c:pt>
                <c:pt idx="505">
                  <c:v>0.0513999983668327</c:v>
                </c:pt>
                <c:pt idx="506">
                  <c:v>0.0513000003993511</c:v>
                </c:pt>
                <c:pt idx="507">
                  <c:v>0.0513000003993511</c:v>
                </c:pt>
                <c:pt idx="508">
                  <c:v>0.0511999987065792</c:v>
                </c:pt>
                <c:pt idx="509">
                  <c:v>0.0511999987065792</c:v>
                </c:pt>
                <c:pt idx="510">
                  <c:v>0.0511000007390976</c:v>
                </c:pt>
                <c:pt idx="511">
                  <c:v>0.0509999990463257</c:v>
                </c:pt>
                <c:pt idx="512">
                  <c:v>0.0509000010788441</c:v>
                </c:pt>
                <c:pt idx="513">
                  <c:v>0.0509000010788441</c:v>
                </c:pt>
                <c:pt idx="514">
                  <c:v>0.0507999993860722</c:v>
                </c:pt>
                <c:pt idx="515">
                  <c:v>0.0507000014185905</c:v>
                </c:pt>
                <c:pt idx="516">
                  <c:v>0.0509000010788441</c:v>
                </c:pt>
                <c:pt idx="517">
                  <c:v>0.0507999993860722</c:v>
                </c:pt>
                <c:pt idx="518">
                  <c:v>0.0509000010788441</c:v>
                </c:pt>
                <c:pt idx="519">
                  <c:v>0.0509999990463257</c:v>
                </c:pt>
                <c:pt idx="520">
                  <c:v>0.0509000010788441</c:v>
                </c:pt>
                <c:pt idx="521">
                  <c:v>0.0509999990463257</c:v>
                </c:pt>
                <c:pt idx="522">
                  <c:v>0.0511999987065792</c:v>
                </c:pt>
                <c:pt idx="523">
                  <c:v>0.0509999990463257</c:v>
                </c:pt>
                <c:pt idx="524">
                  <c:v>0.0511000007390976</c:v>
                </c:pt>
                <c:pt idx="525">
                  <c:v>0.0513000003993511</c:v>
                </c:pt>
                <c:pt idx="526">
                  <c:v>0.0513999983668327</c:v>
                </c:pt>
                <c:pt idx="527">
                  <c:v>0.0515000000596046</c:v>
                </c:pt>
                <c:pt idx="528">
                  <c:v>0.0518000014126301</c:v>
                </c:pt>
                <c:pt idx="529">
                  <c:v>0.0522000007331371</c:v>
                </c:pt>
                <c:pt idx="530">
                  <c:v>0.0527999997138977</c:v>
                </c:pt>
                <c:pt idx="531">
                  <c:v>0.0533000007271767</c:v>
                </c:pt>
                <c:pt idx="532">
                  <c:v>0.0535000003874302</c:v>
                </c:pt>
                <c:pt idx="533">
                  <c:v>0.0540000014007092</c:v>
                </c:pt>
                <c:pt idx="534">
                  <c:v>0.0542999990284443</c:v>
                </c:pt>
                <c:pt idx="535">
                  <c:v>0.0546999983489513</c:v>
                </c:pt>
                <c:pt idx="536">
                  <c:v>0.0549000017344952</c:v>
                </c:pt>
                <c:pt idx="537">
                  <c:v>0.0549000017344952</c:v>
                </c:pt>
                <c:pt idx="538">
                  <c:v>0.0551000013947487</c:v>
                </c:pt>
                <c:pt idx="539">
                  <c:v>0.0553000010550022</c:v>
                </c:pt>
                <c:pt idx="540">
                  <c:v>0.0553000010550022</c:v>
                </c:pt>
                <c:pt idx="541">
                  <c:v>0.0555000007152557</c:v>
                </c:pt>
                <c:pt idx="542">
                  <c:v>0.0555999986827374</c:v>
                </c:pt>
                <c:pt idx="543">
                  <c:v>0.0557000003755093</c:v>
                </c:pt>
                <c:pt idx="544">
                  <c:v>0.0555999986827374</c:v>
                </c:pt>
                <c:pt idx="545">
                  <c:v>0.0557000003755093</c:v>
                </c:pt>
                <c:pt idx="546">
                  <c:v>0.0557999983429909</c:v>
                </c:pt>
                <c:pt idx="547">
                  <c:v>0.0557999983429909</c:v>
                </c:pt>
                <c:pt idx="548">
                  <c:v>0.0560000017285347</c:v>
                </c:pt>
                <c:pt idx="549">
                  <c:v>0.0559000000357628</c:v>
                </c:pt>
                <c:pt idx="550">
                  <c:v>0.0560000017285347</c:v>
                </c:pt>
                <c:pt idx="551">
                  <c:v>0.0560000017285347</c:v>
                </c:pt>
                <c:pt idx="552">
                  <c:v>0.0560999996960163</c:v>
                </c:pt>
                <c:pt idx="553">
                  <c:v>0.0562000013887882</c:v>
                </c:pt>
                <c:pt idx="554">
                  <c:v>0.0562000013887882</c:v>
                </c:pt>
                <c:pt idx="555">
                  <c:v>0.0562000013887882</c:v>
                </c:pt>
                <c:pt idx="556">
                  <c:v>0.0562999993562698</c:v>
                </c:pt>
                <c:pt idx="557">
                  <c:v>0.0564000010490418</c:v>
                </c:pt>
                <c:pt idx="558">
                  <c:v>0.0564999990165234</c:v>
                </c:pt>
                <c:pt idx="559">
                  <c:v>0.0564999990165234</c:v>
                </c:pt>
                <c:pt idx="560">
                  <c:v>0.0566000007092953</c:v>
                </c:pt>
                <c:pt idx="561">
                  <c:v>0.0566999986767769</c:v>
                </c:pt>
                <c:pt idx="562">
                  <c:v>0.0568000003695488</c:v>
                </c:pt>
                <c:pt idx="563">
                  <c:v>0.0568000003695488</c:v>
                </c:pt>
                <c:pt idx="564">
                  <c:v>0.0568999983370304</c:v>
                </c:pt>
                <c:pt idx="565">
                  <c:v>0.0570000000298023</c:v>
                </c:pt>
                <c:pt idx="566">
                  <c:v>0.0570000000298023</c:v>
                </c:pt>
                <c:pt idx="567">
                  <c:v>0.0571000017225742</c:v>
                </c:pt>
                <c:pt idx="568">
                  <c:v>0.0571000017225742</c:v>
                </c:pt>
                <c:pt idx="569">
                  <c:v>0.0571999996900559</c:v>
                </c:pt>
                <c:pt idx="570">
                  <c:v>0.0573000013828278</c:v>
                </c:pt>
                <c:pt idx="571">
                  <c:v>0.0573999993503094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0.0577999986708164</c:v>
                </c:pt>
                <c:pt idx="575">
                  <c:v>0.0579999983310699</c:v>
                </c:pt>
                <c:pt idx="576">
                  <c:v>0.0582000017166138</c:v>
                </c:pt>
                <c:pt idx="577">
                  <c:v>0.0582999996840954</c:v>
                </c:pt>
                <c:pt idx="578">
                  <c:v>0.0584999993443489</c:v>
                </c:pt>
                <c:pt idx="579">
                  <c:v>0.0586999990046024</c:v>
                </c:pt>
                <c:pt idx="580">
                  <c:v>0.0588000006973743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0.0590999983251095</c:v>
                </c:pt>
                <c:pt idx="584">
                  <c:v>0.0590999983251095</c:v>
                </c:pt>
                <c:pt idx="585">
                  <c:v>0.0592000000178814</c:v>
                </c:pt>
                <c:pt idx="586">
                  <c:v>0.0593999996781349</c:v>
                </c:pt>
                <c:pt idx="587">
                  <c:v>0.0595000013709068</c:v>
                </c:pt>
                <c:pt idx="588">
                  <c:v>0.059799998998642</c:v>
                </c:pt>
                <c:pt idx="589">
                  <c:v>0.060199998319149</c:v>
                </c:pt>
                <c:pt idx="590">
                  <c:v>0.0603000000119209</c:v>
                </c:pt>
                <c:pt idx="591">
                  <c:v>0.0606000013649464</c:v>
                </c:pt>
                <c:pt idx="592">
                  <c:v>0.060699999332428</c:v>
                </c:pt>
                <c:pt idx="593">
                  <c:v>0.0608999989926815</c:v>
                </c:pt>
                <c:pt idx="594">
                  <c:v>0.0612000003457069</c:v>
                </c:pt>
                <c:pt idx="595">
                  <c:v>0.0612999983131886</c:v>
                </c:pt>
                <c:pt idx="596">
                  <c:v>0.061099998652935</c:v>
                </c:pt>
                <c:pt idx="597">
                  <c:v>0.0617000013589859</c:v>
                </c:pt>
                <c:pt idx="598">
                  <c:v>0.0617999993264675</c:v>
                </c:pt>
                <c:pt idx="599">
                  <c:v>0.061999998986721</c:v>
                </c:pt>
                <c:pt idx="600">
                  <c:v>0.0621999986469746</c:v>
                </c:pt>
              </c:numCache>
            </c:numRef>
          </c:yVal>
          <c:smooth val="1"/>
        </c:ser>
        <c:axId val="1096559"/>
        <c:axId val="12637289"/>
      </c:scatterChart>
      <c:valAx>
        <c:axId val="1096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2637289"/>
        <c:crosses val="autoZero"/>
      </c:valAx>
      <c:valAx>
        <c:axId val="12637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096559"/>
        <c:crosses val="autoZero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42362197"/>
        <c:axId val="77117219"/>
      </c:scatterChart>
      <c:valAx>
        <c:axId val="4236219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7117219"/>
        <c:crosses val="autoZero"/>
      </c:valAx>
      <c:valAx>
        <c:axId val="77117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36219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0462123"/>
        <c:axId val="74859987"/>
      </c:scatterChart>
      <c:valAx>
        <c:axId val="70462123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859987"/>
        <c:crosses val="autoZero"/>
      </c:valAx>
      <c:valAx>
        <c:axId val="74859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462123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32078892"/>
        <c:axId val="27455115"/>
      </c:scatterChart>
      <c:valAx>
        <c:axId val="3207889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455115"/>
        <c:crosses val="autoZero"/>
      </c:valAx>
      <c:valAx>
        <c:axId val="27455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2078892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27169327"/>
        <c:axId val="53118227"/>
      </c:scatterChart>
      <c:valAx>
        <c:axId val="2716932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3118227"/>
        <c:crosses val="autoZero"/>
      </c:valAx>
      <c:valAx>
        <c:axId val="53118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16932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4706074"/>
        <c:axId val="50702814"/>
      </c:scatterChart>
      <c:valAx>
        <c:axId val="7470607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702814"/>
        <c:crosses val="autoZero"/>
      </c:valAx>
      <c:valAx>
        <c:axId val="50702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706074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</c:v>
                </c:pt>
                <c:pt idx="1">
                  <c:v>0.707199990749359</c:v>
                </c:pt>
                <c:pt idx="2">
                  <c:v>0.702499985694885</c:v>
                </c:pt>
                <c:pt idx="3">
                  <c:v>0.697300016880035</c:v>
                </c:pt>
                <c:pt idx="4">
                  <c:v>0.692799985408783</c:v>
                </c:pt>
                <c:pt idx="5">
                  <c:v>0.690100014209747</c:v>
                </c:pt>
                <c:pt idx="6">
                  <c:v>0.685699999332428</c:v>
                </c:pt>
                <c:pt idx="7">
                  <c:v>0.681999981403351</c:v>
                </c:pt>
                <c:pt idx="8">
                  <c:v>0.677900016307831</c:v>
                </c:pt>
                <c:pt idx="9">
                  <c:v>0.674600005149841</c:v>
                </c:pt>
                <c:pt idx="10">
                  <c:v>0.671500027179718</c:v>
                </c:pt>
                <c:pt idx="11">
                  <c:v>0.668900012969971</c:v>
                </c:pt>
                <c:pt idx="12">
                  <c:v>0.665199995040894</c:v>
                </c:pt>
                <c:pt idx="13">
                  <c:v>0.662000000476837</c:v>
                </c:pt>
                <c:pt idx="14">
                  <c:v>0.657999992370606</c:v>
                </c:pt>
                <c:pt idx="15">
                  <c:v>0.655700027942658</c:v>
                </c:pt>
                <c:pt idx="16">
                  <c:v>0.656499981880188</c:v>
                </c:pt>
                <c:pt idx="17">
                  <c:v>0.652700006961823</c:v>
                </c:pt>
                <c:pt idx="18">
                  <c:v>0.648999989032745</c:v>
                </c:pt>
                <c:pt idx="19">
                  <c:v>0.646200001239777</c:v>
                </c:pt>
                <c:pt idx="20">
                  <c:v>0.644200026988983</c:v>
                </c:pt>
                <c:pt idx="21">
                  <c:v>0.641799986362457</c:v>
                </c:pt>
                <c:pt idx="22">
                  <c:v>0.639400005340576</c:v>
                </c:pt>
                <c:pt idx="23">
                  <c:v>0.634800016880035</c:v>
                </c:pt>
                <c:pt idx="24">
                  <c:v>0.63239997625351</c:v>
                </c:pt>
                <c:pt idx="25">
                  <c:v>0.629999995231628</c:v>
                </c:pt>
                <c:pt idx="26">
                  <c:v>0.627399981021881</c:v>
                </c:pt>
                <c:pt idx="27">
                  <c:v>0.625199973583221</c:v>
                </c:pt>
                <c:pt idx="28">
                  <c:v>0.623300015926361</c:v>
                </c:pt>
                <c:pt idx="29">
                  <c:v>0.621100008487702</c:v>
                </c:pt>
                <c:pt idx="30">
                  <c:v>0.619199991226196</c:v>
                </c:pt>
                <c:pt idx="31">
                  <c:v>0.617200016975403</c:v>
                </c:pt>
                <c:pt idx="32">
                  <c:v>0.615700006484985</c:v>
                </c:pt>
                <c:pt idx="33">
                  <c:v>0.61379998922348</c:v>
                </c:pt>
                <c:pt idx="34">
                  <c:v>0.611400008201599</c:v>
                </c:pt>
                <c:pt idx="35">
                  <c:v>0.609899997711182</c:v>
                </c:pt>
                <c:pt idx="36">
                  <c:v>0.60809999704361</c:v>
                </c:pt>
                <c:pt idx="37">
                  <c:v>0.606800019741058</c:v>
                </c:pt>
                <c:pt idx="38">
                  <c:v>0.605499982833862</c:v>
                </c:pt>
                <c:pt idx="39">
                  <c:v>0.604499995708466</c:v>
                </c:pt>
                <c:pt idx="40">
                  <c:v>0.603200018405914</c:v>
                </c:pt>
                <c:pt idx="41">
                  <c:v>0.601000010967255</c:v>
                </c:pt>
                <c:pt idx="42">
                  <c:v>0.600399971008301</c:v>
                </c:pt>
                <c:pt idx="43">
                  <c:v>0.599500000476837</c:v>
                </c:pt>
                <c:pt idx="44">
                  <c:v>0.597800016403198</c:v>
                </c:pt>
                <c:pt idx="45">
                  <c:v>0.596800029277802</c:v>
                </c:pt>
                <c:pt idx="46">
                  <c:v>0.595899999141693</c:v>
                </c:pt>
                <c:pt idx="47">
                  <c:v>0.59500002861023</c:v>
                </c:pt>
                <c:pt idx="48">
                  <c:v>0.594200015068054</c:v>
                </c:pt>
                <c:pt idx="49">
                  <c:v>0.59280002117157</c:v>
                </c:pt>
                <c:pt idx="50">
                  <c:v>0.592199981212616</c:v>
                </c:pt>
                <c:pt idx="51">
                  <c:v>0.591600000858307</c:v>
                </c:pt>
                <c:pt idx="52">
                  <c:v>0.589900016784668</c:v>
                </c:pt>
                <c:pt idx="53">
                  <c:v>0.588900029659271</c:v>
                </c:pt>
                <c:pt idx="54">
                  <c:v>0.587800025939942</c:v>
                </c:pt>
                <c:pt idx="55">
                  <c:v>0.586899995803833</c:v>
                </c:pt>
                <c:pt idx="56">
                  <c:v>0.585399985313416</c:v>
                </c:pt>
                <c:pt idx="57">
                  <c:v>0.584299981594086</c:v>
                </c:pt>
                <c:pt idx="58">
                  <c:v>0.583199977874756</c:v>
                </c:pt>
                <c:pt idx="59">
                  <c:v>0.582099974155426</c:v>
                </c:pt>
                <c:pt idx="60">
                  <c:v>0.580900013446808</c:v>
                </c:pt>
                <c:pt idx="61">
                  <c:v>0.579500019550324</c:v>
                </c:pt>
                <c:pt idx="62">
                  <c:v>0.578199982643127</c:v>
                </c:pt>
                <c:pt idx="63">
                  <c:v>0.576799988746643</c:v>
                </c:pt>
                <c:pt idx="64">
                  <c:v>0.575699985027313</c:v>
                </c:pt>
                <c:pt idx="65">
                  <c:v>0.574699997901917</c:v>
                </c:pt>
                <c:pt idx="66">
                  <c:v>0.573899984359741</c:v>
                </c:pt>
                <c:pt idx="67">
                  <c:v>0.572899997234345</c:v>
                </c:pt>
                <c:pt idx="68">
                  <c:v>0.57150000333786</c:v>
                </c:pt>
                <c:pt idx="69">
                  <c:v>0.570100009441376</c:v>
                </c:pt>
                <c:pt idx="70">
                  <c:v>0.569000005722046</c:v>
                </c:pt>
                <c:pt idx="71">
                  <c:v>0.567499995231628</c:v>
                </c:pt>
                <c:pt idx="72">
                  <c:v>0.566200017929077</c:v>
                </c:pt>
                <c:pt idx="73">
                  <c:v>0.565199971199036</c:v>
                </c:pt>
                <c:pt idx="74">
                  <c:v>0.562600016593933</c:v>
                </c:pt>
                <c:pt idx="75">
                  <c:v>0.561200022697449</c:v>
                </c:pt>
                <c:pt idx="76">
                  <c:v>0.560000002384186</c:v>
                </c:pt>
                <c:pt idx="77">
                  <c:v>0.558499991893768</c:v>
                </c:pt>
                <c:pt idx="78">
                  <c:v>0.556999981403351</c:v>
                </c:pt>
                <c:pt idx="79">
                  <c:v>0.5557000041008</c:v>
                </c:pt>
                <c:pt idx="80">
                  <c:v>0.554799973964691</c:v>
                </c:pt>
                <c:pt idx="81">
                  <c:v>0.554000020027161</c:v>
                </c:pt>
                <c:pt idx="82">
                  <c:v>0.55239999294281</c:v>
                </c:pt>
                <c:pt idx="83">
                  <c:v>0.550700008869171</c:v>
                </c:pt>
                <c:pt idx="84">
                  <c:v>0.548900008201599</c:v>
                </c:pt>
                <c:pt idx="85">
                  <c:v>0.547399997711182</c:v>
                </c:pt>
                <c:pt idx="86">
                  <c:v>0.545199990272522</c:v>
                </c:pt>
                <c:pt idx="87">
                  <c:v>0.543699979782105</c:v>
                </c:pt>
                <c:pt idx="88">
                  <c:v>0.542800009250641</c:v>
                </c:pt>
                <c:pt idx="89">
                  <c:v>0.541800022125244</c:v>
                </c:pt>
                <c:pt idx="90">
                  <c:v>0.540700018405914</c:v>
                </c:pt>
                <c:pt idx="91">
                  <c:v>0.539099991321564</c:v>
                </c:pt>
                <c:pt idx="92">
                  <c:v>0.537599980831146</c:v>
                </c:pt>
                <c:pt idx="93">
                  <c:v>0.536199986934662</c:v>
                </c:pt>
                <c:pt idx="94">
                  <c:v>0.535000026226044</c:v>
                </c:pt>
                <c:pt idx="95">
                  <c:v>0.533900022506714</c:v>
                </c:pt>
                <c:pt idx="96">
                  <c:v>0.532700002193451</c:v>
                </c:pt>
                <c:pt idx="97">
                  <c:v>0.531799972057343</c:v>
                </c:pt>
                <c:pt idx="98">
                  <c:v>0.530900001525879</c:v>
                </c:pt>
                <c:pt idx="99">
                  <c:v>0.529699981212616</c:v>
                </c:pt>
                <c:pt idx="100">
                  <c:v>0.528699994087219</c:v>
                </c:pt>
                <c:pt idx="101">
                  <c:v>0.527800023555756</c:v>
                </c:pt>
                <c:pt idx="102">
                  <c:v>0.526899993419647</c:v>
                </c:pt>
                <c:pt idx="103">
                  <c:v>0.52539998292923</c:v>
                </c:pt>
                <c:pt idx="104">
                  <c:v>0.524100005626678</c:v>
                </c:pt>
                <c:pt idx="105">
                  <c:v>0.522899985313416</c:v>
                </c:pt>
                <c:pt idx="106">
                  <c:v>0.522199988365173</c:v>
                </c:pt>
                <c:pt idx="107">
                  <c:v>0.521399974822998</c:v>
                </c:pt>
                <c:pt idx="108">
                  <c:v>0.519599974155426</c:v>
                </c:pt>
                <c:pt idx="109">
                  <c:v>0.519200026988983</c:v>
                </c:pt>
                <c:pt idx="110">
                  <c:v>0.518800020217896</c:v>
                </c:pt>
                <c:pt idx="111">
                  <c:v>0.51800000667572</c:v>
                </c:pt>
                <c:pt idx="112">
                  <c:v>0.517300009727478</c:v>
                </c:pt>
                <c:pt idx="113">
                  <c:v>0.516300022602081</c:v>
                </c:pt>
                <c:pt idx="114">
                  <c:v>0.515399992465973</c:v>
                </c:pt>
                <c:pt idx="115">
                  <c:v>0.514800012111664</c:v>
                </c:pt>
                <c:pt idx="116">
                  <c:v>0.51419997215271</c:v>
                </c:pt>
                <c:pt idx="117">
                  <c:v>0.513599991798401</c:v>
                </c:pt>
                <c:pt idx="118">
                  <c:v>0.512700021266937</c:v>
                </c:pt>
                <c:pt idx="119">
                  <c:v>0.512099981307983</c:v>
                </c:pt>
                <c:pt idx="120">
                  <c:v>0.511500000953674</c:v>
                </c:pt>
                <c:pt idx="121">
                  <c:v>0.510200023651123</c:v>
                </c:pt>
                <c:pt idx="122">
                  <c:v>0.509800016880035</c:v>
                </c:pt>
                <c:pt idx="123">
                  <c:v>0.509500026702881</c:v>
                </c:pt>
                <c:pt idx="124">
                  <c:v>0.508800029754639</c:v>
                </c:pt>
                <c:pt idx="125">
                  <c:v>0.508400022983551</c:v>
                </c:pt>
                <c:pt idx="126">
                  <c:v>0.508300006389618</c:v>
                </c:pt>
                <c:pt idx="127">
                  <c:v>0.50789999961853</c:v>
                </c:pt>
                <c:pt idx="128">
                  <c:v>0.507700026035309</c:v>
                </c:pt>
                <c:pt idx="129">
                  <c:v>0.507600009441376</c:v>
                </c:pt>
                <c:pt idx="130">
                  <c:v>0.507300019264221</c:v>
                </c:pt>
                <c:pt idx="131">
                  <c:v>0.507200002670288</c:v>
                </c:pt>
                <c:pt idx="132">
                  <c:v>0.507099986076355</c:v>
                </c:pt>
                <c:pt idx="133">
                  <c:v>0.507000029087067</c:v>
                </c:pt>
                <c:pt idx="134">
                  <c:v>0.507099986076355</c:v>
                </c:pt>
                <c:pt idx="135">
                  <c:v>0.507000029087067</c:v>
                </c:pt>
                <c:pt idx="136">
                  <c:v>0.507000029087067</c:v>
                </c:pt>
                <c:pt idx="137">
                  <c:v>0.506900012493134</c:v>
                </c:pt>
                <c:pt idx="138">
                  <c:v>0.506799995899201</c:v>
                </c:pt>
                <c:pt idx="139">
                  <c:v>0.507000029087067</c:v>
                </c:pt>
                <c:pt idx="140">
                  <c:v>0.507099986076355</c:v>
                </c:pt>
                <c:pt idx="141">
                  <c:v>0.507099986076355</c:v>
                </c:pt>
                <c:pt idx="142">
                  <c:v>0.507300019264221</c:v>
                </c:pt>
                <c:pt idx="143">
                  <c:v>0.507499992847443</c:v>
                </c:pt>
                <c:pt idx="144">
                  <c:v>0.507799983024597</c:v>
                </c:pt>
                <c:pt idx="145">
                  <c:v>0.50789999961853</c:v>
                </c:pt>
                <c:pt idx="146">
                  <c:v>0.508300006389618</c:v>
                </c:pt>
                <c:pt idx="147">
                  <c:v>0.508599996566772</c:v>
                </c:pt>
                <c:pt idx="148">
                  <c:v>0.508800029754639</c:v>
                </c:pt>
                <c:pt idx="149">
                  <c:v>0.509599983692169</c:v>
                </c:pt>
                <c:pt idx="150">
                  <c:v>0.510200023651123</c:v>
                </c:pt>
                <c:pt idx="151">
                  <c:v>0.510800004005432</c:v>
                </c:pt>
                <c:pt idx="152">
                  <c:v>0.511399984359741</c:v>
                </c:pt>
                <c:pt idx="153">
                  <c:v>0.51230001449585</c:v>
                </c:pt>
                <c:pt idx="154">
                  <c:v>0.513199985027313</c:v>
                </c:pt>
                <c:pt idx="155">
                  <c:v>0.514299988746643</c:v>
                </c:pt>
                <c:pt idx="156">
                  <c:v>0.515100002288818</c:v>
                </c:pt>
                <c:pt idx="157">
                  <c:v>0.515900015830994</c:v>
                </c:pt>
                <c:pt idx="158">
                  <c:v>0.517799973487854</c:v>
                </c:pt>
                <c:pt idx="159">
                  <c:v>0.518499970436096</c:v>
                </c:pt>
                <c:pt idx="160">
                  <c:v>0.520600020885468</c:v>
                </c:pt>
                <c:pt idx="161">
                  <c:v>0.521600008010864</c:v>
                </c:pt>
                <c:pt idx="162">
                  <c:v>0.523299992084503</c:v>
                </c:pt>
                <c:pt idx="163">
                  <c:v>0.524200022220612</c:v>
                </c:pt>
                <c:pt idx="164">
                  <c:v>0.525300025939942</c:v>
                </c:pt>
                <c:pt idx="165">
                  <c:v>0.528800010681152</c:v>
                </c:pt>
                <c:pt idx="166">
                  <c:v>0.53030002117157</c:v>
                </c:pt>
                <c:pt idx="167">
                  <c:v>0.531199991703034</c:v>
                </c:pt>
                <c:pt idx="168">
                  <c:v>0.534200012683868</c:v>
                </c:pt>
                <c:pt idx="169">
                  <c:v>0.53659999370575</c:v>
                </c:pt>
                <c:pt idx="170">
                  <c:v>0.538399994373322</c:v>
                </c:pt>
                <c:pt idx="171">
                  <c:v>0.542100012302399</c:v>
                </c:pt>
                <c:pt idx="172">
                  <c:v>0.546599984169006</c:v>
                </c:pt>
                <c:pt idx="173">
                  <c:v>0.549000024795532</c:v>
                </c:pt>
                <c:pt idx="174">
                  <c:v>0.551999986171722</c:v>
                </c:pt>
                <c:pt idx="175">
                  <c:v>0.555599987506867</c:v>
                </c:pt>
                <c:pt idx="176">
                  <c:v>0.559599995613098</c:v>
                </c:pt>
                <c:pt idx="177">
                  <c:v>0.562900006771088</c:v>
                </c:pt>
                <c:pt idx="178">
                  <c:v>0.566100001335144</c:v>
                </c:pt>
                <c:pt idx="179">
                  <c:v>0.569299995899201</c:v>
                </c:pt>
                <c:pt idx="180">
                  <c:v>0.577600002288818</c:v>
                </c:pt>
                <c:pt idx="181">
                  <c:v>0.581300020217896</c:v>
                </c:pt>
                <c:pt idx="182">
                  <c:v>0.583999991416931</c:v>
                </c:pt>
                <c:pt idx="183">
                  <c:v>0.587199985980988</c:v>
                </c:pt>
                <c:pt idx="184">
                  <c:v>0.593699991703034</c:v>
                </c:pt>
                <c:pt idx="185">
                  <c:v>0.597899973392487</c:v>
                </c:pt>
                <c:pt idx="186">
                  <c:v>0.601300001144409</c:v>
                </c:pt>
                <c:pt idx="187">
                  <c:v>0.605300009250641</c:v>
                </c:pt>
                <c:pt idx="188">
                  <c:v>0.609000027179718</c:v>
                </c:pt>
                <c:pt idx="189">
                  <c:v>0.614799976348877</c:v>
                </c:pt>
                <c:pt idx="190">
                  <c:v>0.621100008487702</c:v>
                </c:pt>
                <c:pt idx="191">
                  <c:v>0.629400014877319</c:v>
                </c:pt>
                <c:pt idx="192">
                  <c:v>0.635699987411499</c:v>
                </c:pt>
                <c:pt idx="193">
                  <c:v>0.642799973487854</c:v>
                </c:pt>
                <c:pt idx="194">
                  <c:v>0.648299992084503</c:v>
                </c:pt>
                <c:pt idx="195">
                  <c:v>0.65420001745224</c:v>
                </c:pt>
                <c:pt idx="196">
                  <c:v>0.662299990653992</c:v>
                </c:pt>
                <c:pt idx="197">
                  <c:v>0.671899974346161</c:v>
                </c:pt>
                <c:pt idx="198">
                  <c:v>0.677699983119965</c:v>
                </c:pt>
                <c:pt idx="199">
                  <c:v>0.690999984741211</c:v>
                </c:pt>
                <c:pt idx="200">
                  <c:v>0.697700023651123</c:v>
                </c:pt>
                <c:pt idx="201">
                  <c:v>0.703999996185303</c:v>
                </c:pt>
                <c:pt idx="202">
                  <c:v>0.71289998292923</c:v>
                </c:pt>
                <c:pt idx="203">
                  <c:v>0.718999981880188</c:v>
                </c:pt>
                <c:pt idx="204">
                  <c:v>0.726499974727631</c:v>
                </c:pt>
                <c:pt idx="205">
                  <c:v>0.735899984836578</c:v>
                </c:pt>
                <c:pt idx="206">
                  <c:v>0.739600002765656</c:v>
                </c:pt>
                <c:pt idx="207">
                  <c:v>0.744199991226196</c:v>
                </c:pt>
                <c:pt idx="208">
                  <c:v>0.754400014877319</c:v>
                </c:pt>
                <c:pt idx="209">
                  <c:v>0.760999977588653</c:v>
                </c:pt>
                <c:pt idx="210">
                  <c:v>0.768100023269653</c:v>
                </c:pt>
                <c:pt idx="211">
                  <c:v>0.77240002155304</c:v>
                </c:pt>
                <c:pt idx="212">
                  <c:v>0.776799976825714</c:v>
                </c:pt>
                <c:pt idx="213">
                  <c:v>0.781599998474121</c:v>
                </c:pt>
                <c:pt idx="214">
                  <c:v>0.784500002861023</c:v>
                </c:pt>
                <c:pt idx="215">
                  <c:v>0.787500023841858</c:v>
                </c:pt>
                <c:pt idx="216">
                  <c:v>0.789600014686584</c:v>
                </c:pt>
                <c:pt idx="217">
                  <c:v>0.791999995708466</c:v>
                </c:pt>
                <c:pt idx="218">
                  <c:v>0.794600009918213</c:v>
                </c:pt>
                <c:pt idx="219">
                  <c:v>0.795300006866455</c:v>
                </c:pt>
                <c:pt idx="220">
                  <c:v>0.795799970626831</c:v>
                </c:pt>
                <c:pt idx="221">
                  <c:v>0.795199990272522</c:v>
                </c:pt>
                <c:pt idx="222">
                  <c:v>0.794000029563904</c:v>
                </c:pt>
                <c:pt idx="223">
                  <c:v>0.791700005531311</c:v>
                </c:pt>
                <c:pt idx="224">
                  <c:v>0.789399981498718</c:v>
                </c:pt>
                <c:pt idx="225">
                  <c:v>0.786300003528595</c:v>
                </c:pt>
                <c:pt idx="226">
                  <c:v>0.782400012016297</c:v>
                </c:pt>
                <c:pt idx="227">
                  <c:v>0.777300000190735</c:v>
                </c:pt>
                <c:pt idx="228">
                  <c:v>0.771499991416931</c:v>
                </c:pt>
                <c:pt idx="229">
                  <c:v>0.766799986362457</c:v>
                </c:pt>
                <c:pt idx="230">
                  <c:v>0.758499979972839</c:v>
                </c:pt>
                <c:pt idx="231">
                  <c:v>0.752600014209747</c:v>
                </c:pt>
                <c:pt idx="232">
                  <c:v>0.747099995613098</c:v>
                </c:pt>
                <c:pt idx="233">
                  <c:v>0.736899971961975</c:v>
                </c:pt>
                <c:pt idx="234">
                  <c:v>0.72869998216629</c:v>
                </c:pt>
                <c:pt idx="235">
                  <c:v>0.72000002861023</c:v>
                </c:pt>
                <c:pt idx="236">
                  <c:v>0.714299976825714</c:v>
                </c:pt>
                <c:pt idx="237">
                  <c:v>0.704400002956391</c:v>
                </c:pt>
                <c:pt idx="238">
                  <c:v>0.694500029087067</c:v>
                </c:pt>
                <c:pt idx="239">
                  <c:v>0.678200006484985</c:v>
                </c:pt>
                <c:pt idx="240">
                  <c:v>0.660199999809265</c:v>
                </c:pt>
                <c:pt idx="241">
                  <c:v>0.651000022888184</c:v>
                </c:pt>
                <c:pt idx="242">
                  <c:v>0.640500009059906</c:v>
                </c:pt>
                <c:pt idx="243">
                  <c:v>0.632300019264221</c:v>
                </c:pt>
                <c:pt idx="244">
                  <c:v>0.626699984073639</c:v>
                </c:pt>
                <c:pt idx="245">
                  <c:v>0.611100018024445</c:v>
                </c:pt>
                <c:pt idx="246">
                  <c:v>0.601499974727631</c:v>
                </c:pt>
                <c:pt idx="247">
                  <c:v>0.589999973773956</c:v>
                </c:pt>
                <c:pt idx="248">
                  <c:v>0.578800022602081</c:v>
                </c:pt>
                <c:pt idx="249">
                  <c:v>0.560800015926361</c:v>
                </c:pt>
                <c:pt idx="250">
                  <c:v>0.548099994659424</c:v>
                </c:pt>
                <c:pt idx="251">
                  <c:v>0.535099983215332</c:v>
                </c:pt>
                <c:pt idx="252">
                  <c:v>0.523599982261658</c:v>
                </c:pt>
                <c:pt idx="253">
                  <c:v>0.512199997901917</c:v>
                </c:pt>
                <c:pt idx="254">
                  <c:v>0.504299998283386</c:v>
                </c:pt>
                <c:pt idx="255">
                  <c:v>0.496300011873245</c:v>
                </c:pt>
                <c:pt idx="256">
                  <c:v>0.479600012302399</c:v>
                </c:pt>
                <c:pt idx="257">
                  <c:v>0.469300001859665</c:v>
                </c:pt>
                <c:pt idx="258">
                  <c:v>0.452899992465973</c:v>
                </c:pt>
                <c:pt idx="259">
                  <c:v>0.441500008106232</c:v>
                </c:pt>
                <c:pt idx="260">
                  <c:v>0.42969998717308</c:v>
                </c:pt>
                <c:pt idx="261">
                  <c:v>0.421000003814697</c:v>
                </c:pt>
                <c:pt idx="262">
                  <c:v>0.41389998793602</c:v>
                </c:pt>
                <c:pt idx="263">
                  <c:v>0.404500007629395</c:v>
                </c:pt>
                <c:pt idx="264">
                  <c:v>0.39410001039505</c:v>
                </c:pt>
                <c:pt idx="265">
                  <c:v>0.38620001077652</c:v>
                </c:pt>
                <c:pt idx="266">
                  <c:v>0.374900013208389</c:v>
                </c:pt>
                <c:pt idx="267">
                  <c:v>0.36149999499321</c:v>
                </c:pt>
                <c:pt idx="268">
                  <c:v>0.35249999165535</c:v>
                </c:pt>
                <c:pt idx="269">
                  <c:v>0.345999985933304</c:v>
                </c:pt>
                <c:pt idx="270">
                  <c:v>0.33950001001358</c:v>
                </c:pt>
                <c:pt idx="271">
                  <c:v>0.331099987030029</c:v>
                </c:pt>
                <c:pt idx="272">
                  <c:v>0.322899997234344</c:v>
                </c:pt>
                <c:pt idx="273">
                  <c:v>0.317099988460541</c:v>
                </c:pt>
                <c:pt idx="274">
                  <c:v>0.308899998664856</c:v>
                </c:pt>
                <c:pt idx="275">
                  <c:v>0.297699987888336</c:v>
                </c:pt>
                <c:pt idx="276">
                  <c:v>0.293000012636185</c:v>
                </c:pt>
                <c:pt idx="277">
                  <c:v>0.289700001478195</c:v>
                </c:pt>
                <c:pt idx="278">
                  <c:v>0.285100013017654</c:v>
                </c:pt>
                <c:pt idx="279">
                  <c:v>0.275200009346008</c:v>
                </c:pt>
                <c:pt idx="280">
                  <c:v>0.268900007009506</c:v>
                </c:pt>
                <c:pt idx="281">
                  <c:v>0.264999985694885</c:v>
                </c:pt>
                <c:pt idx="282">
                  <c:v>0.260300010442734</c:v>
                </c:pt>
                <c:pt idx="283">
                  <c:v>0.252600014209747</c:v>
                </c:pt>
                <c:pt idx="284">
                  <c:v>0.243900001049042</c:v>
                </c:pt>
                <c:pt idx="285">
                  <c:v>0.23989999294281</c:v>
                </c:pt>
                <c:pt idx="286">
                  <c:v>0.235599994659424</c:v>
                </c:pt>
                <c:pt idx="287">
                  <c:v>0.230599999427795</c:v>
                </c:pt>
                <c:pt idx="288">
                  <c:v>0.225199997425079</c:v>
                </c:pt>
                <c:pt idx="289">
                  <c:v>0.220500007271767</c:v>
                </c:pt>
                <c:pt idx="290">
                  <c:v>0.213300004601479</c:v>
                </c:pt>
                <c:pt idx="291">
                  <c:v>0.210500001907349</c:v>
                </c:pt>
                <c:pt idx="292">
                  <c:v>0.208000004291534</c:v>
                </c:pt>
                <c:pt idx="293">
                  <c:v>0.204999998211861</c:v>
                </c:pt>
                <c:pt idx="294">
                  <c:v>0.198300004005432</c:v>
                </c:pt>
                <c:pt idx="295">
                  <c:v>0.194999992847443</c:v>
                </c:pt>
                <c:pt idx="296">
                  <c:v>0.191599994897842</c:v>
                </c:pt>
                <c:pt idx="297">
                  <c:v>0.187900006771088</c:v>
                </c:pt>
                <c:pt idx="298">
                  <c:v>0.184300005435944</c:v>
                </c:pt>
                <c:pt idx="299">
                  <c:v>0.180399999022484</c:v>
                </c:pt>
                <c:pt idx="300">
                  <c:v>0.17739999294281</c:v>
                </c:pt>
                <c:pt idx="301">
                  <c:v>0.176699995994568</c:v>
                </c:pt>
                <c:pt idx="302">
                  <c:v>0.172999992966652</c:v>
                </c:pt>
                <c:pt idx="303">
                  <c:v>0.16779999434948</c:v>
                </c:pt>
                <c:pt idx="304">
                  <c:v>0.165199995040894</c:v>
                </c:pt>
                <c:pt idx="305">
                  <c:v>0.161200001835823</c:v>
                </c:pt>
                <c:pt idx="306">
                  <c:v>0.158899992704391</c:v>
                </c:pt>
                <c:pt idx="307">
                  <c:v>0.156599998474121</c:v>
                </c:pt>
                <c:pt idx="308">
                  <c:v>0.153999999165535</c:v>
                </c:pt>
                <c:pt idx="309">
                  <c:v>0.152099996805191</c:v>
                </c:pt>
                <c:pt idx="310">
                  <c:v>0.150700002908707</c:v>
                </c:pt>
                <c:pt idx="311">
                  <c:v>0.148800000548363</c:v>
                </c:pt>
                <c:pt idx="312">
                  <c:v>0.144199997186661</c:v>
                </c:pt>
                <c:pt idx="313">
                  <c:v>0.142800003290176</c:v>
                </c:pt>
                <c:pt idx="314">
                  <c:v>0.141000002622604</c:v>
                </c:pt>
                <c:pt idx="315">
                  <c:v>0.138699993491173</c:v>
                </c:pt>
                <c:pt idx="316">
                  <c:v>0.136399999260902</c:v>
                </c:pt>
                <c:pt idx="317">
                  <c:v>0.134299993515015</c:v>
                </c:pt>
                <c:pt idx="318">
                  <c:v>0.132400006055832</c:v>
                </c:pt>
                <c:pt idx="319">
                  <c:v>0.130400002002716</c:v>
                </c:pt>
                <c:pt idx="320">
                  <c:v>0.12890000641346</c:v>
                </c:pt>
                <c:pt idx="321">
                  <c:v>0.127100005745888</c:v>
                </c:pt>
                <c:pt idx="322">
                  <c:v>0.125100001692772</c:v>
                </c:pt>
                <c:pt idx="323">
                  <c:v>0.123599998652935</c:v>
                </c:pt>
                <c:pt idx="324">
                  <c:v>0.121799997985363</c:v>
                </c:pt>
                <c:pt idx="325">
                  <c:v>0.119400002062321</c:v>
                </c:pt>
                <c:pt idx="326">
                  <c:v>0.118199996650219</c:v>
                </c:pt>
                <c:pt idx="327">
                  <c:v>0.116099998354912</c:v>
                </c:pt>
                <c:pt idx="328">
                  <c:v>0.114799998700619</c:v>
                </c:pt>
                <c:pt idx="329">
                  <c:v>0.11370000243187</c:v>
                </c:pt>
                <c:pt idx="330">
                  <c:v>0.112899996340275</c:v>
                </c:pt>
                <c:pt idx="331">
                  <c:v>0.11150000244379</c:v>
                </c:pt>
                <c:pt idx="332">
                  <c:v>0.109099999070168</c:v>
                </c:pt>
                <c:pt idx="333">
                  <c:v>0.107799999415874</c:v>
                </c:pt>
                <c:pt idx="334">
                  <c:v>0.106600001454353</c:v>
                </c:pt>
                <c:pt idx="335">
                  <c:v>0.105499997735024</c:v>
                </c:pt>
                <c:pt idx="336">
                  <c:v>0.104299999773502</c:v>
                </c:pt>
                <c:pt idx="337">
                  <c:v>0.10360000282526</c:v>
                </c:pt>
                <c:pt idx="338">
                  <c:v>0.10249999910593</c:v>
                </c:pt>
                <c:pt idx="339">
                  <c:v>0.101000003516674</c:v>
                </c:pt>
                <c:pt idx="340">
                  <c:v>0.0998999997973442</c:v>
                </c:pt>
                <c:pt idx="341">
                  <c:v>0.098800003528595</c:v>
                </c:pt>
                <c:pt idx="342">
                  <c:v>0.097900003194809</c:v>
                </c:pt>
                <c:pt idx="343">
                  <c:v>0.096900001168251</c:v>
                </c:pt>
                <c:pt idx="344">
                  <c:v>0.0952000021934509</c:v>
                </c:pt>
                <c:pt idx="345">
                  <c:v>0.0943000018596649</c:v>
                </c:pt>
                <c:pt idx="346">
                  <c:v>0.0934000015258789</c:v>
                </c:pt>
                <c:pt idx="347">
                  <c:v>0.0930000022053719</c:v>
                </c:pt>
                <c:pt idx="348">
                  <c:v>0.0922000035643578</c:v>
                </c:pt>
                <c:pt idx="349">
                  <c:v>0.090999998152256</c:v>
                </c:pt>
                <c:pt idx="350">
                  <c:v>0.0898000001907349</c:v>
                </c:pt>
                <c:pt idx="351">
                  <c:v>0.0890000015497208</c:v>
                </c:pt>
                <c:pt idx="352">
                  <c:v>0.0882000029087067</c:v>
                </c:pt>
                <c:pt idx="353">
                  <c:v>0.087399996817112</c:v>
                </c:pt>
                <c:pt idx="354">
                  <c:v>0.086499996483326</c:v>
                </c:pt>
                <c:pt idx="355">
                  <c:v>0.0860000029206276</c:v>
                </c:pt>
                <c:pt idx="356">
                  <c:v>0.0851000025868416</c:v>
                </c:pt>
                <c:pt idx="357">
                  <c:v>0.0843999981880188</c:v>
                </c:pt>
                <c:pt idx="358">
                  <c:v>0.0835999995470047</c:v>
                </c:pt>
                <c:pt idx="359">
                  <c:v>0.0833000019192696</c:v>
                </c:pt>
                <c:pt idx="360">
                  <c:v>0.0822999998927116</c:v>
                </c:pt>
                <c:pt idx="361">
                  <c:v>0.0816999971866608</c:v>
                </c:pt>
                <c:pt idx="362">
                  <c:v>0.0807000026106834</c:v>
                </c:pt>
                <c:pt idx="363">
                  <c:v>0.0803999975323677</c:v>
                </c:pt>
                <c:pt idx="364">
                  <c:v>0.0798999965190887</c:v>
                </c:pt>
                <c:pt idx="365">
                  <c:v>0.0793000012636185</c:v>
                </c:pt>
                <c:pt idx="366">
                  <c:v>0.0788000002503395</c:v>
                </c:pt>
                <c:pt idx="367">
                  <c:v>0.0781000033020973</c:v>
                </c:pt>
                <c:pt idx="368">
                  <c:v>0.0771000012755394</c:v>
                </c:pt>
                <c:pt idx="369">
                  <c:v>0.0767000019550324</c:v>
                </c:pt>
                <c:pt idx="370">
                  <c:v>0.0763000026345253</c:v>
                </c:pt>
                <c:pt idx="371">
                  <c:v>0.0758000016212463</c:v>
                </c:pt>
                <c:pt idx="372">
                  <c:v>0.0753000006079674</c:v>
                </c:pt>
                <c:pt idx="373">
                  <c:v>0.0746000036597252</c:v>
                </c:pt>
                <c:pt idx="374">
                  <c:v>0.0742999985814095</c:v>
                </c:pt>
                <c:pt idx="375">
                  <c:v>0.0738999992609024</c:v>
                </c:pt>
                <c:pt idx="376">
                  <c:v>0.0731000006198883</c:v>
                </c:pt>
                <c:pt idx="377">
                  <c:v>0.0728000029921532</c:v>
                </c:pt>
                <c:pt idx="378">
                  <c:v>0.0722000002861023</c:v>
                </c:pt>
                <c:pt idx="379">
                  <c:v>0.0718000009655952</c:v>
                </c:pt>
                <c:pt idx="380">
                  <c:v>0.0712999999523163</c:v>
                </c:pt>
                <c:pt idx="381">
                  <c:v>0.0707999989390373</c:v>
                </c:pt>
                <c:pt idx="382">
                  <c:v>0.0705000013113022</c:v>
                </c:pt>
                <c:pt idx="383">
                  <c:v>0.0702000036835671</c:v>
                </c:pt>
                <c:pt idx="384">
                  <c:v>0.0697999969124794</c:v>
                </c:pt>
                <c:pt idx="385">
                  <c:v>0.0696000009775162</c:v>
                </c:pt>
                <c:pt idx="386">
                  <c:v>0.0689999982714653</c:v>
                </c:pt>
                <c:pt idx="387">
                  <c:v>0.0685999989509583</c:v>
                </c:pt>
                <c:pt idx="388">
                  <c:v>0.0683000013232231</c:v>
                </c:pt>
                <c:pt idx="389">
                  <c:v>0.0678000003099442</c:v>
                </c:pt>
                <c:pt idx="390">
                  <c:v>0.0674000009894371</c:v>
                </c:pt>
                <c:pt idx="391">
                  <c:v>0.0671999976038933</c:v>
                </c:pt>
                <c:pt idx="392">
                  <c:v>0.0667999982833862</c:v>
                </c:pt>
                <c:pt idx="393">
                  <c:v>0.0666999965906143</c:v>
                </c:pt>
                <c:pt idx="394">
                  <c:v>0.0662999972701073</c:v>
                </c:pt>
                <c:pt idx="395">
                  <c:v>0.0658000037074089</c:v>
                </c:pt>
                <c:pt idx="396">
                  <c:v>0.0656000003218651</c:v>
                </c:pt>
                <c:pt idx="397">
                  <c:v>0.0653000026941299</c:v>
                </c:pt>
                <c:pt idx="398">
                  <c:v>0.0649000033736229</c:v>
                </c:pt>
                <c:pt idx="399">
                  <c:v>0.0645999982953072</c:v>
                </c:pt>
                <c:pt idx="400">
                  <c:v>0.0644999966025353</c:v>
                </c:pt>
                <c:pt idx="401">
                  <c:v>0.0641999989748001</c:v>
                </c:pt>
                <c:pt idx="402">
                  <c:v>0.0641999989748001</c:v>
                </c:pt>
                <c:pt idx="403">
                  <c:v>0.0640000030398369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0.0631000027060509</c:v>
                </c:pt>
                <c:pt idx="407">
                  <c:v>0.063000001013279</c:v>
                </c:pt>
                <c:pt idx="408">
                  <c:v>0.0627000033855438</c:v>
                </c:pt>
                <c:pt idx="409">
                  <c:v>0.0625</c:v>
                </c:pt>
                <c:pt idx="410">
                  <c:v>0.0623000003397465</c:v>
                </c:pt>
                <c:pt idx="411">
                  <c:v>0.062100000679493</c:v>
                </c:pt>
                <c:pt idx="412">
                  <c:v>0.062100000679493</c:v>
                </c:pt>
                <c:pt idx="413">
                  <c:v>0.0619000010192394</c:v>
                </c:pt>
                <c:pt idx="414">
                  <c:v>0.0617999993264675</c:v>
                </c:pt>
                <c:pt idx="415">
                  <c:v>0.0617000013589859</c:v>
                </c:pt>
                <c:pt idx="416">
                  <c:v>0.061599999666214</c:v>
                </c:pt>
                <c:pt idx="417">
                  <c:v>0.061599999666214</c:v>
                </c:pt>
                <c:pt idx="418">
                  <c:v>0.0615000016987324</c:v>
                </c:pt>
                <c:pt idx="419">
                  <c:v>0.0615000016987324</c:v>
                </c:pt>
                <c:pt idx="420">
                  <c:v>0.0614000000059605</c:v>
                </c:pt>
                <c:pt idx="421">
                  <c:v>0.0614000000059605</c:v>
                </c:pt>
                <c:pt idx="422">
                  <c:v>0.0614000000059605</c:v>
                </c:pt>
                <c:pt idx="423">
                  <c:v>0.0612999983131886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0.0612999983131886</c:v>
                </c:pt>
                <c:pt idx="427">
                  <c:v>0.0615000016987324</c:v>
                </c:pt>
                <c:pt idx="428">
                  <c:v>0.061599999666214</c:v>
                </c:pt>
                <c:pt idx="429">
                  <c:v>0.0617000013589859</c:v>
                </c:pt>
                <c:pt idx="430">
                  <c:v>0.0619000010192394</c:v>
                </c:pt>
                <c:pt idx="431">
                  <c:v>0.0621999986469746</c:v>
                </c:pt>
                <c:pt idx="432">
                  <c:v>0.0623999983072281</c:v>
                </c:pt>
                <c:pt idx="433">
                  <c:v>0.0626000016927719</c:v>
                </c:pt>
                <c:pt idx="434">
                  <c:v>0.0627000033855438</c:v>
                </c:pt>
                <c:pt idx="435">
                  <c:v>0.0628999993205071</c:v>
                </c:pt>
                <c:pt idx="436">
                  <c:v>0.0631000027060509</c:v>
                </c:pt>
                <c:pt idx="437">
                  <c:v>0.0631999969482422</c:v>
                </c:pt>
                <c:pt idx="438">
                  <c:v>0.0632999986410141</c:v>
                </c:pt>
                <c:pt idx="439">
                  <c:v>0.0632999986410141</c:v>
                </c:pt>
                <c:pt idx="440">
                  <c:v>0.063400000333786</c:v>
                </c:pt>
                <c:pt idx="441">
                  <c:v>0.0632999986410141</c:v>
                </c:pt>
                <c:pt idx="442">
                  <c:v>0.0632999986410141</c:v>
                </c:pt>
                <c:pt idx="443">
                  <c:v>0.0632999986410141</c:v>
                </c:pt>
                <c:pt idx="444">
                  <c:v>0.0631000027060509</c:v>
                </c:pt>
                <c:pt idx="445">
                  <c:v>0.063000001013279</c:v>
                </c:pt>
                <c:pt idx="446">
                  <c:v>0.063000001013279</c:v>
                </c:pt>
                <c:pt idx="447">
                  <c:v>0.0627999976277351</c:v>
                </c:pt>
                <c:pt idx="448">
                  <c:v>0.0627000033855438</c:v>
                </c:pt>
                <c:pt idx="449">
                  <c:v>0.0626000016927719</c:v>
                </c:pt>
                <c:pt idx="450">
                  <c:v>0.0623999983072281</c:v>
                </c:pt>
                <c:pt idx="451">
                  <c:v>0.0623000003397465</c:v>
                </c:pt>
                <c:pt idx="452">
                  <c:v>0.0621999986469746</c:v>
                </c:pt>
                <c:pt idx="453">
                  <c:v>0.061999998986721</c:v>
                </c:pt>
                <c:pt idx="454">
                  <c:v>0.061999998986721</c:v>
                </c:pt>
                <c:pt idx="455">
                  <c:v>0.0617999993264675</c:v>
                </c:pt>
                <c:pt idx="456">
                  <c:v>0.061599999666214</c:v>
                </c:pt>
                <c:pt idx="457">
                  <c:v>0.0615000016987324</c:v>
                </c:pt>
                <c:pt idx="458">
                  <c:v>0.0612999983131886</c:v>
                </c:pt>
                <c:pt idx="459">
                  <c:v>0.0612000003457069</c:v>
                </c:pt>
                <c:pt idx="460">
                  <c:v>0.061099998652935</c:v>
                </c:pt>
                <c:pt idx="461">
                  <c:v>0.0610000006854534</c:v>
                </c:pt>
                <c:pt idx="462">
                  <c:v>0.0608000010251999</c:v>
                </c:pt>
                <c:pt idx="463">
                  <c:v>0.060699999332428</c:v>
                </c:pt>
                <c:pt idx="464">
                  <c:v>0.0604999996721745</c:v>
                </c:pt>
                <c:pt idx="465">
                  <c:v>0.0604000017046928</c:v>
                </c:pt>
                <c:pt idx="466">
                  <c:v>0.060199998319149</c:v>
                </c:pt>
                <c:pt idx="467">
                  <c:v>0.060199998319149</c:v>
                </c:pt>
                <c:pt idx="468">
                  <c:v>0.0599999986588955</c:v>
                </c:pt>
                <c:pt idx="469">
                  <c:v>0.059799998998642</c:v>
                </c:pt>
                <c:pt idx="470">
                  <c:v>0.0597000010311604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0.0593000017106533</c:v>
                </c:pt>
                <c:pt idx="474">
                  <c:v>0.0592000000178814</c:v>
                </c:pt>
                <c:pt idx="475">
                  <c:v>0.0592000000178814</c:v>
                </c:pt>
                <c:pt idx="476">
                  <c:v>0.0588000006973743</c:v>
                </c:pt>
                <c:pt idx="477">
                  <c:v>0.0586999990046024</c:v>
                </c:pt>
                <c:pt idx="478">
                  <c:v>0.0586000010371208</c:v>
                </c:pt>
                <c:pt idx="479">
                  <c:v>0.0584000013768673</c:v>
                </c:pt>
                <c:pt idx="480">
                  <c:v>0.0582999996840954</c:v>
                </c:pt>
                <c:pt idx="481">
                  <c:v>0.0579999983310699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0.0573000013828278</c:v>
                </c:pt>
                <c:pt idx="486">
                  <c:v>0.0571999996900559</c:v>
                </c:pt>
                <c:pt idx="487">
                  <c:v>0.0570000000298023</c:v>
                </c:pt>
                <c:pt idx="488">
                  <c:v>0.0566999986767769</c:v>
                </c:pt>
                <c:pt idx="489">
                  <c:v>0.0564999990165234</c:v>
                </c:pt>
                <c:pt idx="490">
                  <c:v>0.0564999990165234</c:v>
                </c:pt>
                <c:pt idx="491">
                  <c:v>0.0562999993562698</c:v>
                </c:pt>
                <c:pt idx="492">
                  <c:v>0.0560999996960163</c:v>
                </c:pt>
                <c:pt idx="493">
                  <c:v>0.0559000000357628</c:v>
                </c:pt>
                <c:pt idx="494">
                  <c:v>0.0557000003755093</c:v>
                </c:pt>
                <c:pt idx="495">
                  <c:v>0.0555000007152557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0.0551000013947487</c:v>
                </c:pt>
                <c:pt idx="499">
                  <c:v>0.0549000017344952</c:v>
                </c:pt>
                <c:pt idx="500">
                  <c:v>0.0546999983489513</c:v>
                </c:pt>
                <c:pt idx="501">
                  <c:v>0.0546000003814697</c:v>
                </c:pt>
                <c:pt idx="502">
                  <c:v>0.0544999986886978</c:v>
                </c:pt>
                <c:pt idx="503">
                  <c:v>0.0544000007212162</c:v>
                </c:pt>
                <c:pt idx="504">
                  <c:v>0.0540999993681908</c:v>
                </c:pt>
                <c:pt idx="505">
                  <c:v>0.0540999993681908</c:v>
                </c:pt>
                <c:pt idx="506">
                  <c:v>0.0540000014007092</c:v>
                </c:pt>
                <c:pt idx="507">
                  <c:v>0.0538999997079372</c:v>
                </c:pt>
                <c:pt idx="508">
                  <c:v>0.0538000017404556</c:v>
                </c:pt>
                <c:pt idx="509">
                  <c:v>0.0538000017404556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0.0535000003874302</c:v>
                </c:pt>
                <c:pt idx="514">
                  <c:v>0.0533999986946583</c:v>
                </c:pt>
                <c:pt idx="515">
                  <c:v>0.0533999986946583</c:v>
                </c:pt>
                <c:pt idx="516">
                  <c:v>0.0535000003874302</c:v>
                </c:pt>
                <c:pt idx="517">
                  <c:v>0.0535999983549118</c:v>
                </c:pt>
                <c:pt idx="518">
                  <c:v>0.0535999983549118</c:v>
                </c:pt>
                <c:pt idx="519">
                  <c:v>0.0538000017404556</c:v>
                </c:pt>
                <c:pt idx="520">
                  <c:v>0.0538000017404556</c:v>
                </c:pt>
                <c:pt idx="521">
                  <c:v>0.0540000014007092</c:v>
                </c:pt>
                <c:pt idx="522">
                  <c:v>0.0542999990284443</c:v>
                </c:pt>
                <c:pt idx="523">
                  <c:v>0.0540999993681908</c:v>
                </c:pt>
                <c:pt idx="524">
                  <c:v>0.0542000010609627</c:v>
                </c:pt>
                <c:pt idx="525">
                  <c:v>0.0544000007212162</c:v>
                </c:pt>
                <c:pt idx="526">
                  <c:v>0.0546000003814697</c:v>
                </c:pt>
                <c:pt idx="527">
                  <c:v>0.0548000000417233</c:v>
                </c:pt>
                <c:pt idx="528">
                  <c:v>0.0551000013947487</c:v>
                </c:pt>
                <c:pt idx="529">
                  <c:v>0.0553000010550022</c:v>
                </c:pt>
                <c:pt idx="530">
                  <c:v>0.0560000017285347</c:v>
                </c:pt>
                <c:pt idx="531">
                  <c:v>0.0564999990165234</c:v>
                </c:pt>
                <c:pt idx="532">
                  <c:v>0.0570000000298023</c:v>
                </c:pt>
                <c:pt idx="533">
                  <c:v>0.0573999993503094</c:v>
                </c:pt>
                <c:pt idx="534">
                  <c:v>0.0577000007033348</c:v>
                </c:pt>
                <c:pt idx="535">
                  <c:v>0.0579999983310699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0.0586000010371208</c:v>
                </c:pt>
                <c:pt idx="539">
                  <c:v>0.0586999990046024</c:v>
                </c:pt>
                <c:pt idx="540">
                  <c:v>0.0586999990046024</c:v>
                </c:pt>
                <c:pt idx="541">
                  <c:v>0.0593999996781349</c:v>
                </c:pt>
                <c:pt idx="542">
                  <c:v>0.0590999983251095</c:v>
                </c:pt>
                <c:pt idx="543">
                  <c:v>0.0590999983251095</c:v>
                </c:pt>
                <c:pt idx="544">
                  <c:v>0.0590999983251095</c:v>
                </c:pt>
                <c:pt idx="545">
                  <c:v>0.0590999983251095</c:v>
                </c:pt>
                <c:pt idx="546">
                  <c:v>0.0593000017106533</c:v>
                </c:pt>
                <c:pt idx="547">
                  <c:v>0.0593000017106533</c:v>
                </c:pt>
                <c:pt idx="548">
                  <c:v>0.0593999996781349</c:v>
                </c:pt>
                <c:pt idx="549">
                  <c:v>0.0593999996781349</c:v>
                </c:pt>
                <c:pt idx="550">
                  <c:v>0.0595000013709068</c:v>
                </c:pt>
                <c:pt idx="551">
                  <c:v>0.0595000013709068</c:v>
                </c:pt>
                <c:pt idx="552">
                  <c:v>0.0595999993383884</c:v>
                </c:pt>
                <c:pt idx="553">
                  <c:v>0.059799998998642</c:v>
                </c:pt>
                <c:pt idx="554">
                  <c:v>0.059799998998642</c:v>
                </c:pt>
                <c:pt idx="555">
                  <c:v>0.0599000006914139</c:v>
                </c:pt>
                <c:pt idx="556">
                  <c:v>0.0599999986588955</c:v>
                </c:pt>
                <c:pt idx="557">
                  <c:v>0.0599999986588955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0.0604000017046928</c:v>
                </c:pt>
                <c:pt idx="561">
                  <c:v>0.0604000017046928</c:v>
                </c:pt>
                <c:pt idx="562">
                  <c:v>0.0604999996721745</c:v>
                </c:pt>
                <c:pt idx="563">
                  <c:v>0.0606000013649464</c:v>
                </c:pt>
                <c:pt idx="564">
                  <c:v>0.060699999332428</c:v>
                </c:pt>
                <c:pt idx="565">
                  <c:v>0.0608000010251999</c:v>
                </c:pt>
                <c:pt idx="566">
                  <c:v>0.0608000010251999</c:v>
                </c:pt>
                <c:pt idx="567">
                  <c:v>0.0608999989926815</c:v>
                </c:pt>
                <c:pt idx="568">
                  <c:v>0.0610000006854534</c:v>
                </c:pt>
                <c:pt idx="569">
                  <c:v>0.061099998652935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0.0614000000059605</c:v>
                </c:pt>
                <c:pt idx="573">
                  <c:v>0.0615000016987324</c:v>
                </c:pt>
                <c:pt idx="574">
                  <c:v>0.0617000013589859</c:v>
                </c:pt>
                <c:pt idx="575">
                  <c:v>0.0619000010192394</c:v>
                </c:pt>
                <c:pt idx="576">
                  <c:v>0.062100000679493</c:v>
                </c:pt>
                <c:pt idx="577">
                  <c:v>0.0623000003397465</c:v>
                </c:pt>
                <c:pt idx="578">
                  <c:v>0.0626000016927719</c:v>
                </c:pt>
                <c:pt idx="579">
                  <c:v>0.0628999993205071</c:v>
                </c:pt>
                <c:pt idx="580">
                  <c:v>0.0631000027060509</c:v>
                </c:pt>
                <c:pt idx="581">
                  <c:v>0.063400000333786</c:v>
                </c:pt>
                <c:pt idx="582">
                  <c:v>0.0632999986410141</c:v>
                </c:pt>
                <c:pt idx="583">
                  <c:v>0.0632999986410141</c:v>
                </c:pt>
                <c:pt idx="584">
                  <c:v>0.0632999986410141</c:v>
                </c:pt>
                <c:pt idx="585">
                  <c:v>0.0635000020265579</c:v>
                </c:pt>
                <c:pt idx="586">
                  <c:v>0.0636000037193298</c:v>
                </c:pt>
                <c:pt idx="587">
                  <c:v>0.0636999979615212</c:v>
                </c:pt>
                <c:pt idx="588">
                  <c:v>0.0636999979615212</c:v>
                </c:pt>
                <c:pt idx="589">
                  <c:v>0.0644000023603439</c:v>
                </c:pt>
                <c:pt idx="590">
                  <c:v>0.0645999982953072</c:v>
                </c:pt>
                <c:pt idx="591">
                  <c:v>0.064800001680851</c:v>
                </c:pt>
                <c:pt idx="592">
                  <c:v>0.0650999993085861</c:v>
                </c:pt>
                <c:pt idx="593">
                  <c:v>0.0653000026941299</c:v>
                </c:pt>
                <c:pt idx="594">
                  <c:v>0.0658999979496002</c:v>
                </c:pt>
                <c:pt idx="595">
                  <c:v>0.0659999996423721</c:v>
                </c:pt>
                <c:pt idx="596">
                  <c:v>0.065700002014637</c:v>
                </c:pt>
                <c:pt idx="597">
                  <c:v>0.066200003027916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0.0667999982833862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90329897"/>
        <c:axId val="99106808"/>
      </c:scatterChart>
      <c:valAx>
        <c:axId val="9032989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106808"/>
        <c:crosses val="autoZero"/>
      </c:valAx>
      <c:valAx>
        <c:axId val="99106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032989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</c:v>
                </c:pt>
                <c:pt idx="1">
                  <c:v>0.732100009918213</c:v>
                </c:pt>
                <c:pt idx="2">
                  <c:v>0.727199971675873</c:v>
                </c:pt>
                <c:pt idx="3">
                  <c:v>0.721800029277802</c:v>
                </c:pt>
                <c:pt idx="4">
                  <c:v>0.717199981212616</c:v>
                </c:pt>
                <c:pt idx="5">
                  <c:v>0.71450001001358</c:v>
                </c:pt>
                <c:pt idx="6">
                  <c:v>0.709800004959107</c:v>
                </c:pt>
                <c:pt idx="7">
                  <c:v>0.705999970436096</c:v>
                </c:pt>
                <c:pt idx="8">
                  <c:v>0.70169997215271</c:v>
                </c:pt>
                <c:pt idx="9">
                  <c:v>0.698099970817566</c:v>
                </c:pt>
                <c:pt idx="10">
                  <c:v>0.69489997625351</c:v>
                </c:pt>
                <c:pt idx="11">
                  <c:v>0.692099988460541</c:v>
                </c:pt>
                <c:pt idx="12">
                  <c:v>0.688300013542175</c:v>
                </c:pt>
                <c:pt idx="13">
                  <c:v>0.684800028800964</c:v>
                </c:pt>
                <c:pt idx="14">
                  <c:v>0.680599987506867</c:v>
                </c:pt>
                <c:pt idx="15">
                  <c:v>0.678099989891052</c:v>
                </c:pt>
                <c:pt idx="16">
                  <c:v>0.67849999666214</c:v>
                </c:pt>
                <c:pt idx="17">
                  <c:v>0.674600005149841</c:v>
                </c:pt>
                <c:pt idx="18">
                  <c:v>0.67059999704361</c:v>
                </c:pt>
                <c:pt idx="19">
                  <c:v>0.667599976062775</c:v>
                </c:pt>
                <c:pt idx="20">
                  <c:v>0.665600001811981</c:v>
                </c:pt>
                <c:pt idx="21">
                  <c:v>0.662899971008301</c:v>
                </c:pt>
                <c:pt idx="22">
                  <c:v>0.66049998998642</c:v>
                </c:pt>
                <c:pt idx="23">
                  <c:v>0.655700027942658</c:v>
                </c:pt>
                <c:pt idx="24">
                  <c:v>0.65310001373291</c:v>
                </c:pt>
                <c:pt idx="25">
                  <c:v>0.650499999523163</c:v>
                </c:pt>
                <c:pt idx="26">
                  <c:v>0.647899985313416</c:v>
                </c:pt>
                <c:pt idx="27">
                  <c:v>0.645600020885468</c:v>
                </c:pt>
                <c:pt idx="28">
                  <c:v>0.643499970436096</c:v>
                </c:pt>
                <c:pt idx="29">
                  <c:v>0.641200006008148</c:v>
                </c:pt>
                <c:pt idx="30">
                  <c:v>0.639100015163422</c:v>
                </c:pt>
                <c:pt idx="31">
                  <c:v>0.637000024318695</c:v>
                </c:pt>
                <c:pt idx="32">
                  <c:v>0.635299980640411</c:v>
                </c:pt>
                <c:pt idx="33">
                  <c:v>0.633400022983551</c:v>
                </c:pt>
                <c:pt idx="34">
                  <c:v>0.630800008773804</c:v>
                </c:pt>
                <c:pt idx="35">
                  <c:v>0.629100024700165</c:v>
                </c:pt>
                <c:pt idx="36">
                  <c:v>0.627399981021881</c:v>
                </c:pt>
                <c:pt idx="37">
                  <c:v>0.625800013542175</c:v>
                </c:pt>
                <c:pt idx="38">
                  <c:v>0.624599993228912</c:v>
                </c:pt>
                <c:pt idx="39">
                  <c:v>0.623499989509583</c:v>
                </c:pt>
                <c:pt idx="40">
                  <c:v>0.622099995613098</c:v>
                </c:pt>
                <c:pt idx="41">
                  <c:v>0.620700001716614</c:v>
                </c:pt>
                <c:pt idx="42">
                  <c:v>0.619599997997284</c:v>
                </c:pt>
                <c:pt idx="43">
                  <c:v>0.618099987506867</c:v>
                </c:pt>
                <c:pt idx="44">
                  <c:v>0.616400003433228</c:v>
                </c:pt>
                <c:pt idx="45">
                  <c:v>0.615400016307831</c:v>
                </c:pt>
                <c:pt idx="46">
                  <c:v>0.614400029182434</c:v>
                </c:pt>
                <c:pt idx="47">
                  <c:v>0.613399982452393</c:v>
                </c:pt>
                <c:pt idx="48">
                  <c:v>0.612600028514862</c:v>
                </c:pt>
                <c:pt idx="49">
                  <c:v>0.611100018024445</c:v>
                </c:pt>
                <c:pt idx="50">
                  <c:v>0.610499978065491</c:v>
                </c:pt>
                <c:pt idx="51">
                  <c:v>0.60970002412796</c:v>
                </c:pt>
                <c:pt idx="52">
                  <c:v>0.607999980449677</c:v>
                </c:pt>
                <c:pt idx="53">
                  <c:v>0.606899976730347</c:v>
                </c:pt>
                <c:pt idx="54">
                  <c:v>0.605700016021729</c:v>
                </c:pt>
                <c:pt idx="55">
                  <c:v>0.604600012302399</c:v>
                </c:pt>
                <c:pt idx="56">
                  <c:v>0.603200018405914</c:v>
                </c:pt>
                <c:pt idx="57">
                  <c:v>0.601999998092651</c:v>
                </c:pt>
                <c:pt idx="58">
                  <c:v>0.600600004196167</c:v>
                </c:pt>
                <c:pt idx="59">
                  <c:v>0.599500000476837</c:v>
                </c:pt>
                <c:pt idx="60">
                  <c:v>0.598399996757507</c:v>
                </c:pt>
                <c:pt idx="61">
                  <c:v>0.597000002861023</c:v>
                </c:pt>
                <c:pt idx="62">
                  <c:v>0.59579998254776</c:v>
                </c:pt>
                <c:pt idx="63">
                  <c:v>0.594200015068054</c:v>
                </c:pt>
                <c:pt idx="64">
                  <c:v>0.593200027942658</c:v>
                </c:pt>
                <c:pt idx="65">
                  <c:v>0.592000007629395</c:v>
                </c:pt>
                <c:pt idx="66">
                  <c:v>0.591099977493286</c:v>
                </c:pt>
                <c:pt idx="67">
                  <c:v>0.590099990367889</c:v>
                </c:pt>
                <c:pt idx="68">
                  <c:v>0.588599979877472</c:v>
                </c:pt>
                <c:pt idx="69">
                  <c:v>0.587100028991699</c:v>
                </c:pt>
                <c:pt idx="70">
                  <c:v>0.585799992084503</c:v>
                </c:pt>
                <c:pt idx="71">
                  <c:v>0.584299981594086</c:v>
                </c:pt>
                <c:pt idx="72">
                  <c:v>0.582899987697601</c:v>
                </c:pt>
                <c:pt idx="73">
                  <c:v>0.581799983978272</c:v>
                </c:pt>
                <c:pt idx="74">
                  <c:v>0.578999996185303</c:v>
                </c:pt>
                <c:pt idx="75">
                  <c:v>0.577499985694885</c:v>
                </c:pt>
                <c:pt idx="76">
                  <c:v>0.576300024986267</c:v>
                </c:pt>
                <c:pt idx="77">
                  <c:v>0.574699997901917</c:v>
                </c:pt>
                <c:pt idx="78">
                  <c:v>0.573300004005432</c:v>
                </c:pt>
                <c:pt idx="79">
                  <c:v>0.571799993515015</c:v>
                </c:pt>
                <c:pt idx="80">
                  <c:v>0.570800006389618</c:v>
                </c:pt>
                <c:pt idx="81">
                  <c:v>0.569999992847443</c:v>
                </c:pt>
                <c:pt idx="82">
                  <c:v>0.568199992179871</c:v>
                </c:pt>
                <c:pt idx="83">
                  <c:v>0.566500008106232</c:v>
                </c:pt>
                <c:pt idx="84">
                  <c:v>0.564599990844727</c:v>
                </c:pt>
                <c:pt idx="85">
                  <c:v>0.563000023365021</c:v>
                </c:pt>
                <c:pt idx="86">
                  <c:v>0.560599982738495</c:v>
                </c:pt>
                <c:pt idx="87">
                  <c:v>0.559099972248077</c:v>
                </c:pt>
                <c:pt idx="88">
                  <c:v>0.557900011539459</c:v>
                </c:pt>
                <c:pt idx="89">
                  <c:v>0.556999981403351</c:v>
                </c:pt>
                <c:pt idx="90">
                  <c:v>0.555899977684021</c:v>
                </c:pt>
                <c:pt idx="91">
                  <c:v>0.554000020027161</c:v>
                </c:pt>
                <c:pt idx="92">
                  <c:v>0.552600026130676</c:v>
                </c:pt>
                <c:pt idx="93">
                  <c:v>0.550999999046326</c:v>
                </c:pt>
                <c:pt idx="94">
                  <c:v>0.549799978733063</c:v>
                </c:pt>
                <c:pt idx="95">
                  <c:v>0.548600018024445</c:v>
                </c:pt>
                <c:pt idx="96">
                  <c:v>0.54720002412796</c:v>
                </c:pt>
                <c:pt idx="97">
                  <c:v>0.546299993991852</c:v>
                </c:pt>
                <c:pt idx="98">
                  <c:v>0.545499980449677</c:v>
                </c:pt>
                <c:pt idx="99">
                  <c:v>0.544000029563904</c:v>
                </c:pt>
                <c:pt idx="100">
                  <c:v>0.542999982833862</c:v>
                </c:pt>
                <c:pt idx="101">
                  <c:v>0.541899979114533</c:v>
                </c:pt>
                <c:pt idx="102">
                  <c:v>0.540799975395203</c:v>
                </c:pt>
                <c:pt idx="103">
                  <c:v>0.539399981498718</c:v>
                </c:pt>
                <c:pt idx="104">
                  <c:v>0.537999987602234</c:v>
                </c:pt>
                <c:pt idx="105">
                  <c:v>0.536700010299683</c:v>
                </c:pt>
                <c:pt idx="106">
                  <c:v>0.535899996757507</c:v>
                </c:pt>
                <c:pt idx="107">
                  <c:v>0.535099983215332</c:v>
                </c:pt>
                <c:pt idx="108">
                  <c:v>0.533100008964539</c:v>
                </c:pt>
                <c:pt idx="109">
                  <c:v>0.532800018787384</c:v>
                </c:pt>
                <c:pt idx="110">
                  <c:v>0.53219997882843</c:v>
                </c:pt>
                <c:pt idx="111">
                  <c:v>0.531300008296967</c:v>
                </c:pt>
                <c:pt idx="112">
                  <c:v>0.530399978160858</c:v>
                </c:pt>
                <c:pt idx="113">
                  <c:v>0.529399991035461</c:v>
                </c:pt>
                <c:pt idx="114">
                  <c:v>0.528400003910065</c:v>
                </c:pt>
                <c:pt idx="115">
                  <c:v>0.527700006961823</c:v>
                </c:pt>
                <c:pt idx="116">
                  <c:v>0.527199983596802</c:v>
                </c:pt>
                <c:pt idx="117">
                  <c:v>0.52649998664856</c:v>
                </c:pt>
                <c:pt idx="118">
                  <c:v>0.525600016117096</c:v>
                </c:pt>
                <c:pt idx="119">
                  <c:v>0.524699985980988</c:v>
                </c:pt>
                <c:pt idx="120">
                  <c:v>0.5242999792099</c:v>
                </c:pt>
                <c:pt idx="121">
                  <c:v>0.523000001907349</c:v>
                </c:pt>
                <c:pt idx="122">
                  <c:v>0.522599995136261</c:v>
                </c:pt>
                <c:pt idx="123">
                  <c:v>0.522199988365173</c:v>
                </c:pt>
                <c:pt idx="124">
                  <c:v>0.521499991416931</c:v>
                </c:pt>
                <c:pt idx="125">
                  <c:v>0.521000027656555</c:v>
                </c:pt>
                <c:pt idx="126">
                  <c:v>0.520799994468689</c:v>
                </c:pt>
                <c:pt idx="127">
                  <c:v>0.520399987697601</c:v>
                </c:pt>
                <c:pt idx="128">
                  <c:v>0.520099997520447</c:v>
                </c:pt>
                <c:pt idx="129">
                  <c:v>0.520099997520447</c:v>
                </c:pt>
                <c:pt idx="130">
                  <c:v>0.519999980926514</c:v>
                </c:pt>
                <c:pt idx="131">
                  <c:v>0.519800007343292</c:v>
                </c:pt>
                <c:pt idx="132">
                  <c:v>0.519800007343292</c:v>
                </c:pt>
                <c:pt idx="133">
                  <c:v>0.519699990749359</c:v>
                </c:pt>
                <c:pt idx="134">
                  <c:v>0.519800007343292</c:v>
                </c:pt>
                <c:pt idx="135">
                  <c:v>0.519699990749359</c:v>
                </c:pt>
                <c:pt idx="136">
                  <c:v>0.519699990749359</c:v>
                </c:pt>
                <c:pt idx="137">
                  <c:v>0.519699990749359</c:v>
                </c:pt>
                <c:pt idx="138">
                  <c:v>0.519699990749359</c:v>
                </c:pt>
                <c:pt idx="139">
                  <c:v>0.519900023937225</c:v>
                </c:pt>
                <c:pt idx="140">
                  <c:v>0.519800007343292</c:v>
                </c:pt>
                <c:pt idx="141">
                  <c:v>0.520099997520447</c:v>
                </c:pt>
                <c:pt idx="142">
                  <c:v>0.520299971103668</c:v>
                </c:pt>
                <c:pt idx="143">
                  <c:v>0.520600020885468</c:v>
                </c:pt>
                <c:pt idx="144">
                  <c:v>0.520900011062622</c:v>
                </c:pt>
                <c:pt idx="145">
                  <c:v>0.520900011062622</c:v>
                </c:pt>
                <c:pt idx="146">
                  <c:v>0.521499991416931</c:v>
                </c:pt>
                <c:pt idx="147">
                  <c:v>0.521899998188019</c:v>
                </c:pt>
                <c:pt idx="148">
                  <c:v>0.522300004959107</c:v>
                </c:pt>
                <c:pt idx="149">
                  <c:v>0.523100018501282</c:v>
                </c:pt>
                <c:pt idx="150">
                  <c:v>0.523800015449524</c:v>
                </c:pt>
                <c:pt idx="151">
                  <c:v>0.524399995803833</c:v>
                </c:pt>
                <c:pt idx="152">
                  <c:v>0.525099992752075</c:v>
                </c:pt>
                <c:pt idx="153">
                  <c:v>0.526199996471405</c:v>
                </c:pt>
                <c:pt idx="154">
                  <c:v>0.527100026607513</c:v>
                </c:pt>
                <c:pt idx="155">
                  <c:v>0.528400003910065</c:v>
                </c:pt>
                <c:pt idx="156">
                  <c:v>0.529100000858307</c:v>
                </c:pt>
                <c:pt idx="157">
                  <c:v>0.529999971389771</c:v>
                </c:pt>
                <c:pt idx="158">
                  <c:v>0.532100021839142</c:v>
                </c:pt>
                <c:pt idx="159">
                  <c:v>0.532899975776672</c:v>
                </c:pt>
                <c:pt idx="160">
                  <c:v>0.535099983215332</c:v>
                </c:pt>
                <c:pt idx="161">
                  <c:v>0.536400020122528</c:v>
                </c:pt>
                <c:pt idx="162">
                  <c:v>0.537899971008301</c:v>
                </c:pt>
                <c:pt idx="163">
                  <c:v>0.539099991321564</c:v>
                </c:pt>
                <c:pt idx="164">
                  <c:v>0.540199995040894</c:v>
                </c:pt>
                <c:pt idx="165">
                  <c:v>0.544000029563904</c:v>
                </c:pt>
                <c:pt idx="166">
                  <c:v>0.54559999704361</c:v>
                </c:pt>
                <c:pt idx="167">
                  <c:v>0.546599984169006</c:v>
                </c:pt>
                <c:pt idx="168">
                  <c:v>0.549600005149841</c:v>
                </c:pt>
                <c:pt idx="169">
                  <c:v>0.552299976348877</c:v>
                </c:pt>
                <c:pt idx="170">
                  <c:v>0.554099977016449</c:v>
                </c:pt>
                <c:pt idx="171">
                  <c:v>0.558200001716614</c:v>
                </c:pt>
                <c:pt idx="172">
                  <c:v>0.562699973583221</c:v>
                </c:pt>
                <c:pt idx="173">
                  <c:v>0.565299987792969</c:v>
                </c:pt>
                <c:pt idx="174">
                  <c:v>0.568300008773804</c:v>
                </c:pt>
                <c:pt idx="175">
                  <c:v>0.572099983692169</c:v>
                </c:pt>
                <c:pt idx="176">
                  <c:v>0.576200008392334</c:v>
                </c:pt>
                <c:pt idx="177">
                  <c:v>0.579800009727478</c:v>
                </c:pt>
                <c:pt idx="178">
                  <c:v>0.583199977874756</c:v>
                </c:pt>
                <c:pt idx="179">
                  <c:v>0.586399972438812</c:v>
                </c:pt>
                <c:pt idx="180">
                  <c:v>0.594900012016297</c:v>
                </c:pt>
                <c:pt idx="181">
                  <c:v>0.598900020122528</c:v>
                </c:pt>
                <c:pt idx="182">
                  <c:v>0.601599991321564</c:v>
                </c:pt>
                <c:pt idx="183">
                  <c:v>0.605000019073486</c:v>
                </c:pt>
                <c:pt idx="184">
                  <c:v>0.611699998378754</c:v>
                </c:pt>
                <c:pt idx="185">
                  <c:v>0.61599999666214</c:v>
                </c:pt>
                <c:pt idx="186">
                  <c:v>0.619599997997284</c:v>
                </c:pt>
                <c:pt idx="187">
                  <c:v>0.623799979686737</c:v>
                </c:pt>
                <c:pt idx="188">
                  <c:v>0.627499997615814</c:v>
                </c:pt>
                <c:pt idx="189">
                  <c:v>0.633499979972839</c:v>
                </c:pt>
                <c:pt idx="190">
                  <c:v>0.639999985694885</c:v>
                </c:pt>
                <c:pt idx="191">
                  <c:v>0.648500025272369</c:v>
                </c:pt>
                <c:pt idx="192">
                  <c:v>0.654900014400482</c:v>
                </c:pt>
                <c:pt idx="193">
                  <c:v>0.66210001707077</c:v>
                </c:pt>
                <c:pt idx="194">
                  <c:v>0.667900025844574</c:v>
                </c:pt>
                <c:pt idx="195">
                  <c:v>0.673699975013733</c:v>
                </c:pt>
                <c:pt idx="196">
                  <c:v>0.681900024414063</c:v>
                </c:pt>
                <c:pt idx="197">
                  <c:v>0.691600024700165</c:v>
                </c:pt>
                <c:pt idx="198">
                  <c:v>0.69760000705719</c:v>
                </c:pt>
                <c:pt idx="199">
                  <c:v>0.710799992084503</c:v>
                </c:pt>
                <c:pt idx="200">
                  <c:v>0.717499971389771</c:v>
                </c:pt>
                <c:pt idx="201">
                  <c:v>0.723999977111816</c:v>
                </c:pt>
                <c:pt idx="202">
                  <c:v>0.732599973678589</c:v>
                </c:pt>
                <c:pt idx="203">
                  <c:v>0.738699972629547</c:v>
                </c:pt>
                <c:pt idx="204">
                  <c:v>0.745999991893768</c:v>
                </c:pt>
                <c:pt idx="205">
                  <c:v>0.754999995231629</c:v>
                </c:pt>
                <c:pt idx="206">
                  <c:v>0.758700013160705</c:v>
                </c:pt>
                <c:pt idx="207">
                  <c:v>0.763000011444092</c:v>
                </c:pt>
                <c:pt idx="208">
                  <c:v>0.772800028324127</c:v>
                </c:pt>
                <c:pt idx="209">
                  <c:v>0.778900027275085</c:v>
                </c:pt>
                <c:pt idx="210">
                  <c:v>0.785600006580353</c:v>
                </c:pt>
                <c:pt idx="211">
                  <c:v>0.78930002450943</c:v>
                </c:pt>
                <c:pt idx="212">
                  <c:v>0.793299973011017</c:v>
                </c:pt>
                <c:pt idx="213">
                  <c:v>0.797399997711182</c:v>
                </c:pt>
                <c:pt idx="214">
                  <c:v>0.799799978733063</c:v>
                </c:pt>
                <c:pt idx="215">
                  <c:v>0.802200019359589</c:v>
                </c:pt>
                <c:pt idx="216">
                  <c:v>0.803699970245361</c:v>
                </c:pt>
                <c:pt idx="217">
                  <c:v>0.805299997329712</c:v>
                </c:pt>
                <c:pt idx="218">
                  <c:v>0.806699991226196</c:v>
                </c:pt>
                <c:pt idx="219">
                  <c:v>0.806900024414063</c:v>
                </c:pt>
                <c:pt idx="220">
                  <c:v>0.806299984455109</c:v>
                </c:pt>
                <c:pt idx="221">
                  <c:v>0.80460000038147</c:v>
                </c:pt>
                <c:pt idx="222">
                  <c:v>0.802500009536743</c:v>
                </c:pt>
                <c:pt idx="223">
                  <c:v>0.799099981784821</c:v>
                </c:pt>
                <c:pt idx="224">
                  <c:v>0.79610002040863</c:v>
                </c:pt>
                <c:pt idx="225">
                  <c:v>0.792200028896332</c:v>
                </c:pt>
                <c:pt idx="226">
                  <c:v>0.787000000476837</c:v>
                </c:pt>
                <c:pt idx="227">
                  <c:v>0.780900001525879</c:v>
                </c:pt>
                <c:pt idx="228">
                  <c:v>0.774100005626678</c:v>
                </c:pt>
                <c:pt idx="229">
                  <c:v>0.768700003623962</c:v>
                </c:pt>
                <c:pt idx="230">
                  <c:v>0.759100019931793</c:v>
                </c:pt>
                <c:pt idx="231">
                  <c:v>0.752499997615814</c:v>
                </c:pt>
                <c:pt idx="232">
                  <c:v>0.746399998664856</c:v>
                </c:pt>
                <c:pt idx="233">
                  <c:v>0.735199987888336</c:v>
                </c:pt>
                <c:pt idx="234">
                  <c:v>0.726100027561188</c:v>
                </c:pt>
                <c:pt idx="235">
                  <c:v>0.71670001745224</c:v>
                </c:pt>
                <c:pt idx="236">
                  <c:v>0.71069997549057</c:v>
                </c:pt>
                <c:pt idx="237">
                  <c:v>0.699999988079071</c:v>
                </c:pt>
                <c:pt idx="238">
                  <c:v>0.689499974250794</c:v>
                </c:pt>
                <c:pt idx="239">
                  <c:v>0.67220002412796</c:v>
                </c:pt>
                <c:pt idx="240">
                  <c:v>0.65310001373291</c:v>
                </c:pt>
                <c:pt idx="241">
                  <c:v>0.643700003623962</c:v>
                </c:pt>
                <c:pt idx="242">
                  <c:v>0.632799983024597</c:v>
                </c:pt>
                <c:pt idx="243">
                  <c:v>0.624199986457825</c:v>
                </c:pt>
                <c:pt idx="244">
                  <c:v>0.618499994277954</c:v>
                </c:pt>
                <c:pt idx="245">
                  <c:v>0.602299988269806</c:v>
                </c:pt>
                <c:pt idx="246">
                  <c:v>0.592599987983704</c:v>
                </c:pt>
                <c:pt idx="247">
                  <c:v>0.580799996852875</c:v>
                </c:pt>
                <c:pt idx="248">
                  <c:v>0.569400012493134</c:v>
                </c:pt>
                <c:pt idx="249">
                  <c:v>0.550899982452393</c:v>
                </c:pt>
                <c:pt idx="250">
                  <c:v>0.537999987602234</c:v>
                </c:pt>
                <c:pt idx="251">
                  <c:v>0.524999976158142</c:v>
                </c:pt>
                <c:pt idx="252">
                  <c:v>0.513400018215179</c:v>
                </c:pt>
                <c:pt idx="253">
                  <c:v>0.501900017261505</c:v>
                </c:pt>
                <c:pt idx="254">
                  <c:v>0.493900001049042</c:v>
                </c:pt>
                <c:pt idx="255">
                  <c:v>0.485900014638901</c:v>
                </c:pt>
                <c:pt idx="256">
                  <c:v>0.469199985265732</c:v>
                </c:pt>
                <c:pt idx="257">
                  <c:v>0.459100008010864</c:v>
                </c:pt>
                <c:pt idx="258">
                  <c:v>0.442799985408783</c:v>
                </c:pt>
                <c:pt idx="259">
                  <c:v>0.431400001049042</c:v>
                </c:pt>
                <c:pt idx="260">
                  <c:v>0.419600009918213</c:v>
                </c:pt>
                <c:pt idx="261">
                  <c:v>0.411300003528595</c:v>
                </c:pt>
                <c:pt idx="262">
                  <c:v>0.404000014066696</c:v>
                </c:pt>
                <c:pt idx="263">
                  <c:v>0.394899994134903</c:v>
                </c:pt>
                <c:pt idx="264">
                  <c:v>0.384600013494492</c:v>
                </c:pt>
                <c:pt idx="265">
                  <c:v>0.376700013875961</c:v>
                </c:pt>
                <c:pt idx="266">
                  <c:v>0.365599989891052</c:v>
                </c:pt>
                <c:pt idx="267">
                  <c:v>0.352600008249283</c:v>
                </c:pt>
                <c:pt idx="268">
                  <c:v>0.343600004911423</c:v>
                </c:pt>
                <c:pt idx="269">
                  <c:v>0.337199985980988</c:v>
                </c:pt>
                <c:pt idx="270">
                  <c:v>0.330900013446808</c:v>
                </c:pt>
                <c:pt idx="271">
                  <c:v>0.322699993848801</c:v>
                </c:pt>
                <c:pt idx="272">
                  <c:v>0.314599990844727</c:v>
                </c:pt>
                <c:pt idx="273">
                  <c:v>0.308899998664856</c:v>
                </c:pt>
                <c:pt idx="274">
                  <c:v>0.300900012254715</c:v>
                </c:pt>
                <c:pt idx="275">
                  <c:v>0.290100008249283</c:v>
                </c:pt>
                <c:pt idx="276">
                  <c:v>0.28549998998642</c:v>
                </c:pt>
                <c:pt idx="277">
                  <c:v>0.282200008630753</c:v>
                </c:pt>
                <c:pt idx="278">
                  <c:v>0.277799993753433</c:v>
                </c:pt>
                <c:pt idx="279">
                  <c:v>0.268099993467331</c:v>
                </c:pt>
                <c:pt idx="280">
                  <c:v>0.261900007724762</c:v>
                </c:pt>
                <c:pt idx="281">
                  <c:v>0.258199989795685</c:v>
                </c:pt>
                <c:pt idx="282">
                  <c:v>0.253500014543533</c:v>
                </c:pt>
                <c:pt idx="283">
                  <c:v>0.246000006794929</c:v>
                </c:pt>
                <c:pt idx="284">
                  <c:v>0.23759999871254</c:v>
                </c:pt>
                <c:pt idx="285">
                  <c:v>0.233700007200241</c:v>
                </c:pt>
                <c:pt idx="286">
                  <c:v>0.229499995708466</c:v>
                </c:pt>
                <c:pt idx="287">
                  <c:v>0.224600002169609</c:v>
                </c:pt>
                <c:pt idx="288">
                  <c:v>0.219300001859665</c:v>
                </c:pt>
                <c:pt idx="289">
                  <c:v>0.214699998497963</c:v>
                </c:pt>
                <c:pt idx="290">
                  <c:v>0.207699999213219</c:v>
                </c:pt>
                <c:pt idx="291">
                  <c:v>0.204799994826317</c:v>
                </c:pt>
                <c:pt idx="292">
                  <c:v>0.202399998903275</c:v>
                </c:pt>
                <c:pt idx="293">
                  <c:v>0.199499994516373</c:v>
                </c:pt>
                <c:pt idx="294">
                  <c:v>0.192900002002716</c:v>
                </c:pt>
                <c:pt idx="295">
                  <c:v>0.18970000743866</c:v>
                </c:pt>
                <c:pt idx="296">
                  <c:v>0.186499997973442</c:v>
                </c:pt>
                <c:pt idx="297">
                  <c:v>0.182799994945526</c:v>
                </c:pt>
                <c:pt idx="298">
                  <c:v>0.179299995303154</c:v>
                </c:pt>
                <c:pt idx="299">
                  <c:v>0.175600007176399</c:v>
                </c:pt>
                <c:pt idx="300">
                  <c:v>0.172600001096725</c:v>
                </c:pt>
                <c:pt idx="301">
                  <c:v>0.171900004148483</c:v>
                </c:pt>
                <c:pt idx="302">
                  <c:v>0.168200001120567</c:v>
                </c:pt>
                <c:pt idx="303">
                  <c:v>0.163200005888939</c:v>
                </c:pt>
                <c:pt idx="304">
                  <c:v>0.160600006580353</c:v>
                </c:pt>
                <c:pt idx="305">
                  <c:v>0.156800001859665</c:v>
                </c:pt>
                <c:pt idx="306">
                  <c:v>0.154599994421005</c:v>
                </c:pt>
                <c:pt idx="307">
                  <c:v>0.152199998497963</c:v>
                </c:pt>
                <c:pt idx="308">
                  <c:v>0.149700000882149</c:v>
                </c:pt>
                <c:pt idx="309">
                  <c:v>0.147799998521805</c:v>
                </c:pt>
                <c:pt idx="310">
                  <c:v>0.146500006318092</c:v>
                </c:pt>
                <c:pt idx="311">
                  <c:v>0.144600003957748</c:v>
                </c:pt>
                <c:pt idx="312">
                  <c:v>0.140100002288818</c:v>
                </c:pt>
                <c:pt idx="313">
                  <c:v>0.138699993491173</c:v>
                </c:pt>
                <c:pt idx="314">
                  <c:v>0.136999994516373</c:v>
                </c:pt>
                <c:pt idx="315">
                  <c:v>0.134800001978874</c:v>
                </c:pt>
                <c:pt idx="316">
                  <c:v>0.132499992847443</c:v>
                </c:pt>
                <c:pt idx="317">
                  <c:v>0.130500003695488</c:v>
                </c:pt>
                <c:pt idx="318">
                  <c:v>0.128600001335144</c:v>
                </c:pt>
                <c:pt idx="319">
                  <c:v>0.1266999989748</c:v>
                </c:pt>
                <c:pt idx="320">
                  <c:v>0.125100001692772</c:v>
                </c:pt>
                <c:pt idx="321">
                  <c:v>0.1233000010252</c:v>
                </c:pt>
                <c:pt idx="322">
                  <c:v>0.121399998664856</c:v>
                </c:pt>
                <c:pt idx="323">
                  <c:v>0.1199000030756</c:v>
                </c:pt>
                <c:pt idx="324">
                  <c:v>0.118199996650219</c:v>
                </c:pt>
                <c:pt idx="325">
                  <c:v>0.115900002419949</c:v>
                </c:pt>
                <c:pt idx="326">
                  <c:v>0.114699997007847</c:v>
                </c:pt>
                <c:pt idx="327">
                  <c:v>0.112700000405312</c:v>
                </c:pt>
                <c:pt idx="328">
                  <c:v>0.111299999058247</c:v>
                </c:pt>
                <c:pt idx="329">
                  <c:v>0.110200002789497</c:v>
                </c:pt>
                <c:pt idx="330">
                  <c:v>0.109399996697903</c:v>
                </c:pt>
                <c:pt idx="331">
                  <c:v>0.10809999704361</c:v>
                </c:pt>
                <c:pt idx="332">
                  <c:v>0.105700001120567</c:v>
                </c:pt>
                <c:pt idx="333">
                  <c:v>0.104500003159046</c:v>
                </c:pt>
                <c:pt idx="334">
                  <c:v>0.103200003504753</c:v>
                </c:pt>
                <c:pt idx="335">
                  <c:v>0.102300003170967</c:v>
                </c:pt>
                <c:pt idx="336">
                  <c:v>0.101199999451637</c:v>
                </c:pt>
                <c:pt idx="337">
                  <c:v>0.100299999117851</c:v>
                </c:pt>
                <c:pt idx="338">
                  <c:v>0.099200002849102</c:v>
                </c:pt>
                <c:pt idx="339">
                  <c:v>0.0976999998092651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0.0912000015377998</c:v>
                </c:pt>
                <c:pt idx="346">
                  <c:v>0.0903000012040138</c:v>
                </c:pt>
                <c:pt idx="347">
                  <c:v>0.089699998497963</c:v>
                </c:pt>
                <c:pt idx="348">
                  <c:v>0.0891000032424927</c:v>
                </c:pt>
                <c:pt idx="349">
                  <c:v>0.0879999995231628</c:v>
                </c:pt>
                <c:pt idx="350">
                  <c:v>0.0866999998688698</c:v>
                </c:pt>
                <c:pt idx="351">
                  <c:v>0.0859000012278557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0.0820999965071678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0.0759000033140183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0.0738999992609024</c:v>
                </c:pt>
                <c:pt idx="370">
                  <c:v>0.0733999982476234</c:v>
                </c:pt>
                <c:pt idx="371">
                  <c:v>0.0729999989271164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0.0714000016450882</c:v>
                </c:pt>
                <c:pt idx="375">
                  <c:v>0.0710999965667725</c:v>
                </c:pt>
                <c:pt idx="376">
                  <c:v>0.0703999996185303</c:v>
                </c:pt>
                <c:pt idx="377">
                  <c:v>0.0700000002980232</c:v>
                </c:pt>
                <c:pt idx="378">
                  <c:v>0.0694999992847443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0.0681999996304512</c:v>
                </c:pt>
                <c:pt idx="382">
                  <c:v>0.0678000003099442</c:v>
                </c:pt>
                <c:pt idx="383">
                  <c:v>0.067500002682209</c:v>
                </c:pt>
                <c:pt idx="384">
                  <c:v>0.067100003361702</c:v>
                </c:pt>
                <c:pt idx="385">
                  <c:v>0.0668999999761581</c:v>
                </c:pt>
                <c:pt idx="386">
                  <c:v>0.0662999972701073</c:v>
                </c:pt>
                <c:pt idx="387">
                  <c:v>0.0659999996423721</c:v>
                </c:pt>
                <c:pt idx="388">
                  <c:v>0.0656000003218651</c:v>
                </c:pt>
                <c:pt idx="389">
                  <c:v>0.0650999993085861</c:v>
                </c:pt>
                <c:pt idx="390">
                  <c:v>0.064800001680851</c:v>
                </c:pt>
                <c:pt idx="391">
                  <c:v>0.0644999966025353</c:v>
                </c:pt>
                <c:pt idx="392">
                  <c:v>0.0641999989748001</c:v>
                </c:pt>
                <c:pt idx="393">
                  <c:v>0.0640000030398369</c:v>
                </c:pt>
                <c:pt idx="394">
                  <c:v>0.0636999979615212</c:v>
                </c:pt>
                <c:pt idx="395">
                  <c:v>0.0631999969482422</c:v>
                </c:pt>
                <c:pt idx="396">
                  <c:v>0.0628999993205071</c:v>
                </c:pt>
                <c:pt idx="397">
                  <c:v>0.0627000033855438</c:v>
                </c:pt>
                <c:pt idx="398">
                  <c:v>0.0623000003397465</c:v>
                </c:pt>
                <c:pt idx="399">
                  <c:v>0.062100000679493</c:v>
                </c:pt>
                <c:pt idx="400">
                  <c:v>0.061999998986721</c:v>
                </c:pt>
                <c:pt idx="401">
                  <c:v>0.0617000013589859</c:v>
                </c:pt>
                <c:pt idx="402">
                  <c:v>0.0617000013589859</c:v>
                </c:pt>
                <c:pt idx="403">
                  <c:v>0.0615000016987324</c:v>
                </c:pt>
                <c:pt idx="404">
                  <c:v>0.0612000003457069</c:v>
                </c:pt>
                <c:pt idx="405">
                  <c:v>0.0608999989926815</c:v>
                </c:pt>
                <c:pt idx="406">
                  <c:v>0.0608000010251999</c:v>
                </c:pt>
                <c:pt idx="407">
                  <c:v>0.0604000017046928</c:v>
                </c:pt>
                <c:pt idx="408">
                  <c:v>0.0603000000119209</c:v>
                </c:pt>
                <c:pt idx="409">
                  <c:v>0.0599999986588955</c:v>
                </c:pt>
                <c:pt idx="410">
                  <c:v>0.059799998998642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0.0590000003576279</c:v>
                </c:pt>
                <c:pt idx="418">
                  <c:v>0.058899998664856</c:v>
                </c:pt>
                <c:pt idx="419">
                  <c:v>0.058899998664856</c:v>
                </c:pt>
                <c:pt idx="420">
                  <c:v>0.0588000006973743</c:v>
                </c:pt>
                <c:pt idx="421">
                  <c:v>0.0588000006973743</c:v>
                </c:pt>
                <c:pt idx="422">
                  <c:v>0.0588000006973743</c:v>
                </c:pt>
                <c:pt idx="423">
                  <c:v>0.0588000006973743</c:v>
                </c:pt>
                <c:pt idx="424">
                  <c:v>0.0588000006973743</c:v>
                </c:pt>
                <c:pt idx="425">
                  <c:v>0.0588000006973743</c:v>
                </c:pt>
                <c:pt idx="426">
                  <c:v>0.0588000006973743</c:v>
                </c:pt>
                <c:pt idx="427">
                  <c:v>0.058899998664856</c:v>
                </c:pt>
                <c:pt idx="428">
                  <c:v>0.0590000003576279</c:v>
                </c:pt>
                <c:pt idx="429">
                  <c:v>0.0590999983251095</c:v>
                </c:pt>
                <c:pt idx="430">
                  <c:v>0.0592000000178814</c:v>
                </c:pt>
                <c:pt idx="431">
                  <c:v>0.0595000013709068</c:v>
                </c:pt>
                <c:pt idx="432">
                  <c:v>0.0595999993383884</c:v>
                </c:pt>
                <c:pt idx="433">
                  <c:v>0.059799998998642</c:v>
                </c:pt>
                <c:pt idx="434">
                  <c:v>0.0599000006914139</c:v>
                </c:pt>
                <c:pt idx="435">
                  <c:v>0.060199998319149</c:v>
                </c:pt>
                <c:pt idx="436">
                  <c:v>0.060199998319149</c:v>
                </c:pt>
                <c:pt idx="437">
                  <c:v>0.0604000017046928</c:v>
                </c:pt>
                <c:pt idx="438">
                  <c:v>0.0604000017046928</c:v>
                </c:pt>
                <c:pt idx="439">
                  <c:v>0.0604000017046928</c:v>
                </c:pt>
                <c:pt idx="440">
                  <c:v>0.0604999996721745</c:v>
                </c:pt>
                <c:pt idx="441">
                  <c:v>0.0604000017046928</c:v>
                </c:pt>
                <c:pt idx="442">
                  <c:v>0.0604000017046928</c:v>
                </c:pt>
                <c:pt idx="443">
                  <c:v>0.0603000000119209</c:v>
                </c:pt>
                <c:pt idx="444">
                  <c:v>0.060199998319149</c:v>
                </c:pt>
                <c:pt idx="445">
                  <c:v>0.0599999986588955</c:v>
                </c:pt>
                <c:pt idx="446">
                  <c:v>0.0599999986588955</c:v>
                </c:pt>
                <c:pt idx="447">
                  <c:v>0.0599000006914139</c:v>
                </c:pt>
                <c:pt idx="448">
                  <c:v>0.059799998998642</c:v>
                </c:pt>
                <c:pt idx="449">
                  <c:v>0.0595999993383884</c:v>
                </c:pt>
                <c:pt idx="450">
                  <c:v>0.0593999996781349</c:v>
                </c:pt>
                <c:pt idx="451">
                  <c:v>0.0593000017106533</c:v>
                </c:pt>
                <c:pt idx="452">
                  <c:v>0.0592000000178814</c:v>
                </c:pt>
                <c:pt idx="453">
                  <c:v>0.0590000003576279</c:v>
                </c:pt>
                <c:pt idx="454">
                  <c:v>0.0590000003576279</c:v>
                </c:pt>
                <c:pt idx="455">
                  <c:v>0.058899998664856</c:v>
                </c:pt>
                <c:pt idx="456">
                  <c:v>0.0586999990046024</c:v>
                </c:pt>
                <c:pt idx="457">
                  <c:v>0.0586000010371208</c:v>
                </c:pt>
                <c:pt idx="458">
                  <c:v>0.0584000013768673</c:v>
                </c:pt>
                <c:pt idx="459">
                  <c:v>0.0582999996840954</c:v>
                </c:pt>
                <c:pt idx="460">
                  <c:v>0.0582000017166138</c:v>
                </c:pt>
                <c:pt idx="461">
                  <c:v>0.0581000000238419</c:v>
                </c:pt>
                <c:pt idx="462">
                  <c:v>0.0577999986708164</c:v>
                </c:pt>
                <c:pt idx="463">
                  <c:v>0.0577999986708164</c:v>
                </c:pt>
                <c:pt idx="464">
                  <c:v>0.0575999990105629</c:v>
                </c:pt>
                <c:pt idx="465">
                  <c:v>0.0575000010430813</c:v>
                </c:pt>
                <c:pt idx="466">
                  <c:v>0.0573000013828278</c:v>
                </c:pt>
                <c:pt idx="467">
                  <c:v>0.0571999996900559</c:v>
                </c:pt>
                <c:pt idx="468">
                  <c:v>0.0571000017225742</c:v>
                </c:pt>
                <c:pt idx="469">
                  <c:v>0.0568999983370304</c:v>
                </c:pt>
                <c:pt idx="470">
                  <c:v>0.0568999983370304</c:v>
                </c:pt>
                <c:pt idx="471">
                  <c:v>0.0566999986767769</c:v>
                </c:pt>
                <c:pt idx="472">
                  <c:v>0.0564999990165234</c:v>
                </c:pt>
                <c:pt idx="473">
                  <c:v>0.0562999993562698</c:v>
                </c:pt>
                <c:pt idx="474">
                  <c:v>0.0562999993562698</c:v>
                </c:pt>
                <c:pt idx="475">
                  <c:v>0.0562000013887882</c:v>
                </c:pt>
                <c:pt idx="476">
                  <c:v>0.0559000000357628</c:v>
                </c:pt>
                <c:pt idx="477">
                  <c:v>0.0557000003755093</c:v>
                </c:pt>
                <c:pt idx="478">
                  <c:v>0.0555999986827374</c:v>
                </c:pt>
                <c:pt idx="479">
                  <c:v>0.0555000007152557</c:v>
                </c:pt>
                <c:pt idx="480">
                  <c:v>0.0553000010550022</c:v>
                </c:pt>
                <c:pt idx="481">
                  <c:v>0.0551000013947487</c:v>
                </c:pt>
                <c:pt idx="482">
                  <c:v>0.0549999997019768</c:v>
                </c:pt>
                <c:pt idx="483">
                  <c:v>0.0549000017344952</c:v>
                </c:pt>
                <c:pt idx="484">
                  <c:v>0.0546000003814697</c:v>
                </c:pt>
                <c:pt idx="485">
                  <c:v>0.0544000007212162</c:v>
                </c:pt>
                <c:pt idx="486">
                  <c:v>0.0542999990284443</c:v>
                </c:pt>
                <c:pt idx="487">
                  <c:v>0.0542000010609627</c:v>
                </c:pt>
                <c:pt idx="488">
                  <c:v>0.0538999997079372</c:v>
                </c:pt>
                <c:pt idx="489">
                  <c:v>0.0538000017404556</c:v>
                </c:pt>
                <c:pt idx="490">
                  <c:v>0.0537000000476837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0.0526000000536442</c:v>
                </c:pt>
                <c:pt idx="498">
                  <c:v>0.0522999987006187</c:v>
                </c:pt>
                <c:pt idx="499">
                  <c:v>0.0522000007331371</c:v>
                </c:pt>
                <c:pt idx="500">
                  <c:v>0.0520999990403652</c:v>
                </c:pt>
                <c:pt idx="501">
                  <c:v>0.0520000010728836</c:v>
                </c:pt>
                <c:pt idx="502">
                  <c:v>0.0518999993801117</c:v>
                </c:pt>
                <c:pt idx="503">
                  <c:v>0.0516999997198582</c:v>
                </c:pt>
                <c:pt idx="504">
                  <c:v>0.0515000000596046</c:v>
                </c:pt>
                <c:pt idx="505">
                  <c:v>0.0513999983668327</c:v>
                </c:pt>
                <c:pt idx="506">
                  <c:v>0.0513000003993511</c:v>
                </c:pt>
                <c:pt idx="507">
                  <c:v>0.0513000003993511</c:v>
                </c:pt>
                <c:pt idx="508">
                  <c:v>0.0511999987065792</c:v>
                </c:pt>
                <c:pt idx="509">
                  <c:v>0.0511999987065792</c:v>
                </c:pt>
                <c:pt idx="510">
                  <c:v>0.0511000007390976</c:v>
                </c:pt>
                <c:pt idx="511">
                  <c:v>0.0509999990463257</c:v>
                </c:pt>
                <c:pt idx="512">
                  <c:v>0.0509000010788441</c:v>
                </c:pt>
                <c:pt idx="513">
                  <c:v>0.0509000010788441</c:v>
                </c:pt>
                <c:pt idx="514">
                  <c:v>0.0507999993860722</c:v>
                </c:pt>
                <c:pt idx="515">
                  <c:v>0.0507000014185905</c:v>
                </c:pt>
                <c:pt idx="516">
                  <c:v>0.0509000010788441</c:v>
                </c:pt>
                <c:pt idx="517">
                  <c:v>0.0507999993860722</c:v>
                </c:pt>
                <c:pt idx="518">
                  <c:v>0.0509000010788441</c:v>
                </c:pt>
                <c:pt idx="519">
                  <c:v>0.0509999990463257</c:v>
                </c:pt>
                <c:pt idx="520">
                  <c:v>0.0509000010788441</c:v>
                </c:pt>
                <c:pt idx="521">
                  <c:v>0.0509999990463257</c:v>
                </c:pt>
                <c:pt idx="522">
                  <c:v>0.0511999987065792</c:v>
                </c:pt>
                <c:pt idx="523">
                  <c:v>0.0509999990463257</c:v>
                </c:pt>
                <c:pt idx="524">
                  <c:v>0.0511000007390976</c:v>
                </c:pt>
                <c:pt idx="525">
                  <c:v>0.0513000003993511</c:v>
                </c:pt>
                <c:pt idx="526">
                  <c:v>0.0513999983668327</c:v>
                </c:pt>
                <c:pt idx="527">
                  <c:v>0.0515000000596046</c:v>
                </c:pt>
                <c:pt idx="528">
                  <c:v>0.0518000014126301</c:v>
                </c:pt>
                <c:pt idx="529">
                  <c:v>0.0522000007331371</c:v>
                </c:pt>
                <c:pt idx="530">
                  <c:v>0.0527999997138977</c:v>
                </c:pt>
                <c:pt idx="531">
                  <c:v>0.0533000007271767</c:v>
                </c:pt>
                <c:pt idx="532">
                  <c:v>0.0535000003874302</c:v>
                </c:pt>
                <c:pt idx="533">
                  <c:v>0.0540000014007092</c:v>
                </c:pt>
                <c:pt idx="534">
                  <c:v>0.0542999990284443</c:v>
                </c:pt>
                <c:pt idx="535">
                  <c:v>0.0546999983489513</c:v>
                </c:pt>
                <c:pt idx="536">
                  <c:v>0.0549000017344952</c:v>
                </c:pt>
                <c:pt idx="537">
                  <c:v>0.0549000017344952</c:v>
                </c:pt>
                <c:pt idx="538">
                  <c:v>0.0551000013947487</c:v>
                </c:pt>
                <c:pt idx="539">
                  <c:v>0.0553000010550022</c:v>
                </c:pt>
                <c:pt idx="540">
                  <c:v>0.0553000010550022</c:v>
                </c:pt>
                <c:pt idx="541">
                  <c:v>0.0555000007152557</c:v>
                </c:pt>
                <c:pt idx="542">
                  <c:v>0.0555999986827374</c:v>
                </c:pt>
                <c:pt idx="543">
                  <c:v>0.0557000003755093</c:v>
                </c:pt>
                <c:pt idx="544">
                  <c:v>0.0555999986827374</c:v>
                </c:pt>
                <c:pt idx="545">
                  <c:v>0.0557000003755093</c:v>
                </c:pt>
                <c:pt idx="546">
                  <c:v>0.0557999983429909</c:v>
                </c:pt>
                <c:pt idx="547">
                  <c:v>0.0557999983429909</c:v>
                </c:pt>
                <c:pt idx="548">
                  <c:v>0.0560000017285347</c:v>
                </c:pt>
                <c:pt idx="549">
                  <c:v>0.0559000000357628</c:v>
                </c:pt>
                <c:pt idx="550">
                  <c:v>0.0560000017285347</c:v>
                </c:pt>
                <c:pt idx="551">
                  <c:v>0.0560000017285347</c:v>
                </c:pt>
                <c:pt idx="552">
                  <c:v>0.0560999996960163</c:v>
                </c:pt>
                <c:pt idx="553">
                  <c:v>0.0562000013887882</c:v>
                </c:pt>
                <c:pt idx="554">
                  <c:v>0.0562000013887882</c:v>
                </c:pt>
                <c:pt idx="555">
                  <c:v>0.0562000013887882</c:v>
                </c:pt>
                <c:pt idx="556">
                  <c:v>0.0562999993562698</c:v>
                </c:pt>
                <c:pt idx="557">
                  <c:v>0.0564000010490418</c:v>
                </c:pt>
                <c:pt idx="558">
                  <c:v>0.0564999990165234</c:v>
                </c:pt>
                <c:pt idx="559">
                  <c:v>0.0564999990165234</c:v>
                </c:pt>
                <c:pt idx="560">
                  <c:v>0.0566000007092953</c:v>
                </c:pt>
                <c:pt idx="561">
                  <c:v>0.0566999986767769</c:v>
                </c:pt>
                <c:pt idx="562">
                  <c:v>0.0568000003695488</c:v>
                </c:pt>
                <c:pt idx="563">
                  <c:v>0.0568000003695488</c:v>
                </c:pt>
                <c:pt idx="564">
                  <c:v>0.0568999983370304</c:v>
                </c:pt>
                <c:pt idx="565">
                  <c:v>0.0570000000298023</c:v>
                </c:pt>
                <c:pt idx="566">
                  <c:v>0.0570000000298023</c:v>
                </c:pt>
                <c:pt idx="567">
                  <c:v>0.0571000017225742</c:v>
                </c:pt>
                <c:pt idx="568">
                  <c:v>0.0571000017225742</c:v>
                </c:pt>
                <c:pt idx="569">
                  <c:v>0.0571999996900559</c:v>
                </c:pt>
                <c:pt idx="570">
                  <c:v>0.0573000013828278</c:v>
                </c:pt>
                <c:pt idx="571">
                  <c:v>0.0573999993503094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0.0577999986708164</c:v>
                </c:pt>
                <c:pt idx="575">
                  <c:v>0.0579999983310699</c:v>
                </c:pt>
                <c:pt idx="576">
                  <c:v>0.0582000017166138</c:v>
                </c:pt>
                <c:pt idx="577">
                  <c:v>0.0582999996840954</c:v>
                </c:pt>
                <c:pt idx="578">
                  <c:v>0.0584999993443489</c:v>
                </c:pt>
                <c:pt idx="579">
                  <c:v>0.0586999990046024</c:v>
                </c:pt>
                <c:pt idx="580">
                  <c:v>0.0588000006973743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0.0590999983251095</c:v>
                </c:pt>
                <c:pt idx="584">
                  <c:v>0.0590999983251095</c:v>
                </c:pt>
                <c:pt idx="585">
                  <c:v>0.0592000000178814</c:v>
                </c:pt>
                <c:pt idx="586">
                  <c:v>0.0593999996781349</c:v>
                </c:pt>
                <c:pt idx="587">
                  <c:v>0.0595000013709068</c:v>
                </c:pt>
                <c:pt idx="588">
                  <c:v>0.059799998998642</c:v>
                </c:pt>
                <c:pt idx="589">
                  <c:v>0.060199998319149</c:v>
                </c:pt>
                <c:pt idx="590">
                  <c:v>0.0603000000119209</c:v>
                </c:pt>
                <c:pt idx="591">
                  <c:v>0.0606000013649464</c:v>
                </c:pt>
                <c:pt idx="592">
                  <c:v>0.060699999332428</c:v>
                </c:pt>
                <c:pt idx="593">
                  <c:v>0.0608999989926815</c:v>
                </c:pt>
                <c:pt idx="594">
                  <c:v>0.0612000003457069</c:v>
                </c:pt>
                <c:pt idx="595">
                  <c:v>0.0612999983131886</c:v>
                </c:pt>
                <c:pt idx="596">
                  <c:v>0.061099998652935</c:v>
                </c:pt>
                <c:pt idx="597">
                  <c:v>0.0617000013589859</c:v>
                </c:pt>
                <c:pt idx="598">
                  <c:v>0.0617999993264675</c:v>
                </c:pt>
                <c:pt idx="599">
                  <c:v>0.061999998986721</c:v>
                </c:pt>
                <c:pt idx="600">
                  <c:v>0.0621999986469746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10311053"/>
        <c:axId val="94142963"/>
      </c:scatterChart>
      <c:valAx>
        <c:axId val="10311053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142963"/>
        <c:crosses val="autoZero"/>
      </c:valAx>
      <c:valAx>
        <c:axId val="94142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0311053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51149848"/>
        <c:axId val="5208211"/>
      </c:scatterChart>
      <c:valAx>
        <c:axId val="5114984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208211"/>
        <c:crosses val="autoZero"/>
      </c:valAx>
      <c:valAx>
        <c:axId val="5208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149848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64025957"/>
        <c:axId val="25657465"/>
      </c:scatterChart>
      <c:valAx>
        <c:axId val="6402595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5657465"/>
        <c:crosses val="autoZero"/>
      </c:valAx>
      <c:valAx>
        <c:axId val="25657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402595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1197594"/>
        <c:axId val="36949612"/>
      </c:scatterChart>
      <c:valAx>
        <c:axId val="119759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6949612"/>
        <c:crosses val="autoZero"/>
      </c:valAx>
      <c:valAx>
        <c:axId val="36949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97594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49073753"/>
        <c:axId val="42881425"/>
      </c:scatterChart>
      <c:valAx>
        <c:axId val="49073753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881425"/>
        <c:crosses val="autoZero"/>
      </c:valAx>
      <c:valAx>
        <c:axId val="42881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073753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78563364"/>
        <c:axId val="51742004"/>
      </c:scatterChart>
      <c:valAx>
        <c:axId val="7856336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742004"/>
        <c:crosses val="autoZero"/>
      </c:valAx>
      <c:valAx>
        <c:axId val="51742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563364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68968178"/>
        <c:axId val="77923487"/>
      </c:scatterChart>
      <c:valAx>
        <c:axId val="6896817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7923487"/>
        <c:crosses val="autoZero"/>
      </c:valAx>
      <c:valAx>
        <c:axId val="77923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8968178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axId val="57840084"/>
        <c:axId val="39655396"/>
      </c:scatterChart>
      <c:valAx>
        <c:axId val="5784008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655396"/>
        <c:crosses val="autoZero"/>
      </c:valAx>
      <c:valAx>
        <c:axId val="39655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840084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ser>
          <c:idx val="0"/>
          <c:order val="0"/>
          <c:tx>
            <c:strRef>
              <c:f>'Met zout'!$A$30:$A$30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'Met zout'!$A$31:$A$31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'Met zout'!$A$32:$A$32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'Met zout'!$A$33:$A$33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'Met zout'!$A$34:$A$34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'Met zout'!$A$35:$A$35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'Met zout'!$A$36:$A$36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9289801"/>
        <c:axId val="81790979"/>
      </c:lineChart>
      <c:catAx>
        <c:axId val="292898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1790979"/>
        <c:crosses val="autoZero"/>
        <c:auto val="1"/>
        <c:lblAlgn val="ctr"/>
        <c:lblOffset val="100"/>
      </c:catAx>
      <c:valAx>
        <c:axId val="81790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9289801"/>
        <c:crosses val="autoZero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'Zonder zout 2'!$A$30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2'!$B$30:$WD$30</c:f>
              <c:numCache>
                <c:formatCode>General</c:formatCode>
                <c:ptCount val="601"/>
                <c:pt idx="0">
                  <c:v>0.529799997806549</c:v>
                </c:pt>
                <c:pt idx="1">
                  <c:v>0.527599990367889</c:v>
                </c:pt>
                <c:pt idx="2">
                  <c:v>0.524200022220612</c:v>
                </c:pt>
                <c:pt idx="3">
                  <c:v>0.52020001411438</c:v>
                </c:pt>
                <c:pt idx="4">
                  <c:v>0.517199993133545</c:v>
                </c:pt>
                <c:pt idx="5">
                  <c:v>0.515100002288818</c:v>
                </c:pt>
                <c:pt idx="6">
                  <c:v>0.511699974536896</c:v>
                </c:pt>
                <c:pt idx="7">
                  <c:v>0.508899986743927</c:v>
                </c:pt>
                <c:pt idx="8">
                  <c:v>0.505900025367737</c:v>
                </c:pt>
                <c:pt idx="9">
                  <c:v>0.50330001115799</c:v>
                </c:pt>
                <c:pt idx="10">
                  <c:v>0.501200020313263</c:v>
                </c:pt>
                <c:pt idx="11">
                  <c:v>0.499099999666214</c:v>
                </c:pt>
                <c:pt idx="12">
                  <c:v>0.496300011873245</c:v>
                </c:pt>
                <c:pt idx="13">
                  <c:v>0.493699997663498</c:v>
                </c:pt>
                <c:pt idx="14">
                  <c:v>0.490599989891052</c:v>
                </c:pt>
                <c:pt idx="15">
                  <c:v>0.48879998922348</c:v>
                </c:pt>
                <c:pt idx="16">
                  <c:v>0.490599989891052</c:v>
                </c:pt>
                <c:pt idx="17">
                  <c:v>0.487500011920929</c:v>
                </c:pt>
                <c:pt idx="18">
                  <c:v>0.484899997711182</c:v>
                </c:pt>
                <c:pt idx="19">
                  <c:v>0.482400000095367</c:v>
                </c:pt>
                <c:pt idx="20">
                  <c:v>0.480199992656708</c:v>
                </c:pt>
                <c:pt idx="21">
                  <c:v>0.478500008583069</c:v>
                </c:pt>
                <c:pt idx="22">
                  <c:v>0.477200001478195</c:v>
                </c:pt>
                <c:pt idx="23">
                  <c:v>0.473699986934662</c:v>
                </c:pt>
                <c:pt idx="24">
                  <c:v>0.471500009298325</c:v>
                </c:pt>
                <c:pt idx="25">
                  <c:v>0.469700008630753</c:v>
                </c:pt>
                <c:pt idx="26">
                  <c:v>0.467700004577637</c:v>
                </c:pt>
                <c:pt idx="27">
                  <c:v>0.464899986982346</c:v>
                </c:pt>
                <c:pt idx="28">
                  <c:v>0.463899999856949</c:v>
                </c:pt>
                <c:pt idx="29">
                  <c:v>0.462599992752075</c:v>
                </c:pt>
                <c:pt idx="30">
                  <c:v>0.460999995470047</c:v>
                </c:pt>
                <c:pt idx="31">
                  <c:v>0.459399998188019</c:v>
                </c:pt>
                <c:pt idx="32">
                  <c:v>0.458200007677078</c:v>
                </c:pt>
                <c:pt idx="33">
                  <c:v>0.456699997186661</c:v>
                </c:pt>
                <c:pt idx="34">
                  <c:v>0.454699993133545</c:v>
                </c:pt>
                <c:pt idx="35">
                  <c:v>0.453399986028671</c:v>
                </c:pt>
                <c:pt idx="36">
                  <c:v>0.451999992132187</c:v>
                </c:pt>
                <c:pt idx="37">
                  <c:v>0.45100000500679</c:v>
                </c:pt>
                <c:pt idx="38">
                  <c:v>0.450100004673004</c:v>
                </c:pt>
                <c:pt idx="39">
                  <c:v>0.449099987745285</c:v>
                </c:pt>
                <c:pt idx="40">
                  <c:v>0.448100000619888</c:v>
                </c:pt>
                <c:pt idx="41">
                  <c:v>0.446399986743927</c:v>
                </c:pt>
                <c:pt idx="42">
                  <c:v>0.445800006389618</c:v>
                </c:pt>
                <c:pt idx="43">
                  <c:v>0.444999992847443</c:v>
                </c:pt>
                <c:pt idx="44">
                  <c:v>0.443699985742569</c:v>
                </c:pt>
                <c:pt idx="45">
                  <c:v>0.442999988794327</c:v>
                </c:pt>
                <c:pt idx="46">
                  <c:v>0.442200005054474</c:v>
                </c:pt>
                <c:pt idx="47">
                  <c:v>0.441399991512299</c:v>
                </c:pt>
                <c:pt idx="48">
                  <c:v>0.440699994564056</c:v>
                </c:pt>
                <c:pt idx="49">
                  <c:v>0.43970000743866</c:v>
                </c:pt>
                <c:pt idx="50">
                  <c:v>0.439300000667572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0.436699986457825</c:v>
                </c:pt>
                <c:pt idx="54">
                  <c:v>0.435799986124039</c:v>
                </c:pt>
                <c:pt idx="55">
                  <c:v>0.435099989175797</c:v>
                </c:pt>
                <c:pt idx="56">
                  <c:v>0.434300005435944</c:v>
                </c:pt>
                <c:pt idx="57">
                  <c:v>0.433299988508225</c:v>
                </c:pt>
                <c:pt idx="58">
                  <c:v>0.432500004768372</c:v>
                </c:pt>
                <c:pt idx="59">
                  <c:v>0.431699991226196</c:v>
                </c:pt>
                <c:pt idx="60">
                  <c:v>0.430900007486343</c:v>
                </c:pt>
                <c:pt idx="61">
                  <c:v>0.430000007152557</c:v>
                </c:pt>
                <c:pt idx="62">
                  <c:v>0.428999990224838</c:v>
                </c:pt>
                <c:pt idx="63">
                  <c:v>0.427899986505508</c:v>
                </c:pt>
                <c:pt idx="64">
                  <c:v>0.427100002765656</c:v>
                </c:pt>
                <c:pt idx="65">
                  <c:v>0.42629998922348</c:v>
                </c:pt>
                <c:pt idx="66">
                  <c:v>0.425399988889694</c:v>
                </c:pt>
                <c:pt idx="67">
                  <c:v>0.424699991941452</c:v>
                </c:pt>
                <c:pt idx="68">
                  <c:v>0.423900008201599</c:v>
                </c:pt>
                <c:pt idx="69">
                  <c:v>0.42289999127388</c:v>
                </c:pt>
                <c:pt idx="70">
                  <c:v>0.422100007534027</c:v>
                </c:pt>
                <c:pt idx="71">
                  <c:v>0.421000003814697</c:v>
                </c:pt>
                <c:pt idx="72">
                  <c:v>0.420100003480911</c:v>
                </c:pt>
                <c:pt idx="73">
                  <c:v>0.419400006532669</c:v>
                </c:pt>
                <c:pt idx="74">
                  <c:v>0.417400002479553</c:v>
                </c:pt>
                <c:pt idx="75">
                  <c:v>0.416500002145767</c:v>
                </c:pt>
                <c:pt idx="76">
                  <c:v>0.415600001811981</c:v>
                </c:pt>
                <c:pt idx="77">
                  <c:v>0.414600014686585</c:v>
                </c:pt>
                <c:pt idx="78">
                  <c:v>0.413599997758865</c:v>
                </c:pt>
                <c:pt idx="79">
                  <c:v>0.412499994039536</c:v>
                </c:pt>
                <c:pt idx="80">
                  <c:v>0.411700010299683</c:v>
                </c:pt>
                <c:pt idx="81">
                  <c:v>0.410899996757507</c:v>
                </c:pt>
                <c:pt idx="82">
                  <c:v>0.409999996423721</c:v>
                </c:pt>
                <c:pt idx="83">
                  <c:v>0.407999992370606</c:v>
                </c:pt>
                <c:pt idx="84">
                  <c:v>0.407200008630753</c:v>
                </c:pt>
                <c:pt idx="85">
                  <c:v>0.406800001859665</c:v>
                </c:pt>
                <c:pt idx="86">
                  <c:v>0.405299991369247</c:v>
                </c:pt>
                <c:pt idx="87">
                  <c:v>0.403499990701675</c:v>
                </c:pt>
                <c:pt idx="88">
                  <c:v>0.402799993753433</c:v>
                </c:pt>
                <c:pt idx="89">
                  <c:v>0.402200013399124</c:v>
                </c:pt>
                <c:pt idx="90">
                  <c:v>0.40149998664856</c:v>
                </c:pt>
                <c:pt idx="91">
                  <c:v>0.400099992752075</c:v>
                </c:pt>
                <c:pt idx="92">
                  <c:v>0.398999989032745</c:v>
                </c:pt>
                <c:pt idx="93">
                  <c:v>0.398000001907349</c:v>
                </c:pt>
                <c:pt idx="94">
                  <c:v>0.397000014781952</c:v>
                </c:pt>
                <c:pt idx="95">
                  <c:v>0.396100014448166</c:v>
                </c:pt>
                <c:pt idx="96">
                  <c:v>0.39520001411438</c:v>
                </c:pt>
                <c:pt idx="97">
                  <c:v>0.394499987363815</c:v>
                </c:pt>
                <c:pt idx="98">
                  <c:v>0.393799990415573</c:v>
                </c:pt>
                <c:pt idx="99">
                  <c:v>0.392899990081787</c:v>
                </c:pt>
                <c:pt idx="100">
                  <c:v>0.392199993133545</c:v>
                </c:pt>
                <c:pt idx="101">
                  <c:v>0.391600012779236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0.388700008392334</c:v>
                </c:pt>
                <c:pt idx="105">
                  <c:v>0.387899994850159</c:v>
                </c:pt>
                <c:pt idx="106">
                  <c:v>0.387100011110306</c:v>
                </c:pt>
                <c:pt idx="107">
                  <c:v>0.386599987745285</c:v>
                </c:pt>
                <c:pt idx="108">
                  <c:v>0.384999990463257</c:v>
                </c:pt>
                <c:pt idx="109">
                  <c:v>0.384799987077713</c:v>
                </c:pt>
                <c:pt idx="110">
                  <c:v>0.384400010108948</c:v>
                </c:pt>
                <c:pt idx="111">
                  <c:v>0.383799999952316</c:v>
                </c:pt>
                <c:pt idx="112">
                  <c:v>0.383100003004074</c:v>
                </c:pt>
                <c:pt idx="113">
                  <c:v>0.382400006055832</c:v>
                </c:pt>
                <c:pt idx="114">
                  <c:v>0.3817999958992</c:v>
                </c:pt>
                <c:pt idx="115">
                  <c:v>0.381500005722046</c:v>
                </c:pt>
                <c:pt idx="116">
                  <c:v>0.380899995565414</c:v>
                </c:pt>
                <c:pt idx="117">
                  <c:v>0.380400002002716</c:v>
                </c:pt>
                <c:pt idx="118">
                  <c:v>0.379799991846085</c:v>
                </c:pt>
                <c:pt idx="119">
                  <c:v>0.379200011491776</c:v>
                </c:pt>
                <c:pt idx="120">
                  <c:v>0.378800004720688</c:v>
                </c:pt>
                <c:pt idx="121">
                  <c:v>0.377999991178513</c:v>
                </c:pt>
                <c:pt idx="122">
                  <c:v>0.377499997615814</c:v>
                </c:pt>
                <c:pt idx="123">
                  <c:v>0.37729999423027</c:v>
                </c:pt>
                <c:pt idx="124">
                  <c:v>0.376500010490418</c:v>
                </c:pt>
                <c:pt idx="125">
                  <c:v>0.376300007104874</c:v>
                </c:pt>
                <c:pt idx="126">
                  <c:v>0.375999987125397</c:v>
                </c:pt>
                <c:pt idx="127">
                  <c:v>0.375999987125397</c:v>
                </c:pt>
                <c:pt idx="128">
                  <c:v>0.375699996948242</c:v>
                </c:pt>
                <c:pt idx="129">
                  <c:v>0.375499993562698</c:v>
                </c:pt>
                <c:pt idx="130">
                  <c:v>0.375499993562698</c:v>
                </c:pt>
                <c:pt idx="131">
                  <c:v>0.375299990177155</c:v>
                </c:pt>
                <c:pt idx="132">
                  <c:v>0.375200003385544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0.375299990177155</c:v>
                </c:pt>
                <c:pt idx="143">
                  <c:v>0.375299990177155</c:v>
                </c:pt>
                <c:pt idx="144">
                  <c:v>0.375499993562698</c:v>
                </c:pt>
                <c:pt idx="145">
                  <c:v>0.375499993562698</c:v>
                </c:pt>
                <c:pt idx="146">
                  <c:v>0.375900000333786</c:v>
                </c:pt>
                <c:pt idx="147">
                  <c:v>0.37610000371933</c:v>
                </c:pt>
                <c:pt idx="148">
                  <c:v>0.376300007104874</c:v>
                </c:pt>
                <c:pt idx="149">
                  <c:v>0.376800000667572</c:v>
                </c:pt>
                <c:pt idx="150">
                  <c:v>0.377099990844727</c:v>
                </c:pt>
                <c:pt idx="151">
                  <c:v>0.377700001001358</c:v>
                </c:pt>
                <c:pt idx="152">
                  <c:v>0.378100007772446</c:v>
                </c:pt>
                <c:pt idx="153">
                  <c:v>0.378800004720688</c:v>
                </c:pt>
                <c:pt idx="154">
                  <c:v>0.379599988460541</c:v>
                </c:pt>
                <c:pt idx="155">
                  <c:v>0.380299985408783</c:v>
                </c:pt>
                <c:pt idx="156">
                  <c:v>0.381199985742569</c:v>
                </c:pt>
                <c:pt idx="157">
                  <c:v>0.38170000910759</c:v>
                </c:pt>
                <c:pt idx="158">
                  <c:v>0.382400006055832</c:v>
                </c:pt>
                <c:pt idx="159">
                  <c:v>0.383300006389618</c:v>
                </c:pt>
                <c:pt idx="160">
                  <c:v>0.384499996900559</c:v>
                </c:pt>
                <c:pt idx="161">
                  <c:v>0.385500013828278</c:v>
                </c:pt>
                <c:pt idx="162">
                  <c:v>0.386599987745285</c:v>
                </c:pt>
                <c:pt idx="163">
                  <c:v>0.387600004673004</c:v>
                </c:pt>
                <c:pt idx="164">
                  <c:v>0.388999998569489</c:v>
                </c:pt>
                <c:pt idx="165">
                  <c:v>0.390300005674362</c:v>
                </c:pt>
                <c:pt idx="166">
                  <c:v>0.391400009393692</c:v>
                </c:pt>
                <c:pt idx="167">
                  <c:v>0.392899990081787</c:v>
                </c:pt>
                <c:pt idx="168">
                  <c:v>0.394600003957748</c:v>
                </c:pt>
                <c:pt idx="169">
                  <c:v>0.39640000462532</c:v>
                </c:pt>
                <c:pt idx="170">
                  <c:v>0.39750000834465</c:v>
                </c:pt>
                <c:pt idx="171">
                  <c:v>0.400299996137619</c:v>
                </c:pt>
                <c:pt idx="172">
                  <c:v>0.403499990701675</c:v>
                </c:pt>
                <c:pt idx="173">
                  <c:v>0.405200004577637</c:v>
                </c:pt>
                <c:pt idx="174">
                  <c:v>0.407200008630753</c:v>
                </c:pt>
                <c:pt idx="175">
                  <c:v>0.409799993038178</c:v>
                </c:pt>
                <c:pt idx="176">
                  <c:v>0.412800014019012</c:v>
                </c:pt>
                <c:pt idx="177">
                  <c:v>0.41499999165535</c:v>
                </c:pt>
                <c:pt idx="178">
                  <c:v>0.417600005865097</c:v>
                </c:pt>
                <c:pt idx="179">
                  <c:v>0.419800013303757</c:v>
                </c:pt>
                <c:pt idx="180">
                  <c:v>0.425500005483627</c:v>
                </c:pt>
                <c:pt idx="181">
                  <c:v>0.428400009870529</c:v>
                </c:pt>
                <c:pt idx="182">
                  <c:v>0.430200010538101</c:v>
                </c:pt>
                <c:pt idx="183">
                  <c:v>0.432500004768372</c:v>
                </c:pt>
                <c:pt idx="184">
                  <c:v>0.437000006437302</c:v>
                </c:pt>
                <c:pt idx="185">
                  <c:v>0.440299987792969</c:v>
                </c:pt>
                <c:pt idx="186">
                  <c:v>0.442600011825562</c:v>
                </c:pt>
                <c:pt idx="187">
                  <c:v>0.44539999961853</c:v>
                </c:pt>
                <c:pt idx="188">
                  <c:v>0.450100004673004</c:v>
                </c:pt>
                <c:pt idx="189">
                  <c:v>0.453500002622604</c:v>
                </c:pt>
                <c:pt idx="190">
                  <c:v>0.456999987363815</c:v>
                </c:pt>
                <c:pt idx="191">
                  <c:v>0.462900012731552</c:v>
                </c:pt>
                <c:pt idx="192">
                  <c:v>0.467200011014938</c:v>
                </c:pt>
                <c:pt idx="193">
                  <c:v>0.472499996423721</c:v>
                </c:pt>
                <c:pt idx="194">
                  <c:v>0.477899998426437</c:v>
                </c:pt>
                <c:pt idx="195">
                  <c:v>0.482199996709824</c:v>
                </c:pt>
                <c:pt idx="196">
                  <c:v>0.48649999499321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0.50739997625351</c:v>
                </c:pt>
                <c:pt idx="200">
                  <c:v>0.512199997901917</c:v>
                </c:pt>
                <c:pt idx="201">
                  <c:v>0.516499996185303</c:v>
                </c:pt>
                <c:pt idx="202">
                  <c:v>0.522700011730194</c:v>
                </c:pt>
                <c:pt idx="203">
                  <c:v>0.527499973773956</c:v>
                </c:pt>
                <c:pt idx="204">
                  <c:v>0.532899975776672</c:v>
                </c:pt>
                <c:pt idx="205">
                  <c:v>0.539499998092651</c:v>
                </c:pt>
                <c:pt idx="206">
                  <c:v>0.542200028896332</c:v>
                </c:pt>
                <c:pt idx="207">
                  <c:v>0.54559999704361</c:v>
                </c:pt>
                <c:pt idx="208">
                  <c:v>0.552799999713898</c:v>
                </c:pt>
                <c:pt idx="209">
                  <c:v>0.557399988174439</c:v>
                </c:pt>
                <c:pt idx="210">
                  <c:v>0.5625</c:v>
                </c:pt>
                <c:pt idx="211">
                  <c:v>0.566699981689453</c:v>
                </c:pt>
                <c:pt idx="212">
                  <c:v>0.569700002670288</c:v>
                </c:pt>
                <c:pt idx="213">
                  <c:v>0.571300029754639</c:v>
                </c:pt>
                <c:pt idx="214">
                  <c:v>0.573400020599365</c:v>
                </c:pt>
                <c:pt idx="215">
                  <c:v>0.576300024986267</c:v>
                </c:pt>
                <c:pt idx="216">
                  <c:v>0.577600002288818</c:v>
                </c:pt>
                <c:pt idx="217">
                  <c:v>0.580099999904633</c:v>
                </c:pt>
                <c:pt idx="218">
                  <c:v>0.580900013446808</c:v>
                </c:pt>
                <c:pt idx="219">
                  <c:v>0.581499993801117</c:v>
                </c:pt>
                <c:pt idx="220">
                  <c:v>0.581900000572205</c:v>
                </c:pt>
                <c:pt idx="221">
                  <c:v>0.581499993801117</c:v>
                </c:pt>
                <c:pt idx="222">
                  <c:v>0.580399990081787</c:v>
                </c:pt>
                <c:pt idx="223">
                  <c:v>0.578700006008148</c:v>
                </c:pt>
                <c:pt idx="224">
                  <c:v>0.577199995517731</c:v>
                </c:pt>
                <c:pt idx="225">
                  <c:v>0.57480001449585</c:v>
                </c:pt>
                <c:pt idx="226">
                  <c:v>0.571799993515015</c:v>
                </c:pt>
                <c:pt idx="227">
                  <c:v>0.567900002002716</c:v>
                </c:pt>
                <c:pt idx="228">
                  <c:v>0.563700020313263</c:v>
                </c:pt>
                <c:pt idx="229">
                  <c:v>0.560199975967407</c:v>
                </c:pt>
                <c:pt idx="230">
                  <c:v>0.554199993610382</c:v>
                </c:pt>
                <c:pt idx="231">
                  <c:v>0.549899995326996</c:v>
                </c:pt>
                <c:pt idx="232">
                  <c:v>0.545799970626831</c:v>
                </c:pt>
                <c:pt idx="233">
                  <c:v>0.538399994373322</c:v>
                </c:pt>
                <c:pt idx="234">
                  <c:v>0.532800018787384</c:v>
                </c:pt>
                <c:pt idx="235">
                  <c:v>0.526300013065338</c:v>
                </c:pt>
                <c:pt idx="236">
                  <c:v>0.522199988365173</c:v>
                </c:pt>
                <c:pt idx="237">
                  <c:v>0.515100002288818</c:v>
                </c:pt>
                <c:pt idx="238">
                  <c:v>0.508000016212463</c:v>
                </c:pt>
                <c:pt idx="239">
                  <c:v>0.496100008487701</c:v>
                </c:pt>
                <c:pt idx="240">
                  <c:v>0.48309999704361</c:v>
                </c:pt>
                <c:pt idx="241">
                  <c:v>0.47639998793602</c:v>
                </c:pt>
                <c:pt idx="242">
                  <c:v>0.46900001168251</c:v>
                </c:pt>
                <c:pt idx="243">
                  <c:v>0.462900012731552</c:v>
                </c:pt>
                <c:pt idx="244">
                  <c:v>0.45890000462532</c:v>
                </c:pt>
                <c:pt idx="245">
                  <c:v>0.447800010442734</c:v>
                </c:pt>
                <c:pt idx="246">
                  <c:v>0.4408999979496</c:v>
                </c:pt>
                <c:pt idx="247">
                  <c:v>0.432700008153915</c:v>
                </c:pt>
                <c:pt idx="248">
                  <c:v>0.424499988555908</c:v>
                </c:pt>
                <c:pt idx="249">
                  <c:v>0.411399990320206</c:v>
                </c:pt>
                <c:pt idx="250">
                  <c:v>0.402599990367889</c:v>
                </c:pt>
                <c:pt idx="251">
                  <c:v>0.393200010061264</c:v>
                </c:pt>
                <c:pt idx="252">
                  <c:v>0.384900003671646</c:v>
                </c:pt>
                <c:pt idx="253">
                  <c:v>0.376700013875961</c:v>
                </c:pt>
                <c:pt idx="254">
                  <c:v>0.370900005102158</c:v>
                </c:pt>
                <c:pt idx="255">
                  <c:v>0.365299999713898</c:v>
                </c:pt>
                <c:pt idx="256">
                  <c:v>0.353100001811981</c:v>
                </c:pt>
                <c:pt idx="257">
                  <c:v>0.345899999141693</c:v>
                </c:pt>
                <c:pt idx="258">
                  <c:v>0.334199994802475</c:v>
                </c:pt>
                <c:pt idx="259">
                  <c:v>0.325800001621246</c:v>
                </c:pt>
                <c:pt idx="260">
                  <c:v>0.317400008440018</c:v>
                </c:pt>
                <c:pt idx="261">
                  <c:v>0.311500012874603</c:v>
                </c:pt>
                <c:pt idx="262">
                  <c:v>0.306100010871887</c:v>
                </c:pt>
                <c:pt idx="263">
                  <c:v>0.299400001764297</c:v>
                </c:pt>
                <c:pt idx="264">
                  <c:v>0.292100012302399</c:v>
                </c:pt>
                <c:pt idx="265">
                  <c:v>0.286300003528595</c:v>
                </c:pt>
                <c:pt idx="266">
                  <c:v>0.27810001373291</c:v>
                </c:pt>
                <c:pt idx="267">
                  <c:v>0.268799990415573</c:v>
                </c:pt>
                <c:pt idx="268">
                  <c:v>0.262199997901916</c:v>
                </c:pt>
                <c:pt idx="269">
                  <c:v>0.257499992847443</c:v>
                </c:pt>
                <c:pt idx="270">
                  <c:v>0.252900004386902</c:v>
                </c:pt>
                <c:pt idx="271">
                  <c:v>0.246900007128716</c:v>
                </c:pt>
                <c:pt idx="272">
                  <c:v>0.240899994969368</c:v>
                </c:pt>
                <c:pt idx="273">
                  <c:v>0.236800000071526</c:v>
                </c:pt>
                <c:pt idx="274">
                  <c:v>0.230800002813339</c:v>
                </c:pt>
                <c:pt idx="275">
                  <c:v>0.223000004887581</c:v>
                </c:pt>
                <c:pt idx="276">
                  <c:v>0.219500005245209</c:v>
                </c:pt>
                <c:pt idx="277">
                  <c:v>0.216000005602837</c:v>
                </c:pt>
                <c:pt idx="278">
                  <c:v>0.211799994111061</c:v>
                </c:pt>
                <c:pt idx="279">
                  <c:v>0.206799998879433</c:v>
                </c:pt>
                <c:pt idx="280">
                  <c:v>0.202199995517731</c:v>
                </c:pt>
                <c:pt idx="281">
                  <c:v>0.199599996209145</c:v>
                </c:pt>
                <c:pt idx="282">
                  <c:v>0.196099996566772</c:v>
                </c:pt>
                <c:pt idx="283">
                  <c:v>0.190599992871285</c:v>
                </c:pt>
                <c:pt idx="284">
                  <c:v>0.184400007128716</c:v>
                </c:pt>
                <c:pt idx="285">
                  <c:v>0.181400001049042</c:v>
                </c:pt>
                <c:pt idx="286">
                  <c:v>0.178399994969368</c:v>
                </c:pt>
                <c:pt idx="287">
                  <c:v>0.174899995326996</c:v>
                </c:pt>
                <c:pt idx="288">
                  <c:v>0.171000003814697</c:v>
                </c:pt>
                <c:pt idx="289">
                  <c:v>0.167600005865097</c:v>
                </c:pt>
                <c:pt idx="290">
                  <c:v>0.162400007247925</c:v>
                </c:pt>
                <c:pt idx="291">
                  <c:v>0.160400003194809</c:v>
                </c:pt>
                <c:pt idx="292">
                  <c:v>0.158600002527237</c:v>
                </c:pt>
                <c:pt idx="293">
                  <c:v>0.156399995088577</c:v>
                </c:pt>
                <c:pt idx="294">
                  <c:v>0.151700004935265</c:v>
                </c:pt>
                <c:pt idx="295">
                  <c:v>0.148300006985664</c:v>
                </c:pt>
                <c:pt idx="296">
                  <c:v>0.146200001239777</c:v>
                </c:pt>
                <c:pt idx="297">
                  <c:v>0.14470000565052</c:v>
                </c:pt>
                <c:pt idx="298">
                  <c:v>0.141499996185303</c:v>
                </c:pt>
                <c:pt idx="299">
                  <c:v>0.138699993491173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0.129700005054474</c:v>
                </c:pt>
                <c:pt idx="304">
                  <c:v>0.12780000269413</c:v>
                </c:pt>
                <c:pt idx="305">
                  <c:v>0.124899998307228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0.119800001382828</c:v>
                </c:pt>
                <c:pt idx="309">
                  <c:v>0.118400000035763</c:v>
                </c:pt>
                <c:pt idx="310">
                  <c:v>0.117299996316433</c:v>
                </c:pt>
                <c:pt idx="311">
                  <c:v>0.116200000047684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0.10700000077486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0.0988999977707863</c:v>
                </c:pt>
                <c:pt idx="323">
                  <c:v>0.0978000015020371</c:v>
                </c:pt>
                <c:pt idx="324">
                  <c:v>0.096500001847744</c:v>
                </c:pt>
                <c:pt idx="325">
                  <c:v>0.0948999971151352</c:v>
                </c:pt>
                <c:pt idx="326">
                  <c:v>0.0939000025391579</c:v>
                </c:pt>
                <c:pt idx="327">
                  <c:v>0.092399999499321</c:v>
                </c:pt>
                <c:pt idx="328">
                  <c:v>0.0913999974727631</c:v>
                </c:pt>
                <c:pt idx="329">
                  <c:v>0.090599998831749</c:v>
                </c:pt>
                <c:pt idx="330">
                  <c:v>0.0899000018835068</c:v>
                </c:pt>
                <c:pt idx="331">
                  <c:v>0.0890000015497208</c:v>
                </c:pt>
                <c:pt idx="332">
                  <c:v>0.0872000008821487</c:v>
                </c:pt>
                <c:pt idx="333">
                  <c:v>0.0863000005483627</c:v>
                </c:pt>
                <c:pt idx="334">
                  <c:v>0.0854000002145767</c:v>
                </c:pt>
                <c:pt idx="335">
                  <c:v>0.0847000032663345</c:v>
                </c:pt>
                <c:pt idx="336">
                  <c:v>0.0838000029325485</c:v>
                </c:pt>
                <c:pt idx="337">
                  <c:v>0.0830999985337257</c:v>
                </c:pt>
                <c:pt idx="338">
                  <c:v>0.0824000015854836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0.0782999992370606</c:v>
                </c:pt>
                <c:pt idx="344">
                  <c:v>0.0771000012755394</c:v>
                </c:pt>
                <c:pt idx="345">
                  <c:v>0.0763999968767166</c:v>
                </c:pt>
                <c:pt idx="346">
                  <c:v>0.0756999999284744</c:v>
                </c:pt>
                <c:pt idx="347">
                  <c:v>0.0753000006079674</c:v>
                </c:pt>
                <c:pt idx="348">
                  <c:v>0.0747999995946884</c:v>
                </c:pt>
                <c:pt idx="349">
                  <c:v>0.0741000026464462</c:v>
                </c:pt>
                <c:pt idx="350">
                  <c:v>0.0731000006198883</c:v>
                </c:pt>
                <c:pt idx="351">
                  <c:v>0.0725999996066093</c:v>
                </c:pt>
                <c:pt idx="352">
                  <c:v>0.0719000026583672</c:v>
                </c:pt>
                <c:pt idx="353">
                  <c:v>0.0712999999523163</c:v>
                </c:pt>
                <c:pt idx="354">
                  <c:v>0.0706999972462654</c:v>
                </c:pt>
                <c:pt idx="355">
                  <c:v>0.0705000013113022</c:v>
                </c:pt>
                <c:pt idx="356">
                  <c:v>0.0696000009775162</c:v>
                </c:pt>
                <c:pt idx="357">
                  <c:v>0.0690999999642372</c:v>
                </c:pt>
                <c:pt idx="358">
                  <c:v>0.0687000006437302</c:v>
                </c:pt>
                <c:pt idx="359">
                  <c:v>0.0681999996304512</c:v>
                </c:pt>
                <c:pt idx="360">
                  <c:v>0.0675999969244003</c:v>
                </c:pt>
                <c:pt idx="361">
                  <c:v>0.067100003361702</c:v>
                </c:pt>
                <c:pt idx="362">
                  <c:v>0.0663999989628792</c:v>
                </c:pt>
                <c:pt idx="363">
                  <c:v>0.066100001335144</c:v>
                </c:pt>
                <c:pt idx="364">
                  <c:v>0.0658000037074089</c:v>
                </c:pt>
                <c:pt idx="365">
                  <c:v>0.065200001001358</c:v>
                </c:pt>
                <c:pt idx="366">
                  <c:v>0.0649999976158142</c:v>
                </c:pt>
                <c:pt idx="367">
                  <c:v>0.0644000023603439</c:v>
                </c:pt>
                <c:pt idx="368">
                  <c:v>0.0636999979615212</c:v>
                </c:pt>
                <c:pt idx="369">
                  <c:v>0.0635000020265579</c:v>
                </c:pt>
                <c:pt idx="370">
                  <c:v>0.0631000027060509</c:v>
                </c:pt>
                <c:pt idx="371">
                  <c:v>0.0627999976277351</c:v>
                </c:pt>
                <c:pt idx="372">
                  <c:v>0.0623999983072281</c:v>
                </c:pt>
                <c:pt idx="373">
                  <c:v>0.0617999993264675</c:v>
                </c:pt>
                <c:pt idx="374">
                  <c:v>0.061599999666214</c:v>
                </c:pt>
                <c:pt idx="375">
                  <c:v>0.0614000000059605</c:v>
                </c:pt>
                <c:pt idx="376">
                  <c:v>0.060699999332428</c:v>
                </c:pt>
                <c:pt idx="377">
                  <c:v>0.0604000017046928</c:v>
                </c:pt>
                <c:pt idx="378">
                  <c:v>0.0601000003516674</c:v>
                </c:pt>
                <c:pt idx="379">
                  <c:v>0.059799998998642</c:v>
                </c:pt>
                <c:pt idx="380">
                  <c:v>0.0595000013709068</c:v>
                </c:pt>
                <c:pt idx="381">
                  <c:v>0.0592000000178814</c:v>
                </c:pt>
                <c:pt idx="382">
                  <c:v>0.058899998664856</c:v>
                </c:pt>
                <c:pt idx="383">
                  <c:v>0.0586000010371208</c:v>
                </c:pt>
                <c:pt idx="384">
                  <c:v>0.0582000017166138</c:v>
                </c:pt>
                <c:pt idx="385">
                  <c:v>0.0581000000238419</c:v>
                </c:pt>
                <c:pt idx="386">
                  <c:v>0.0577000007033348</c:v>
                </c:pt>
                <c:pt idx="387">
                  <c:v>0.0573999993503094</c:v>
                </c:pt>
                <c:pt idx="388">
                  <c:v>0.0571999996900559</c:v>
                </c:pt>
                <c:pt idx="389">
                  <c:v>0.0568000003695488</c:v>
                </c:pt>
                <c:pt idx="390">
                  <c:v>0.0564999990165234</c:v>
                </c:pt>
                <c:pt idx="391">
                  <c:v>0.0562999993562698</c:v>
                </c:pt>
                <c:pt idx="392">
                  <c:v>0.0562000013887882</c:v>
                </c:pt>
                <c:pt idx="393">
                  <c:v>0.0559000000357628</c:v>
                </c:pt>
                <c:pt idx="394">
                  <c:v>0.0557000003755093</c:v>
                </c:pt>
                <c:pt idx="395">
                  <c:v>0.0553999990224838</c:v>
                </c:pt>
                <c:pt idx="396">
                  <c:v>0.0551000013947487</c:v>
                </c:pt>
                <c:pt idx="397">
                  <c:v>0.0548000000417233</c:v>
                </c:pt>
                <c:pt idx="398">
                  <c:v>0.0546000003814697</c:v>
                </c:pt>
                <c:pt idx="399">
                  <c:v>0.0544000007212162</c:v>
                </c:pt>
                <c:pt idx="400">
                  <c:v>0.0542000010609627</c:v>
                </c:pt>
                <c:pt idx="401">
                  <c:v>0.0542000010609627</c:v>
                </c:pt>
                <c:pt idx="402">
                  <c:v>0.0540999993681908</c:v>
                </c:pt>
                <c:pt idx="403">
                  <c:v>0.0538999997079372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0.0533000007271767</c:v>
                </c:pt>
                <c:pt idx="407">
                  <c:v>0.0533000007271767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0.0527000017464161</c:v>
                </c:pt>
                <c:pt idx="411">
                  <c:v>0.0527000017464161</c:v>
                </c:pt>
                <c:pt idx="412">
                  <c:v>0.0526000000536442</c:v>
                </c:pt>
                <c:pt idx="413">
                  <c:v>0.0524999983608723</c:v>
                </c:pt>
                <c:pt idx="414">
                  <c:v>0.0522999987006187</c:v>
                </c:pt>
                <c:pt idx="415">
                  <c:v>0.0522999987006187</c:v>
                </c:pt>
                <c:pt idx="416">
                  <c:v>0.0522999987006187</c:v>
                </c:pt>
                <c:pt idx="417">
                  <c:v>0.0522000007331371</c:v>
                </c:pt>
                <c:pt idx="418">
                  <c:v>0.0522000007331371</c:v>
                </c:pt>
                <c:pt idx="419">
                  <c:v>0.0520999990403652</c:v>
                </c:pt>
                <c:pt idx="420">
                  <c:v>0.0520999990403652</c:v>
                </c:pt>
                <c:pt idx="421">
                  <c:v>0.0522000007331371</c:v>
                </c:pt>
                <c:pt idx="422">
                  <c:v>0.0520000010728836</c:v>
                </c:pt>
                <c:pt idx="423">
                  <c:v>0.0520000010728836</c:v>
                </c:pt>
                <c:pt idx="424">
                  <c:v>0.0520999990403652</c:v>
                </c:pt>
                <c:pt idx="425">
                  <c:v>0.0520999990403652</c:v>
                </c:pt>
                <c:pt idx="426">
                  <c:v>0.0520999990403652</c:v>
                </c:pt>
                <c:pt idx="427">
                  <c:v>0.0520999990403652</c:v>
                </c:pt>
                <c:pt idx="428">
                  <c:v>0.0520999990403652</c:v>
                </c:pt>
                <c:pt idx="429">
                  <c:v>0.0522000007331371</c:v>
                </c:pt>
                <c:pt idx="430">
                  <c:v>0.0524000003933907</c:v>
                </c:pt>
                <c:pt idx="431">
                  <c:v>0.0524999983608723</c:v>
                </c:pt>
                <c:pt idx="432">
                  <c:v>0.0527000017464161</c:v>
                </c:pt>
                <c:pt idx="433">
                  <c:v>0.0529000014066696</c:v>
                </c:pt>
                <c:pt idx="434">
                  <c:v>0.0529000014066696</c:v>
                </c:pt>
                <c:pt idx="435">
                  <c:v>0.0531000010669231</c:v>
                </c:pt>
                <c:pt idx="436">
                  <c:v>0.0533000007271767</c:v>
                </c:pt>
                <c:pt idx="437">
                  <c:v>0.0533000007271767</c:v>
                </c:pt>
                <c:pt idx="438">
                  <c:v>0.0533999986946583</c:v>
                </c:pt>
                <c:pt idx="439">
                  <c:v>0.0533999986946583</c:v>
                </c:pt>
                <c:pt idx="440">
                  <c:v>0.0533999986946583</c:v>
                </c:pt>
                <c:pt idx="441">
                  <c:v>0.0535000003874302</c:v>
                </c:pt>
                <c:pt idx="442">
                  <c:v>0.0533000007271767</c:v>
                </c:pt>
                <c:pt idx="443">
                  <c:v>0.0533000007271767</c:v>
                </c:pt>
                <c:pt idx="444">
                  <c:v>0.0531000010669231</c:v>
                </c:pt>
                <c:pt idx="445">
                  <c:v>0.0531000010669231</c:v>
                </c:pt>
                <c:pt idx="446">
                  <c:v>0.0529999993741512</c:v>
                </c:pt>
                <c:pt idx="447">
                  <c:v>0.0529999993741512</c:v>
                </c:pt>
                <c:pt idx="448">
                  <c:v>0.0527999997138977</c:v>
                </c:pt>
                <c:pt idx="449">
                  <c:v>0.0529000014066696</c:v>
                </c:pt>
                <c:pt idx="450">
                  <c:v>0.0527000017464161</c:v>
                </c:pt>
                <c:pt idx="451">
                  <c:v>0.0526000000536442</c:v>
                </c:pt>
                <c:pt idx="452">
                  <c:v>0.0524000003933907</c:v>
                </c:pt>
                <c:pt idx="453">
                  <c:v>0.0524000003933907</c:v>
                </c:pt>
                <c:pt idx="454">
                  <c:v>0.0522000007331371</c:v>
                </c:pt>
                <c:pt idx="455">
                  <c:v>0.0522000007331371</c:v>
                </c:pt>
                <c:pt idx="456">
                  <c:v>0.0522000007331371</c:v>
                </c:pt>
                <c:pt idx="457">
                  <c:v>0.0520999990403652</c:v>
                </c:pt>
                <c:pt idx="458">
                  <c:v>0.0520000010728836</c:v>
                </c:pt>
                <c:pt idx="459">
                  <c:v>0.0518999993801117</c:v>
                </c:pt>
                <c:pt idx="460">
                  <c:v>0.0518999993801117</c:v>
                </c:pt>
                <c:pt idx="461">
                  <c:v>0.0516999997198582</c:v>
                </c:pt>
                <c:pt idx="462">
                  <c:v>0.0515000000596046</c:v>
                </c:pt>
                <c:pt idx="463">
                  <c:v>0.0513999983668327</c:v>
                </c:pt>
                <c:pt idx="464">
                  <c:v>0.0513000003993511</c:v>
                </c:pt>
                <c:pt idx="465">
                  <c:v>0.0513000003993511</c:v>
                </c:pt>
                <c:pt idx="466">
                  <c:v>0.0511999987065792</c:v>
                </c:pt>
                <c:pt idx="467">
                  <c:v>0.0511000007390976</c:v>
                </c:pt>
                <c:pt idx="468">
                  <c:v>0.0509999990463257</c:v>
                </c:pt>
                <c:pt idx="469">
                  <c:v>0.0509000010788441</c:v>
                </c:pt>
                <c:pt idx="470">
                  <c:v>0.0507999993860722</c:v>
                </c:pt>
                <c:pt idx="471">
                  <c:v>0.0507999993860722</c:v>
                </c:pt>
                <c:pt idx="472">
                  <c:v>0.0505999997258186</c:v>
                </c:pt>
                <c:pt idx="473">
                  <c:v>0.050500001758337</c:v>
                </c:pt>
                <c:pt idx="474">
                  <c:v>0.050500001758337</c:v>
                </c:pt>
                <c:pt idx="475">
                  <c:v>0.0502999983727932</c:v>
                </c:pt>
                <c:pt idx="476">
                  <c:v>0.0502000004053116</c:v>
                </c:pt>
                <c:pt idx="477">
                  <c:v>0.0500000007450581</c:v>
                </c:pt>
                <c:pt idx="478">
                  <c:v>0.0500000007450581</c:v>
                </c:pt>
                <c:pt idx="479">
                  <c:v>0.0498999990522862</c:v>
                </c:pt>
                <c:pt idx="480">
                  <c:v>0.0498000010848045</c:v>
                </c:pt>
                <c:pt idx="481">
                  <c:v>0.049600001424551</c:v>
                </c:pt>
                <c:pt idx="482">
                  <c:v>0.049600001424551</c:v>
                </c:pt>
                <c:pt idx="483">
                  <c:v>0.0494000017642975</c:v>
                </c:pt>
                <c:pt idx="484">
                  <c:v>0.0493000000715256</c:v>
                </c:pt>
                <c:pt idx="485">
                  <c:v>0.0491999983787537</c:v>
                </c:pt>
                <c:pt idx="486">
                  <c:v>0.0489999987185001</c:v>
                </c:pt>
                <c:pt idx="487">
                  <c:v>0.0489000007510185</c:v>
                </c:pt>
                <c:pt idx="488">
                  <c:v>0.048700001090765</c:v>
                </c:pt>
                <c:pt idx="489">
                  <c:v>0.0485999993979931</c:v>
                </c:pt>
                <c:pt idx="490">
                  <c:v>0.0485999993979931</c:v>
                </c:pt>
                <c:pt idx="491">
                  <c:v>0.0485000014305115</c:v>
                </c:pt>
                <c:pt idx="492">
                  <c:v>0.048300001770258</c:v>
                </c:pt>
                <c:pt idx="493">
                  <c:v>0.048200000077486</c:v>
                </c:pt>
                <c:pt idx="494">
                  <c:v>0.0480000004172325</c:v>
                </c:pt>
                <c:pt idx="495">
                  <c:v>0.0478999987244606</c:v>
                </c:pt>
                <c:pt idx="496">
                  <c:v>0.0476999990642071</c:v>
                </c:pt>
                <c:pt idx="497">
                  <c:v>0.0476999990642071</c:v>
                </c:pt>
                <c:pt idx="498">
                  <c:v>0.0476000010967255</c:v>
                </c:pt>
                <c:pt idx="499">
                  <c:v>0.0474000014364719</c:v>
                </c:pt>
                <c:pt idx="500">
                  <c:v>0.0472999997437</c:v>
                </c:pt>
                <c:pt idx="501">
                  <c:v>0.0472999997437</c:v>
                </c:pt>
                <c:pt idx="502">
                  <c:v>0.0471000000834465</c:v>
                </c:pt>
                <c:pt idx="503">
                  <c:v>0.0469999983906746</c:v>
                </c:pt>
                <c:pt idx="504">
                  <c:v>0.046900000423193</c:v>
                </c:pt>
                <c:pt idx="505">
                  <c:v>0.0467999987304211</c:v>
                </c:pt>
                <c:pt idx="506">
                  <c:v>0.0467000007629395</c:v>
                </c:pt>
                <c:pt idx="507">
                  <c:v>0.0467000007629395</c:v>
                </c:pt>
                <c:pt idx="508">
                  <c:v>0.0467000007629395</c:v>
                </c:pt>
                <c:pt idx="509">
                  <c:v>0.0465999990701675</c:v>
                </c:pt>
                <c:pt idx="510">
                  <c:v>0.0467000007629395</c:v>
                </c:pt>
                <c:pt idx="511">
                  <c:v>0.0465999990701675</c:v>
                </c:pt>
                <c:pt idx="512">
                  <c:v>0.0465000011026859</c:v>
                </c:pt>
                <c:pt idx="513">
                  <c:v>0.046399999409914</c:v>
                </c:pt>
                <c:pt idx="514">
                  <c:v>0.046399999409914</c:v>
                </c:pt>
                <c:pt idx="515">
                  <c:v>0.046399999409914</c:v>
                </c:pt>
                <c:pt idx="516">
                  <c:v>0.046399999409914</c:v>
                </c:pt>
                <c:pt idx="517">
                  <c:v>0.0465000011026859</c:v>
                </c:pt>
                <c:pt idx="518">
                  <c:v>0.046399999409914</c:v>
                </c:pt>
                <c:pt idx="519">
                  <c:v>0.0465000011026859</c:v>
                </c:pt>
                <c:pt idx="520">
                  <c:v>0.0465000011026859</c:v>
                </c:pt>
                <c:pt idx="521">
                  <c:v>0.0465000011026859</c:v>
                </c:pt>
                <c:pt idx="522">
                  <c:v>0.0467000007629395</c:v>
                </c:pt>
                <c:pt idx="523">
                  <c:v>0.0465000011026859</c:v>
                </c:pt>
                <c:pt idx="524">
                  <c:v>0.0465999990701675</c:v>
                </c:pt>
                <c:pt idx="525">
                  <c:v>0.0467000007629395</c:v>
                </c:pt>
                <c:pt idx="526">
                  <c:v>0.0467999987304211</c:v>
                </c:pt>
                <c:pt idx="527">
                  <c:v>0.046399999409914</c:v>
                </c:pt>
                <c:pt idx="528">
                  <c:v>0.0472000017762184</c:v>
                </c:pt>
                <c:pt idx="529">
                  <c:v>0.0472000017762184</c:v>
                </c:pt>
                <c:pt idx="530">
                  <c:v>0.047800000756979</c:v>
                </c:pt>
                <c:pt idx="531">
                  <c:v>0.048200000077486</c:v>
                </c:pt>
                <c:pt idx="532">
                  <c:v>0.0485000014305115</c:v>
                </c:pt>
                <c:pt idx="533">
                  <c:v>0.0489999987185001</c:v>
                </c:pt>
                <c:pt idx="534">
                  <c:v>0.0491999983787537</c:v>
                </c:pt>
                <c:pt idx="535">
                  <c:v>0.0494000017642975</c:v>
                </c:pt>
                <c:pt idx="536">
                  <c:v>0.049600001424551</c:v>
                </c:pt>
                <c:pt idx="537">
                  <c:v>0.0496999993920326</c:v>
                </c:pt>
                <c:pt idx="538">
                  <c:v>0.0498000010848045</c:v>
                </c:pt>
                <c:pt idx="539">
                  <c:v>0.0498999990522862</c:v>
                </c:pt>
                <c:pt idx="540">
                  <c:v>0.0498999990522862</c:v>
                </c:pt>
                <c:pt idx="541">
                  <c:v>0.0500000007450581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0.0502000004053116</c:v>
                </c:pt>
                <c:pt idx="545">
                  <c:v>0.0502999983727932</c:v>
                </c:pt>
                <c:pt idx="546">
                  <c:v>0.0504000000655651</c:v>
                </c:pt>
                <c:pt idx="547">
                  <c:v>0.050500001758337</c:v>
                </c:pt>
                <c:pt idx="548">
                  <c:v>0.050500001758337</c:v>
                </c:pt>
                <c:pt idx="549">
                  <c:v>0.0504000000655651</c:v>
                </c:pt>
                <c:pt idx="550">
                  <c:v>0.0505999997258186</c:v>
                </c:pt>
                <c:pt idx="551">
                  <c:v>0.0507000014185905</c:v>
                </c:pt>
                <c:pt idx="552">
                  <c:v>0.0507000014185905</c:v>
                </c:pt>
                <c:pt idx="553">
                  <c:v>0.0507999993860722</c:v>
                </c:pt>
                <c:pt idx="554">
                  <c:v>0.0509000010788441</c:v>
                </c:pt>
                <c:pt idx="555">
                  <c:v>0.0509000010788441</c:v>
                </c:pt>
                <c:pt idx="556">
                  <c:v>0.0509999990463257</c:v>
                </c:pt>
                <c:pt idx="557">
                  <c:v>0.0509999990463257</c:v>
                </c:pt>
                <c:pt idx="558">
                  <c:v>0.0509999990463257</c:v>
                </c:pt>
                <c:pt idx="559">
                  <c:v>0.0509999990463257</c:v>
                </c:pt>
                <c:pt idx="560">
                  <c:v>0.0511000007390976</c:v>
                </c:pt>
                <c:pt idx="561">
                  <c:v>0.0511999987065792</c:v>
                </c:pt>
                <c:pt idx="562">
                  <c:v>0.0511999987065792</c:v>
                </c:pt>
                <c:pt idx="563">
                  <c:v>0.0513000003993511</c:v>
                </c:pt>
                <c:pt idx="564">
                  <c:v>0.0513999983668327</c:v>
                </c:pt>
                <c:pt idx="565">
                  <c:v>0.0513999983668327</c:v>
                </c:pt>
                <c:pt idx="566">
                  <c:v>0.0513999983668327</c:v>
                </c:pt>
                <c:pt idx="567">
                  <c:v>0.0515000000596046</c:v>
                </c:pt>
                <c:pt idx="568">
                  <c:v>0.0516000017523766</c:v>
                </c:pt>
                <c:pt idx="569">
                  <c:v>0.0516000017523766</c:v>
                </c:pt>
                <c:pt idx="570">
                  <c:v>0.0516999997198582</c:v>
                </c:pt>
                <c:pt idx="571">
                  <c:v>0.0518000014126301</c:v>
                </c:pt>
                <c:pt idx="572">
                  <c:v>0.0518999993801117</c:v>
                </c:pt>
                <c:pt idx="573">
                  <c:v>0.0520000010728836</c:v>
                </c:pt>
                <c:pt idx="574">
                  <c:v>0.0520999990403652</c:v>
                </c:pt>
                <c:pt idx="575">
                  <c:v>0.0522000007331371</c:v>
                </c:pt>
                <c:pt idx="576">
                  <c:v>0.0524000003933907</c:v>
                </c:pt>
                <c:pt idx="577">
                  <c:v>0.0524000003933907</c:v>
                </c:pt>
                <c:pt idx="578">
                  <c:v>0.0526000000536442</c:v>
                </c:pt>
                <c:pt idx="579">
                  <c:v>0.0527999997138977</c:v>
                </c:pt>
                <c:pt idx="580">
                  <c:v>0.0529000014066696</c:v>
                </c:pt>
                <c:pt idx="581">
                  <c:v>0.0531000010669231</c:v>
                </c:pt>
                <c:pt idx="582">
                  <c:v>0.0529999993741512</c:v>
                </c:pt>
                <c:pt idx="583">
                  <c:v>0.0529999993741512</c:v>
                </c:pt>
                <c:pt idx="584">
                  <c:v>0.0531000010669231</c:v>
                </c:pt>
                <c:pt idx="585">
                  <c:v>0.0531999990344048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0.0540000014007092</c:v>
                </c:pt>
                <c:pt idx="590">
                  <c:v>0.0540999993681908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0.0549999997019768</c:v>
                </c:pt>
                <c:pt idx="595">
                  <c:v>0.0549999997019768</c:v>
                </c:pt>
                <c:pt idx="596">
                  <c:v>0.0551999993622303</c:v>
                </c:pt>
                <c:pt idx="597">
                  <c:v>0.0553000010550022</c:v>
                </c:pt>
                <c:pt idx="598">
                  <c:v>0.0553999990224838</c:v>
                </c:pt>
                <c:pt idx="599">
                  <c:v>0.0555000007152557</c:v>
                </c:pt>
                <c:pt idx="600">
                  <c:v>0.0555999986827374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 2'!$A$31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2'!$B$31:$WD$31</c:f>
              <c:numCache>
                <c:formatCode>General</c:formatCode>
                <c:ptCount val="601"/>
                <c:pt idx="0">
                  <c:v>0.521200001239777</c:v>
                </c:pt>
                <c:pt idx="1">
                  <c:v>0.518999993801117</c:v>
                </c:pt>
                <c:pt idx="2">
                  <c:v>0.515600025653839</c:v>
                </c:pt>
                <c:pt idx="3">
                  <c:v>0.511600017547607</c:v>
                </c:pt>
                <c:pt idx="4">
                  <c:v>0.508599996566772</c:v>
                </c:pt>
                <c:pt idx="5">
                  <c:v>0.506600022315979</c:v>
                </c:pt>
                <c:pt idx="6">
                  <c:v>0.50330001115799</c:v>
                </c:pt>
                <c:pt idx="7">
                  <c:v>0.500500023365021</c:v>
                </c:pt>
                <c:pt idx="8">
                  <c:v>0.497399985790253</c:v>
                </c:pt>
                <c:pt idx="9">
                  <c:v>0.494899988174439</c:v>
                </c:pt>
                <c:pt idx="10">
                  <c:v>0.492799997329712</c:v>
                </c:pt>
                <c:pt idx="11">
                  <c:v>0.490599989891052</c:v>
                </c:pt>
                <c:pt idx="12">
                  <c:v>0.488000005483627</c:v>
                </c:pt>
                <c:pt idx="13">
                  <c:v>0.48539999127388</c:v>
                </c:pt>
                <c:pt idx="14">
                  <c:v>0.482400000095367</c:v>
                </c:pt>
                <c:pt idx="15">
                  <c:v>0.480599999427795</c:v>
                </c:pt>
                <c:pt idx="16">
                  <c:v>0.482400000095367</c:v>
                </c:pt>
                <c:pt idx="17">
                  <c:v>0.479299992322922</c:v>
                </c:pt>
                <c:pt idx="18">
                  <c:v>0.476700007915497</c:v>
                </c:pt>
                <c:pt idx="19">
                  <c:v>0.474400013685226</c:v>
                </c:pt>
                <c:pt idx="20">
                  <c:v>0.473100006580353</c:v>
                </c:pt>
                <c:pt idx="21">
                  <c:v>0.471199989318848</c:v>
                </c:pt>
                <c:pt idx="22">
                  <c:v>0.469399988651276</c:v>
                </c:pt>
                <c:pt idx="23">
                  <c:v>0.466199994087219</c:v>
                </c:pt>
                <c:pt idx="24">
                  <c:v>0.46399998664856</c:v>
                </c:pt>
                <c:pt idx="25">
                  <c:v>0.462199985980988</c:v>
                </c:pt>
                <c:pt idx="26">
                  <c:v>0.460299998521805</c:v>
                </c:pt>
                <c:pt idx="27">
                  <c:v>0.45770001411438</c:v>
                </c:pt>
                <c:pt idx="28">
                  <c:v>0.45660001039505</c:v>
                </c:pt>
                <c:pt idx="29">
                  <c:v>0.455399990081787</c:v>
                </c:pt>
                <c:pt idx="30">
                  <c:v>0.453900009393692</c:v>
                </c:pt>
                <c:pt idx="31">
                  <c:v>0.452300012111664</c:v>
                </c:pt>
                <c:pt idx="32">
                  <c:v>0.451099991798401</c:v>
                </c:pt>
                <c:pt idx="33">
                  <c:v>0.449699997901917</c:v>
                </c:pt>
                <c:pt idx="34">
                  <c:v>0.447899997234345</c:v>
                </c:pt>
                <c:pt idx="35">
                  <c:v>0.446599990129471</c:v>
                </c:pt>
                <c:pt idx="36">
                  <c:v>0.44530001282692</c:v>
                </c:pt>
                <c:pt idx="37">
                  <c:v>0.444400012493134</c:v>
                </c:pt>
                <c:pt idx="38">
                  <c:v>0.443500012159348</c:v>
                </c:pt>
                <c:pt idx="39">
                  <c:v>0.442499995231628</c:v>
                </c:pt>
                <c:pt idx="40">
                  <c:v>0.441500008106232</c:v>
                </c:pt>
                <c:pt idx="41">
                  <c:v>0.439900010824204</c:v>
                </c:pt>
                <c:pt idx="42">
                  <c:v>0.439300000667572</c:v>
                </c:pt>
                <c:pt idx="43">
                  <c:v>0.438499987125397</c:v>
                </c:pt>
                <c:pt idx="44">
                  <c:v>0.437200009822846</c:v>
                </c:pt>
                <c:pt idx="45">
                  <c:v>0.436599999666214</c:v>
                </c:pt>
                <c:pt idx="46">
                  <c:v>0.435900002717972</c:v>
                </c:pt>
                <c:pt idx="47">
                  <c:v>0.435099989175797</c:v>
                </c:pt>
                <c:pt idx="48">
                  <c:v>0.434399992227554</c:v>
                </c:pt>
                <c:pt idx="49">
                  <c:v>0.433499991893768</c:v>
                </c:pt>
                <c:pt idx="50">
                  <c:v>0.43299999833107</c:v>
                </c:pt>
                <c:pt idx="51">
                  <c:v>0.432399988174439</c:v>
                </c:pt>
                <c:pt idx="52">
                  <c:v>0.431199997663498</c:v>
                </c:pt>
                <c:pt idx="53">
                  <c:v>0.430400013923645</c:v>
                </c:pt>
                <c:pt idx="54">
                  <c:v>0.429500013589859</c:v>
                </c:pt>
                <c:pt idx="55">
                  <c:v>0.428799986839294</c:v>
                </c:pt>
                <c:pt idx="56">
                  <c:v>0.427899986505508</c:v>
                </c:pt>
                <c:pt idx="57">
                  <c:v>0.426999986171722</c:v>
                </c:pt>
                <c:pt idx="58">
                  <c:v>0.426099985837936</c:v>
                </c:pt>
                <c:pt idx="59">
                  <c:v>0.425399988889694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0.422699987888336</c:v>
                </c:pt>
                <c:pt idx="63">
                  <c:v>0.421299993991852</c:v>
                </c:pt>
                <c:pt idx="64">
                  <c:v>0.420700013637543</c:v>
                </c:pt>
                <c:pt idx="65">
                  <c:v>0.419800013303757</c:v>
                </c:pt>
                <c:pt idx="66">
                  <c:v>0.418999999761581</c:v>
                </c:pt>
                <c:pt idx="67">
                  <c:v>0.418199986219406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0.415499985218048</c:v>
                </c:pt>
                <c:pt idx="71">
                  <c:v>0.414499998092651</c:v>
                </c:pt>
                <c:pt idx="72">
                  <c:v>0.413599997758865</c:v>
                </c:pt>
                <c:pt idx="73">
                  <c:v>0.412699997425079</c:v>
                </c:pt>
                <c:pt idx="74">
                  <c:v>0.410800009965897</c:v>
                </c:pt>
                <c:pt idx="75">
                  <c:v>0.409799993038178</c:v>
                </c:pt>
                <c:pt idx="76">
                  <c:v>0.409000009298325</c:v>
                </c:pt>
                <c:pt idx="77">
                  <c:v>0.407900005578995</c:v>
                </c:pt>
                <c:pt idx="78">
                  <c:v>0.406699985265732</c:v>
                </c:pt>
                <c:pt idx="79">
                  <c:v>0.405800014734268</c:v>
                </c:pt>
                <c:pt idx="80">
                  <c:v>0.405000001192093</c:v>
                </c:pt>
                <c:pt idx="81">
                  <c:v>0.404199987649918</c:v>
                </c:pt>
                <c:pt idx="82">
                  <c:v>0.403299987316132</c:v>
                </c:pt>
                <c:pt idx="83">
                  <c:v>0.402099996805191</c:v>
                </c:pt>
                <c:pt idx="84">
                  <c:v>0.400900006294251</c:v>
                </c:pt>
                <c:pt idx="85">
                  <c:v>0.399599999189377</c:v>
                </c:pt>
                <c:pt idx="86">
                  <c:v>0.397899985313416</c:v>
                </c:pt>
                <c:pt idx="87">
                  <c:v>0.396899998188019</c:v>
                </c:pt>
                <c:pt idx="88">
                  <c:v>0.396100014448166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0.393400013446808</c:v>
                </c:pt>
                <c:pt idx="92">
                  <c:v>0.392300009727478</c:v>
                </c:pt>
                <c:pt idx="93">
                  <c:v>0.391299992799759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0.388000011444092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0.385699987411499</c:v>
                </c:pt>
                <c:pt idx="101">
                  <c:v>0.38510000705719</c:v>
                </c:pt>
                <c:pt idx="102">
                  <c:v>0.384200006723404</c:v>
                </c:pt>
                <c:pt idx="103">
                  <c:v>0.383199989795685</c:v>
                </c:pt>
                <c:pt idx="104">
                  <c:v>0.382200002670288</c:v>
                </c:pt>
                <c:pt idx="105">
                  <c:v>0.381500005722046</c:v>
                </c:pt>
                <c:pt idx="106">
                  <c:v>0.380699992179871</c:v>
                </c:pt>
                <c:pt idx="107">
                  <c:v>0.380199998617172</c:v>
                </c:pt>
                <c:pt idx="108">
                  <c:v>0.378800004720688</c:v>
                </c:pt>
                <c:pt idx="109">
                  <c:v>0.378500014543533</c:v>
                </c:pt>
                <c:pt idx="110">
                  <c:v>0.378100007772446</c:v>
                </c:pt>
                <c:pt idx="111">
                  <c:v>0.377499997615814</c:v>
                </c:pt>
                <c:pt idx="112">
                  <c:v>0.377000004053116</c:v>
                </c:pt>
                <c:pt idx="113">
                  <c:v>0.376399993896484</c:v>
                </c:pt>
                <c:pt idx="114">
                  <c:v>0.375699996948242</c:v>
                </c:pt>
                <c:pt idx="115">
                  <c:v>0.375200003385544</c:v>
                </c:pt>
                <c:pt idx="116">
                  <c:v>0.374900013208389</c:v>
                </c:pt>
                <c:pt idx="117">
                  <c:v>0.374399989843369</c:v>
                </c:pt>
                <c:pt idx="118">
                  <c:v>0.373800009489059</c:v>
                </c:pt>
                <c:pt idx="119">
                  <c:v>0.373199999332428</c:v>
                </c:pt>
                <c:pt idx="120">
                  <c:v>0.37270000576973</c:v>
                </c:pt>
                <c:pt idx="121">
                  <c:v>0.371899992227554</c:v>
                </c:pt>
                <c:pt idx="122">
                  <c:v>0.371499985456467</c:v>
                </c:pt>
                <c:pt idx="123">
                  <c:v>0.371199995279312</c:v>
                </c:pt>
                <c:pt idx="124">
                  <c:v>0.370599985122681</c:v>
                </c:pt>
                <c:pt idx="125">
                  <c:v>0.370400011539459</c:v>
                </c:pt>
                <c:pt idx="126">
                  <c:v>0.370200008153915</c:v>
                </c:pt>
                <c:pt idx="127">
                  <c:v>0.370099991559982</c:v>
                </c:pt>
                <c:pt idx="128">
                  <c:v>0.369800001382828</c:v>
                </c:pt>
                <c:pt idx="129">
                  <c:v>0.369700014591217</c:v>
                </c:pt>
                <c:pt idx="130">
                  <c:v>0.369599997997284</c:v>
                </c:pt>
                <c:pt idx="131">
                  <c:v>0.36939999461174</c:v>
                </c:pt>
                <c:pt idx="132">
                  <c:v>0.369300007820129</c:v>
                </c:pt>
                <c:pt idx="133">
                  <c:v>0.369100004434586</c:v>
                </c:pt>
                <c:pt idx="134">
                  <c:v>0.369199991226196</c:v>
                </c:pt>
                <c:pt idx="135">
                  <c:v>0.369199991226196</c:v>
                </c:pt>
                <c:pt idx="136">
                  <c:v>0.369500011205673</c:v>
                </c:pt>
                <c:pt idx="137">
                  <c:v>0.369199991226196</c:v>
                </c:pt>
                <c:pt idx="138">
                  <c:v>0.369199991226196</c:v>
                </c:pt>
                <c:pt idx="139">
                  <c:v>0.369300007820129</c:v>
                </c:pt>
                <c:pt idx="140">
                  <c:v>0.369199991226196</c:v>
                </c:pt>
                <c:pt idx="141">
                  <c:v>0.36939999461174</c:v>
                </c:pt>
                <c:pt idx="142">
                  <c:v>0.369599997997284</c:v>
                </c:pt>
                <c:pt idx="143">
                  <c:v>0.369700014591217</c:v>
                </c:pt>
                <c:pt idx="144">
                  <c:v>0.369899988174439</c:v>
                </c:pt>
                <c:pt idx="145">
                  <c:v>0.369899988174439</c:v>
                </c:pt>
                <c:pt idx="146">
                  <c:v>0.370299994945526</c:v>
                </c:pt>
                <c:pt idx="147">
                  <c:v>0.370400011539459</c:v>
                </c:pt>
                <c:pt idx="148">
                  <c:v>0.370700001716614</c:v>
                </c:pt>
                <c:pt idx="149">
                  <c:v>0.371100008487701</c:v>
                </c:pt>
                <c:pt idx="150">
                  <c:v>0.3716000020504</c:v>
                </c:pt>
                <c:pt idx="151">
                  <c:v>0.371899992227554</c:v>
                </c:pt>
                <c:pt idx="152">
                  <c:v>0.372299998998642</c:v>
                </c:pt>
                <c:pt idx="153">
                  <c:v>0.373100012540817</c:v>
                </c:pt>
                <c:pt idx="154">
                  <c:v>0.37389999628067</c:v>
                </c:pt>
                <c:pt idx="155">
                  <c:v>0.374599993228912</c:v>
                </c:pt>
                <c:pt idx="156">
                  <c:v>0.375400006771088</c:v>
                </c:pt>
                <c:pt idx="157">
                  <c:v>0.375900000333786</c:v>
                </c:pt>
                <c:pt idx="158">
                  <c:v>0.376599997282028</c:v>
                </c:pt>
                <c:pt idx="159">
                  <c:v>0.377700001001358</c:v>
                </c:pt>
                <c:pt idx="160">
                  <c:v>0.378899991512299</c:v>
                </c:pt>
                <c:pt idx="161">
                  <c:v>0.379900008440018</c:v>
                </c:pt>
                <c:pt idx="162">
                  <c:v>0.381000012159348</c:v>
                </c:pt>
                <c:pt idx="163">
                  <c:v>0.381999999284744</c:v>
                </c:pt>
                <c:pt idx="164">
                  <c:v>0.383100003004074</c:v>
                </c:pt>
                <c:pt idx="165">
                  <c:v>0.384600013494492</c:v>
                </c:pt>
                <c:pt idx="166">
                  <c:v>0.385600000619888</c:v>
                </c:pt>
                <c:pt idx="167">
                  <c:v>0.387199997901917</c:v>
                </c:pt>
                <c:pt idx="168">
                  <c:v>0.388799995183945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0.394499987363815</c:v>
                </c:pt>
                <c:pt idx="172">
                  <c:v>0.397700011730194</c:v>
                </c:pt>
                <c:pt idx="173">
                  <c:v>0.399399995803833</c:v>
                </c:pt>
                <c:pt idx="174">
                  <c:v>0.401399999856949</c:v>
                </c:pt>
                <c:pt idx="175">
                  <c:v>0.404100000858307</c:v>
                </c:pt>
                <c:pt idx="176">
                  <c:v>0.406699985265732</c:v>
                </c:pt>
                <c:pt idx="177">
                  <c:v>0.409200012683868</c:v>
                </c:pt>
                <c:pt idx="178">
                  <c:v>0.411500006914139</c:v>
                </c:pt>
                <c:pt idx="179">
                  <c:v>0.413800001144409</c:v>
                </c:pt>
                <c:pt idx="180">
                  <c:v>0.419400006532669</c:v>
                </c:pt>
                <c:pt idx="181">
                  <c:v>0.422199994325638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</c:v>
                </c:pt>
                <c:pt idx="186">
                  <c:v>0.435799986124039</c:v>
                </c:pt>
                <c:pt idx="187">
                  <c:v>0.438899993896484</c:v>
                </c:pt>
                <c:pt idx="188">
                  <c:v>0.443599998950958</c:v>
                </c:pt>
                <c:pt idx="189">
                  <c:v>0.446900010108948</c:v>
                </c:pt>
                <c:pt idx="190">
                  <c:v>0.450199991464615</c:v>
                </c:pt>
                <c:pt idx="191">
                  <c:v>0.456200003623962</c:v>
                </c:pt>
                <c:pt idx="192">
                  <c:v>0.460399985313416</c:v>
                </c:pt>
                <c:pt idx="193">
                  <c:v>0.465700000524521</c:v>
                </c:pt>
                <c:pt idx="194">
                  <c:v>0.470800012350082</c:v>
                </c:pt>
                <c:pt idx="195">
                  <c:v>0.475100010633469</c:v>
                </c:pt>
                <c:pt idx="196">
                  <c:v>0.479299992322922</c:v>
                </c:pt>
                <c:pt idx="197">
                  <c:v>0.486200004816055</c:v>
                </c:pt>
                <c:pt idx="198">
                  <c:v>0.490599989891052</c:v>
                </c:pt>
                <c:pt idx="199">
                  <c:v>0.499700009822846</c:v>
                </c:pt>
                <c:pt idx="200">
                  <c:v>0.504899978637695</c:v>
                </c:pt>
                <c:pt idx="201">
                  <c:v>0.50900000333786</c:v>
                </c:pt>
                <c:pt idx="202">
                  <c:v>0.515200018882751</c:v>
                </c:pt>
                <c:pt idx="203">
                  <c:v>0.519699990749359</c:v>
                </c:pt>
                <c:pt idx="204">
                  <c:v>0.525200009346008</c:v>
                </c:pt>
                <c:pt idx="205">
                  <c:v>0.531700015068054</c:v>
                </c:pt>
                <c:pt idx="206">
                  <c:v>0.534500002861023</c:v>
                </c:pt>
                <c:pt idx="207">
                  <c:v>0.537699997425079</c:v>
                </c:pt>
                <c:pt idx="208">
                  <c:v>0.544799983501434</c:v>
                </c:pt>
                <c:pt idx="209">
                  <c:v>0.549600005149841</c:v>
                </c:pt>
                <c:pt idx="210">
                  <c:v>0.554700016975403</c:v>
                </c:pt>
                <c:pt idx="211">
                  <c:v>0.558899998664856</c:v>
                </c:pt>
                <c:pt idx="212">
                  <c:v>0.561699986457825</c:v>
                </c:pt>
                <c:pt idx="213">
                  <c:v>0.563399970531464</c:v>
                </c:pt>
                <c:pt idx="214">
                  <c:v>0.565500020980835</c:v>
                </c:pt>
                <c:pt idx="215">
                  <c:v>0.568499982357025</c:v>
                </c:pt>
                <c:pt idx="216">
                  <c:v>0.569800019264221</c:v>
                </c:pt>
                <c:pt idx="217">
                  <c:v>0.572399973869324</c:v>
                </c:pt>
                <c:pt idx="218">
                  <c:v>0.573300004005432</c:v>
                </c:pt>
                <c:pt idx="219">
                  <c:v>0.573800027370453</c:v>
                </c:pt>
                <c:pt idx="220">
                  <c:v>0.574299991130829</c:v>
                </c:pt>
                <c:pt idx="221">
                  <c:v>0.573899984359741</c:v>
                </c:pt>
                <c:pt idx="222">
                  <c:v>0.573099970817566</c:v>
                </c:pt>
                <c:pt idx="223">
                  <c:v>0.571200013160706</c:v>
                </c:pt>
                <c:pt idx="224">
                  <c:v>0.569999992847443</c:v>
                </c:pt>
                <c:pt idx="225">
                  <c:v>0.567600011825562</c:v>
                </c:pt>
                <c:pt idx="226">
                  <c:v>0.56470000743866</c:v>
                </c:pt>
                <c:pt idx="227">
                  <c:v>0.561100006103516</c:v>
                </c:pt>
                <c:pt idx="228">
                  <c:v>0.556800007820129</c:v>
                </c:pt>
                <c:pt idx="229">
                  <c:v>0.553399980068207</c:v>
                </c:pt>
                <c:pt idx="230">
                  <c:v>0.547399997711182</c:v>
                </c:pt>
                <c:pt idx="231">
                  <c:v>0.543299973011017</c:v>
                </c:pt>
                <c:pt idx="232">
                  <c:v>0.539399981498718</c:v>
                </c:pt>
                <c:pt idx="233">
                  <c:v>0.532000005245209</c:v>
                </c:pt>
                <c:pt idx="234">
                  <c:v>0.52649998664856</c:v>
                </c:pt>
                <c:pt idx="235">
                  <c:v>0.520299971103668</c:v>
                </c:pt>
                <c:pt idx="236">
                  <c:v>0.516200006008148</c:v>
                </c:pt>
                <c:pt idx="237">
                  <c:v>0.509199976921082</c:v>
                </c:pt>
                <c:pt idx="238">
                  <c:v>0.502300024032593</c:v>
                </c:pt>
                <c:pt idx="239">
                  <c:v>0.490599989891052</c:v>
                </c:pt>
                <c:pt idx="240">
                  <c:v>0.477800011634827</c:v>
                </c:pt>
                <c:pt idx="241">
                  <c:v>0.471199989318848</c:v>
                </c:pt>
                <c:pt idx="242">
                  <c:v>0.463800013065338</c:v>
                </c:pt>
                <c:pt idx="243">
                  <c:v>0.457800000905991</c:v>
                </c:pt>
                <c:pt idx="244">
                  <c:v>0.453900009393692</c:v>
                </c:pt>
                <c:pt idx="245">
                  <c:v>0.442999988794327</c:v>
                </c:pt>
                <c:pt idx="246">
                  <c:v>0.436199992895126</c:v>
                </c:pt>
                <c:pt idx="247">
                  <c:v>0.427899986505508</c:v>
                </c:pt>
                <c:pt idx="248">
                  <c:v>0.419999986886978</c:v>
                </c:pt>
                <c:pt idx="249">
                  <c:v>0.406899988651276</c:v>
                </c:pt>
                <c:pt idx="250">
                  <c:v>0.398200005292892</c:v>
                </c:pt>
                <c:pt idx="251">
                  <c:v>0.388900011777878</c:v>
                </c:pt>
                <c:pt idx="252">
                  <c:v>0.380800008773804</c:v>
                </c:pt>
                <c:pt idx="253">
                  <c:v>0.372599989175796</c:v>
                </c:pt>
                <c:pt idx="254">
                  <c:v>0.366899996995926</c:v>
                </c:pt>
                <c:pt idx="255">
                  <c:v>0.361299991607666</c:v>
                </c:pt>
                <c:pt idx="256">
                  <c:v>0.349299997091293</c:v>
                </c:pt>
                <c:pt idx="257">
                  <c:v>0.342099994421005</c:v>
                </c:pt>
                <c:pt idx="258">
                  <c:v>0.330599993467331</c:v>
                </c:pt>
                <c:pt idx="259">
                  <c:v>0.322200000286102</c:v>
                </c:pt>
                <c:pt idx="260">
                  <c:v>0.313899993896484</c:v>
                </c:pt>
                <c:pt idx="261">
                  <c:v>0.308099985122681</c:v>
                </c:pt>
                <c:pt idx="262">
                  <c:v>0.302799999713898</c:v>
                </c:pt>
                <c:pt idx="263">
                  <c:v>0.296099990606308</c:v>
                </c:pt>
                <c:pt idx="264">
                  <c:v>0.28889998793602</c:v>
                </c:pt>
                <c:pt idx="265">
                  <c:v>0.283100008964539</c:v>
                </c:pt>
                <c:pt idx="266">
                  <c:v>0.275000005960464</c:v>
                </c:pt>
                <c:pt idx="267">
                  <c:v>0.265799999237061</c:v>
                </c:pt>
                <c:pt idx="268">
                  <c:v>0.259299993515015</c:v>
                </c:pt>
                <c:pt idx="269">
                  <c:v>0.254599988460541</c:v>
                </c:pt>
                <c:pt idx="270">
                  <c:v>0.250099986791611</c:v>
                </c:pt>
                <c:pt idx="271">
                  <c:v>0.244100004434586</c:v>
                </c:pt>
                <c:pt idx="272">
                  <c:v>0.23819999396801</c:v>
                </c:pt>
                <c:pt idx="273">
                  <c:v>0.233999997377396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0.21340000629425</c:v>
                </c:pt>
                <c:pt idx="278">
                  <c:v>0.209399998188019</c:v>
                </c:pt>
                <c:pt idx="279">
                  <c:v>0.20440000295639</c:v>
                </c:pt>
                <c:pt idx="280">
                  <c:v>0.199799999594688</c:v>
                </c:pt>
                <c:pt idx="281">
                  <c:v>0.197200000286102</c:v>
                </c:pt>
                <c:pt idx="282">
                  <c:v>0.193800002336502</c:v>
                </c:pt>
                <c:pt idx="283">
                  <c:v>0.188400000333786</c:v>
                </c:pt>
                <c:pt idx="284">
                  <c:v>0.182300001382828</c:v>
                </c:pt>
                <c:pt idx="285">
                  <c:v>0.179299995303154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</c:v>
                </c:pt>
                <c:pt idx="290">
                  <c:v>0.160500004887581</c:v>
                </c:pt>
                <c:pt idx="291">
                  <c:v>0.158600002527237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</c:v>
                </c:pt>
                <c:pt idx="295">
                  <c:v>0.147499993443489</c:v>
                </c:pt>
                <c:pt idx="296">
                  <c:v>0.145199999213219</c:v>
                </c:pt>
                <c:pt idx="297">
                  <c:v>0.142499998211861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0.135299995541573</c:v>
                </c:pt>
                <c:pt idx="301">
                  <c:v>0.134299993515015</c:v>
                </c:pt>
                <c:pt idx="302">
                  <c:v>0.130799993872643</c:v>
                </c:pt>
                <c:pt idx="303">
                  <c:v>0.1283999979496</c:v>
                </c:pt>
                <c:pt idx="304">
                  <c:v>0.126499995589256</c:v>
                </c:pt>
                <c:pt idx="305">
                  <c:v>0.123700000345707</c:v>
                </c:pt>
                <c:pt idx="306">
                  <c:v>0.122100003063679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0.117299996316433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0.109499998390675</c:v>
                </c:pt>
                <c:pt idx="315">
                  <c:v>0.107699997723103</c:v>
                </c:pt>
                <c:pt idx="316">
                  <c:v>0.106200002133846</c:v>
                </c:pt>
                <c:pt idx="317">
                  <c:v>0.104699999094009</c:v>
                </c:pt>
                <c:pt idx="318">
                  <c:v>0.103399999439716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0.0997999981045723</c:v>
                </c:pt>
                <c:pt idx="322">
                  <c:v>0.098300002515316</c:v>
                </c:pt>
                <c:pt idx="323">
                  <c:v>0.0971999987959862</c:v>
                </c:pt>
                <c:pt idx="324">
                  <c:v>0.0961000025272369</c:v>
                </c:pt>
                <c:pt idx="325">
                  <c:v>0.0944000035524368</c:v>
                </c:pt>
                <c:pt idx="326">
                  <c:v>0.0935000032186508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0.089699998497963</c:v>
                </c:pt>
                <c:pt idx="331">
                  <c:v>0.0887999981641769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0.0852999985218048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0.0759000033140183</c:v>
                </c:pt>
                <c:pt idx="347">
                  <c:v>0.0754999965429306</c:v>
                </c:pt>
                <c:pt idx="348">
                  <c:v>0.0750999972224236</c:v>
                </c:pt>
                <c:pt idx="349">
                  <c:v>0.0742999985814095</c:v>
                </c:pt>
                <c:pt idx="350">
                  <c:v>0.0734999999403954</c:v>
                </c:pt>
                <c:pt idx="351">
                  <c:v>0.0728999972343445</c:v>
                </c:pt>
                <c:pt idx="352">
                  <c:v>0.0723000019788742</c:v>
                </c:pt>
                <c:pt idx="353">
                  <c:v>0.0716999992728233</c:v>
                </c:pt>
                <c:pt idx="354">
                  <c:v>0.0711999982595444</c:v>
                </c:pt>
                <c:pt idx="355">
                  <c:v>0.0707999989390373</c:v>
                </c:pt>
                <c:pt idx="356">
                  <c:v>0.0701000019907951</c:v>
                </c:pt>
                <c:pt idx="357">
                  <c:v>0.0696000009775162</c:v>
                </c:pt>
                <c:pt idx="358">
                  <c:v>0.0690999999642372</c:v>
                </c:pt>
                <c:pt idx="359">
                  <c:v>0.0687000006437302</c:v>
                </c:pt>
                <c:pt idx="360">
                  <c:v>0.0680999979376793</c:v>
                </c:pt>
                <c:pt idx="361">
                  <c:v>0.0675999969244003</c:v>
                </c:pt>
                <c:pt idx="362">
                  <c:v>0.0670000016689301</c:v>
                </c:pt>
                <c:pt idx="363">
                  <c:v>0.066600002348423</c:v>
                </c:pt>
                <c:pt idx="364">
                  <c:v>0.0662999972701073</c:v>
                </c:pt>
                <c:pt idx="365">
                  <c:v>0.0658000037074089</c:v>
                </c:pt>
                <c:pt idx="366">
                  <c:v>0.0656000003218651</c:v>
                </c:pt>
                <c:pt idx="367">
                  <c:v>0.0650999993085861</c:v>
                </c:pt>
                <c:pt idx="368">
                  <c:v>0.0644000023603439</c:v>
                </c:pt>
                <c:pt idx="369">
                  <c:v>0.0641999989748001</c:v>
                </c:pt>
                <c:pt idx="370">
                  <c:v>0.063900001347065</c:v>
                </c:pt>
                <c:pt idx="371">
                  <c:v>0.0635000020265579</c:v>
                </c:pt>
                <c:pt idx="372">
                  <c:v>0.0631000027060509</c:v>
                </c:pt>
                <c:pt idx="373">
                  <c:v>0.0626000016927719</c:v>
                </c:pt>
                <c:pt idx="374">
                  <c:v>0.0625</c:v>
                </c:pt>
                <c:pt idx="375">
                  <c:v>0.0621999986469746</c:v>
                </c:pt>
                <c:pt idx="376">
                  <c:v>0.061599999666214</c:v>
                </c:pt>
                <c:pt idx="377">
                  <c:v>0.0612999983131886</c:v>
                </c:pt>
                <c:pt idx="378">
                  <c:v>0.0608999989926815</c:v>
                </c:pt>
                <c:pt idx="379">
                  <c:v>0.060699999332428</c:v>
                </c:pt>
                <c:pt idx="380">
                  <c:v>0.0603000000119209</c:v>
                </c:pt>
                <c:pt idx="381">
                  <c:v>0.0601000003516674</c:v>
                </c:pt>
                <c:pt idx="382">
                  <c:v>0.059799998998642</c:v>
                </c:pt>
                <c:pt idx="383">
                  <c:v>0.0595999993383884</c:v>
                </c:pt>
                <c:pt idx="384">
                  <c:v>0.0592000000178814</c:v>
                </c:pt>
                <c:pt idx="385">
                  <c:v>0.0590999983251095</c:v>
                </c:pt>
                <c:pt idx="386">
                  <c:v>0.0586999990046024</c:v>
                </c:pt>
                <c:pt idx="387">
                  <c:v>0.0584000013768673</c:v>
                </c:pt>
                <c:pt idx="388">
                  <c:v>0.0582999996840954</c:v>
                </c:pt>
                <c:pt idx="389">
                  <c:v>0.0579000003635883</c:v>
                </c:pt>
                <c:pt idx="390">
                  <c:v>0.0577000007033348</c:v>
                </c:pt>
                <c:pt idx="391">
                  <c:v>0.0575000010430813</c:v>
                </c:pt>
                <c:pt idx="392">
                  <c:v>0.0573000013828278</c:v>
                </c:pt>
                <c:pt idx="393">
                  <c:v>0.0571000017225742</c:v>
                </c:pt>
                <c:pt idx="394">
                  <c:v>0.0568999983370304</c:v>
                </c:pt>
                <c:pt idx="395">
                  <c:v>0.0564999990165234</c:v>
                </c:pt>
                <c:pt idx="396">
                  <c:v>0.0564000010490418</c:v>
                </c:pt>
                <c:pt idx="397">
                  <c:v>0.0560999996960163</c:v>
                </c:pt>
                <c:pt idx="398">
                  <c:v>0.0559000000357628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0.0548000000417233</c:v>
                </c:pt>
                <c:pt idx="406">
                  <c:v>0.0546999983489513</c:v>
                </c:pt>
                <c:pt idx="407">
                  <c:v>0.0546000003814697</c:v>
                </c:pt>
                <c:pt idx="408">
                  <c:v>0.0544999986886978</c:v>
                </c:pt>
                <c:pt idx="409">
                  <c:v>0.0542000010609627</c:v>
                </c:pt>
                <c:pt idx="410">
                  <c:v>0.0542000010609627</c:v>
                </c:pt>
                <c:pt idx="411">
                  <c:v>0.0542000010609627</c:v>
                </c:pt>
                <c:pt idx="412">
                  <c:v>0.0540999993681908</c:v>
                </c:pt>
                <c:pt idx="413">
                  <c:v>0.0540000014007092</c:v>
                </c:pt>
                <c:pt idx="414">
                  <c:v>0.0538000017404556</c:v>
                </c:pt>
                <c:pt idx="415">
                  <c:v>0.0538000017404556</c:v>
                </c:pt>
                <c:pt idx="416">
                  <c:v>0.0538000017404556</c:v>
                </c:pt>
                <c:pt idx="417">
                  <c:v>0.0537000000476837</c:v>
                </c:pt>
                <c:pt idx="418">
                  <c:v>0.0538000017404556</c:v>
                </c:pt>
                <c:pt idx="419">
                  <c:v>0.0537000000476837</c:v>
                </c:pt>
                <c:pt idx="420">
                  <c:v>0.0535999983549118</c:v>
                </c:pt>
                <c:pt idx="421">
                  <c:v>0.0535999983549118</c:v>
                </c:pt>
                <c:pt idx="422">
                  <c:v>0.0535999983549118</c:v>
                </c:pt>
                <c:pt idx="423">
                  <c:v>0.0537000000476837</c:v>
                </c:pt>
                <c:pt idx="424">
                  <c:v>0.0537000000476837</c:v>
                </c:pt>
                <c:pt idx="425">
                  <c:v>0.0537000000476837</c:v>
                </c:pt>
                <c:pt idx="426">
                  <c:v>0.0538000017404556</c:v>
                </c:pt>
                <c:pt idx="427">
                  <c:v>0.0538999997079372</c:v>
                </c:pt>
                <c:pt idx="428">
                  <c:v>0.0540000014007092</c:v>
                </c:pt>
                <c:pt idx="429">
                  <c:v>0.0540000014007092</c:v>
                </c:pt>
                <c:pt idx="430">
                  <c:v>0.0540999993681908</c:v>
                </c:pt>
                <c:pt idx="431">
                  <c:v>0.0542000010609627</c:v>
                </c:pt>
                <c:pt idx="432">
                  <c:v>0.0544000007212162</c:v>
                </c:pt>
                <c:pt idx="433">
                  <c:v>0.0546000003814697</c:v>
                </c:pt>
                <c:pt idx="434">
                  <c:v>0.0546999983489513</c:v>
                </c:pt>
                <c:pt idx="435">
                  <c:v>0.0548000000417233</c:v>
                </c:pt>
                <c:pt idx="436">
                  <c:v>0.0551000013947487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0.0553000010550022</c:v>
                </c:pt>
                <c:pt idx="440">
                  <c:v>0.0553000010550022</c:v>
                </c:pt>
                <c:pt idx="441">
                  <c:v>0.0551999993622303</c:v>
                </c:pt>
                <c:pt idx="442">
                  <c:v>0.0551999993622303</c:v>
                </c:pt>
                <c:pt idx="443">
                  <c:v>0.0553000010550022</c:v>
                </c:pt>
                <c:pt idx="444">
                  <c:v>0.0551000013947487</c:v>
                </c:pt>
                <c:pt idx="445">
                  <c:v>0.0551000013947487</c:v>
                </c:pt>
                <c:pt idx="446">
                  <c:v>0.0549999997019768</c:v>
                </c:pt>
                <c:pt idx="447">
                  <c:v>0.0549999997019768</c:v>
                </c:pt>
                <c:pt idx="448">
                  <c:v>0.0549000017344952</c:v>
                </c:pt>
                <c:pt idx="449">
                  <c:v>0.0548000000417233</c:v>
                </c:pt>
                <c:pt idx="450">
                  <c:v>0.0546000003814697</c:v>
                </c:pt>
                <c:pt idx="451">
                  <c:v>0.0546000003814697</c:v>
                </c:pt>
                <c:pt idx="452">
                  <c:v>0.0544999986886978</c:v>
                </c:pt>
                <c:pt idx="453">
                  <c:v>0.0544000007212162</c:v>
                </c:pt>
                <c:pt idx="454">
                  <c:v>0.0542999990284443</c:v>
                </c:pt>
                <c:pt idx="455">
                  <c:v>0.0542000010609627</c:v>
                </c:pt>
                <c:pt idx="456">
                  <c:v>0.0540999993681908</c:v>
                </c:pt>
                <c:pt idx="457">
                  <c:v>0.0540000014007092</c:v>
                </c:pt>
                <c:pt idx="458">
                  <c:v>0.0540000014007092</c:v>
                </c:pt>
                <c:pt idx="459">
                  <c:v>0.0538000017404556</c:v>
                </c:pt>
                <c:pt idx="460">
                  <c:v>0.0538000017404556</c:v>
                </c:pt>
                <c:pt idx="461">
                  <c:v>0.0537000000476837</c:v>
                </c:pt>
                <c:pt idx="462">
                  <c:v>0.0535999983549118</c:v>
                </c:pt>
                <c:pt idx="463">
                  <c:v>0.0535000003874302</c:v>
                </c:pt>
                <c:pt idx="464">
                  <c:v>0.0533000007271767</c:v>
                </c:pt>
                <c:pt idx="465">
                  <c:v>0.0533000007271767</c:v>
                </c:pt>
                <c:pt idx="466">
                  <c:v>0.0531999990344048</c:v>
                </c:pt>
                <c:pt idx="467">
                  <c:v>0.0531000010669231</c:v>
                </c:pt>
                <c:pt idx="468">
                  <c:v>0.0531000010669231</c:v>
                </c:pt>
                <c:pt idx="469">
                  <c:v>0.0529000014066696</c:v>
                </c:pt>
                <c:pt idx="470">
                  <c:v>0.0527999997138977</c:v>
                </c:pt>
                <c:pt idx="471">
                  <c:v>0.0529000014066696</c:v>
                </c:pt>
                <c:pt idx="472">
                  <c:v>0.0526000000536442</c:v>
                </c:pt>
                <c:pt idx="473">
                  <c:v>0.0524999983608723</c:v>
                </c:pt>
                <c:pt idx="474">
                  <c:v>0.0524000003933907</c:v>
                </c:pt>
                <c:pt idx="475">
                  <c:v>0.0522999987006187</c:v>
                </c:pt>
                <c:pt idx="476">
                  <c:v>0.0522000007331371</c:v>
                </c:pt>
                <c:pt idx="477">
                  <c:v>0.0520000010728836</c:v>
                </c:pt>
                <c:pt idx="478">
                  <c:v>0.0520000010728836</c:v>
                </c:pt>
                <c:pt idx="479">
                  <c:v>0.0518999993801117</c:v>
                </c:pt>
                <c:pt idx="480">
                  <c:v>0.0516999997198582</c:v>
                </c:pt>
                <c:pt idx="481">
                  <c:v>0.0516000017523766</c:v>
                </c:pt>
                <c:pt idx="482">
                  <c:v>0.0515000000596046</c:v>
                </c:pt>
                <c:pt idx="483">
                  <c:v>0.0513999983668327</c:v>
                </c:pt>
                <c:pt idx="484">
                  <c:v>0.0511999987065792</c:v>
                </c:pt>
                <c:pt idx="485">
                  <c:v>0.0511000007390976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0.0505999997258186</c:v>
                </c:pt>
                <c:pt idx="489">
                  <c:v>0.050500001758337</c:v>
                </c:pt>
                <c:pt idx="490">
                  <c:v>0.0504000000655651</c:v>
                </c:pt>
                <c:pt idx="491">
                  <c:v>0.0504000000655651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0.0498999990522862</c:v>
                </c:pt>
                <c:pt idx="495">
                  <c:v>0.0496999993920326</c:v>
                </c:pt>
                <c:pt idx="496">
                  <c:v>0.0496999993920326</c:v>
                </c:pt>
                <c:pt idx="497">
                  <c:v>0.049600001424551</c:v>
                </c:pt>
                <c:pt idx="498">
                  <c:v>0.0494999997317791</c:v>
                </c:pt>
                <c:pt idx="499">
                  <c:v>0.0493000000715256</c:v>
                </c:pt>
                <c:pt idx="500">
                  <c:v>0.0491999983787537</c:v>
                </c:pt>
                <c:pt idx="501">
                  <c:v>0.0491999983787537</c:v>
                </c:pt>
                <c:pt idx="502">
                  <c:v>0.0491000004112721</c:v>
                </c:pt>
                <c:pt idx="503">
                  <c:v>0.0489000007510185</c:v>
                </c:pt>
                <c:pt idx="504">
                  <c:v>0.0487999990582466</c:v>
                </c:pt>
                <c:pt idx="505">
                  <c:v>0.048700001090765</c:v>
                </c:pt>
                <c:pt idx="506">
                  <c:v>0.048700001090765</c:v>
                </c:pt>
                <c:pt idx="507">
                  <c:v>0.0485999993979931</c:v>
                </c:pt>
                <c:pt idx="508">
                  <c:v>0.0485999993979931</c:v>
                </c:pt>
                <c:pt idx="509">
                  <c:v>0.0485000014305115</c:v>
                </c:pt>
                <c:pt idx="510">
                  <c:v>0.0485000014305115</c:v>
                </c:pt>
                <c:pt idx="511">
                  <c:v>0.0485000014305115</c:v>
                </c:pt>
                <c:pt idx="512">
                  <c:v>0.0483999997377396</c:v>
                </c:pt>
                <c:pt idx="513">
                  <c:v>0.0483999997377396</c:v>
                </c:pt>
                <c:pt idx="514">
                  <c:v>0.048300001770258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0.0485999993979931</c:v>
                </c:pt>
                <c:pt idx="521">
                  <c:v>0.0485000014305115</c:v>
                </c:pt>
                <c:pt idx="522">
                  <c:v>0.048700001090765</c:v>
                </c:pt>
                <c:pt idx="523">
                  <c:v>0.0485000014305115</c:v>
                </c:pt>
                <c:pt idx="524">
                  <c:v>0.0485999993979931</c:v>
                </c:pt>
                <c:pt idx="525">
                  <c:v>0.0485999993979931</c:v>
                </c:pt>
                <c:pt idx="526">
                  <c:v>0.0487999990582466</c:v>
                </c:pt>
                <c:pt idx="527">
                  <c:v>0.048300001770258</c:v>
                </c:pt>
                <c:pt idx="528">
                  <c:v>0.0491000004112721</c:v>
                </c:pt>
                <c:pt idx="529">
                  <c:v>0.0491999983787537</c:v>
                </c:pt>
                <c:pt idx="530">
                  <c:v>0.0498000010848045</c:v>
                </c:pt>
                <c:pt idx="531">
                  <c:v>0.0502999983727932</c:v>
                </c:pt>
                <c:pt idx="532">
                  <c:v>0.0505999997258186</c:v>
                </c:pt>
                <c:pt idx="533">
                  <c:v>0.0509000010788441</c:v>
                </c:pt>
                <c:pt idx="534">
                  <c:v>0.0513000003993511</c:v>
                </c:pt>
                <c:pt idx="535">
                  <c:v>0.0515000000596046</c:v>
                </c:pt>
                <c:pt idx="536">
                  <c:v>0.0516999997198582</c:v>
                </c:pt>
                <c:pt idx="537">
                  <c:v>0.0518000014126301</c:v>
                </c:pt>
                <c:pt idx="538">
                  <c:v>0.0518999993801117</c:v>
                </c:pt>
                <c:pt idx="539">
                  <c:v>0.0520000010728836</c:v>
                </c:pt>
                <c:pt idx="540">
                  <c:v>0.0520999990403652</c:v>
                </c:pt>
                <c:pt idx="541">
                  <c:v>0.0522999987006187</c:v>
                </c:pt>
                <c:pt idx="542">
                  <c:v>0.0524999983608723</c:v>
                </c:pt>
                <c:pt idx="543">
                  <c:v>0.0524000003933907</c:v>
                </c:pt>
                <c:pt idx="544">
                  <c:v>0.0526000000536442</c:v>
                </c:pt>
                <c:pt idx="545">
                  <c:v>0.0526000000536442</c:v>
                </c:pt>
                <c:pt idx="546">
                  <c:v>0.0527000017464161</c:v>
                </c:pt>
                <c:pt idx="547">
                  <c:v>0.0527999997138977</c:v>
                </c:pt>
                <c:pt idx="548">
                  <c:v>0.0527999997138977</c:v>
                </c:pt>
                <c:pt idx="549">
                  <c:v>0.0529000014066696</c:v>
                </c:pt>
                <c:pt idx="550">
                  <c:v>0.0529999993741512</c:v>
                </c:pt>
                <c:pt idx="551">
                  <c:v>0.0529999993741512</c:v>
                </c:pt>
                <c:pt idx="552">
                  <c:v>0.0529999993741512</c:v>
                </c:pt>
                <c:pt idx="553">
                  <c:v>0.0531000010669231</c:v>
                </c:pt>
                <c:pt idx="554">
                  <c:v>0.0533000007271767</c:v>
                </c:pt>
                <c:pt idx="555">
                  <c:v>0.0531999990344048</c:v>
                </c:pt>
                <c:pt idx="556">
                  <c:v>0.0533000007271767</c:v>
                </c:pt>
                <c:pt idx="557">
                  <c:v>0.0533000007271767</c:v>
                </c:pt>
                <c:pt idx="558">
                  <c:v>0.0533999986946583</c:v>
                </c:pt>
                <c:pt idx="559">
                  <c:v>0.0533999986946583</c:v>
                </c:pt>
                <c:pt idx="560">
                  <c:v>0.0535000003874302</c:v>
                </c:pt>
                <c:pt idx="561">
                  <c:v>0.0535999983549118</c:v>
                </c:pt>
                <c:pt idx="562">
                  <c:v>0.0535999983549118</c:v>
                </c:pt>
                <c:pt idx="563">
                  <c:v>0.0537000000476837</c:v>
                </c:pt>
                <c:pt idx="564">
                  <c:v>0.0538000017404556</c:v>
                </c:pt>
                <c:pt idx="565">
                  <c:v>0.0538000017404556</c:v>
                </c:pt>
                <c:pt idx="566">
                  <c:v>0.0538000017404556</c:v>
                </c:pt>
                <c:pt idx="567">
                  <c:v>0.0538999997079372</c:v>
                </c:pt>
                <c:pt idx="568">
                  <c:v>0.0540000014007092</c:v>
                </c:pt>
                <c:pt idx="569">
                  <c:v>0.0540000014007092</c:v>
                </c:pt>
                <c:pt idx="570">
                  <c:v>0.0540999993681908</c:v>
                </c:pt>
                <c:pt idx="571">
                  <c:v>0.0540999993681908</c:v>
                </c:pt>
                <c:pt idx="572">
                  <c:v>0.0542999990284443</c:v>
                </c:pt>
                <c:pt idx="573">
                  <c:v>0.0544000007212162</c:v>
                </c:pt>
                <c:pt idx="574">
                  <c:v>0.0544999986886978</c:v>
                </c:pt>
                <c:pt idx="575">
                  <c:v>0.0546999983489513</c:v>
                </c:pt>
                <c:pt idx="576">
                  <c:v>0.0548000000417233</c:v>
                </c:pt>
                <c:pt idx="577">
                  <c:v>0.0549999997019768</c:v>
                </c:pt>
                <c:pt idx="578">
                  <c:v>0.0551000013947487</c:v>
                </c:pt>
                <c:pt idx="579">
                  <c:v>0.0553999990224838</c:v>
                </c:pt>
                <c:pt idx="580">
                  <c:v>0.0555000007152557</c:v>
                </c:pt>
                <c:pt idx="581">
                  <c:v>0.0555999986827374</c:v>
                </c:pt>
                <c:pt idx="582">
                  <c:v>0.0555999986827374</c:v>
                </c:pt>
                <c:pt idx="583">
                  <c:v>0.0555999986827374</c:v>
                </c:pt>
                <c:pt idx="584">
                  <c:v>0.0557000003755093</c:v>
                </c:pt>
                <c:pt idx="585">
                  <c:v>0.0557999983429909</c:v>
                </c:pt>
                <c:pt idx="586">
                  <c:v>0.0559000000357628</c:v>
                </c:pt>
                <c:pt idx="587">
                  <c:v>0.0559000000357628</c:v>
                </c:pt>
                <c:pt idx="588">
                  <c:v>0.0560000017285347</c:v>
                </c:pt>
                <c:pt idx="589">
                  <c:v>0.0564999990165234</c:v>
                </c:pt>
                <c:pt idx="590">
                  <c:v>0.0568000003695488</c:v>
                </c:pt>
                <c:pt idx="591">
                  <c:v>0.0570000000298023</c:v>
                </c:pt>
                <c:pt idx="592">
                  <c:v>0.0573000013828278</c:v>
                </c:pt>
                <c:pt idx="593">
                  <c:v>0.0571999996900559</c:v>
                </c:pt>
                <c:pt idx="594">
                  <c:v>0.0575999990105629</c:v>
                </c:pt>
                <c:pt idx="595">
                  <c:v>0.0575000010430813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0.0579999983310699</c:v>
                </c:pt>
                <c:pt idx="599">
                  <c:v>0.0581000000238419</c:v>
                </c:pt>
                <c:pt idx="600">
                  <c:v>0.0582000017166138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 2'!$A$32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2'!$B$32:$WD$32</c:f>
              <c:numCache>
                <c:formatCode>General</c:formatCode>
                <c:ptCount val="601"/>
                <c:pt idx="0">
                  <c:v>0.521499991416931</c:v>
                </c:pt>
                <c:pt idx="1">
                  <c:v>0.520099997520447</c:v>
                </c:pt>
                <c:pt idx="2">
                  <c:v>0.516700029373169</c:v>
                </c:pt>
                <c:pt idx="3">
                  <c:v>0.512600004673004</c:v>
                </c:pt>
                <c:pt idx="4">
                  <c:v>0.509400010108948</c:v>
                </c:pt>
                <c:pt idx="5">
                  <c:v>0.50739997625351</c:v>
                </c:pt>
                <c:pt idx="6">
                  <c:v>0.504100024700165</c:v>
                </c:pt>
                <c:pt idx="7">
                  <c:v>0.501299977302551</c:v>
                </c:pt>
                <c:pt idx="8">
                  <c:v>0.498199999332428</c:v>
                </c:pt>
                <c:pt idx="9">
                  <c:v>0.495700001716614</c:v>
                </c:pt>
                <c:pt idx="10">
                  <c:v>0.493400007486343</c:v>
                </c:pt>
                <c:pt idx="11">
                  <c:v>0.491400003433228</c:v>
                </c:pt>
                <c:pt idx="12">
                  <c:v>0.488499999046326</c:v>
                </c:pt>
                <c:pt idx="13">
                  <c:v>0.486000001430512</c:v>
                </c:pt>
                <c:pt idx="14">
                  <c:v>0.48309999704361</c:v>
                </c:pt>
                <c:pt idx="15">
                  <c:v>0.481200009584427</c:v>
                </c:pt>
                <c:pt idx="16">
                  <c:v>0.483000010251999</c:v>
                </c:pt>
                <c:pt idx="17">
                  <c:v>0.479999989271164</c:v>
                </c:pt>
                <c:pt idx="18">
                  <c:v>0.477400004863739</c:v>
                </c:pt>
                <c:pt idx="19">
                  <c:v>0.474999994039536</c:v>
                </c:pt>
                <c:pt idx="20">
                  <c:v>0.473699986934662</c:v>
                </c:pt>
                <c:pt idx="21">
                  <c:v>0.471700012683868</c:v>
                </c:pt>
                <c:pt idx="22">
                  <c:v>0.470099985599518</c:v>
                </c:pt>
                <c:pt idx="23">
                  <c:v>0.466600000858307</c:v>
                </c:pt>
                <c:pt idx="24">
                  <c:v>0.464599996805191</c:v>
                </c:pt>
                <c:pt idx="25">
                  <c:v>0.462799996137619</c:v>
                </c:pt>
                <c:pt idx="26">
                  <c:v>0.460799992084503</c:v>
                </c:pt>
                <c:pt idx="27">
                  <c:v>0.458200007677078</c:v>
                </c:pt>
                <c:pt idx="28">
                  <c:v>0.457100003957748</c:v>
                </c:pt>
                <c:pt idx="29">
                  <c:v>0.455799996852875</c:v>
                </c:pt>
                <c:pt idx="30">
                  <c:v>0.45440000295639</c:v>
                </c:pt>
                <c:pt idx="31">
                  <c:v>0.452800005674362</c:v>
                </c:pt>
                <c:pt idx="32">
                  <c:v>0.451700001955032</c:v>
                </c:pt>
                <c:pt idx="33">
                  <c:v>0.450300008058548</c:v>
                </c:pt>
                <c:pt idx="34">
                  <c:v>0.448399990797043</c:v>
                </c:pt>
                <c:pt idx="35">
                  <c:v>0.446999996900559</c:v>
                </c:pt>
                <c:pt idx="36">
                  <c:v>0.445699989795685</c:v>
                </c:pt>
                <c:pt idx="37">
                  <c:v>0.444599986076355</c:v>
                </c:pt>
                <c:pt idx="38">
                  <c:v>0.443800002336502</c:v>
                </c:pt>
                <c:pt idx="39">
                  <c:v>0.442900002002716</c:v>
                </c:pt>
                <c:pt idx="40">
                  <c:v>0.441799998283386</c:v>
                </c:pt>
                <c:pt idx="41">
                  <c:v>0.440299987792969</c:v>
                </c:pt>
                <c:pt idx="42">
                  <c:v>0.439599990844727</c:v>
                </c:pt>
                <c:pt idx="43">
                  <c:v>0.438899993896484</c:v>
                </c:pt>
                <c:pt idx="44">
                  <c:v>0.4375</c:v>
                </c:pt>
                <c:pt idx="45">
                  <c:v>0.436899989843369</c:v>
                </c:pt>
                <c:pt idx="46">
                  <c:v>0.436100006103516</c:v>
                </c:pt>
                <c:pt idx="47">
                  <c:v>0.435400009155273</c:v>
                </c:pt>
                <c:pt idx="48">
                  <c:v>0.434599995613098</c:v>
                </c:pt>
                <c:pt idx="49">
                  <c:v>0.433499991893768</c:v>
                </c:pt>
                <c:pt idx="50">
                  <c:v>0.433200001716614</c:v>
                </c:pt>
                <c:pt idx="51">
                  <c:v>0.432599991559982</c:v>
                </c:pt>
                <c:pt idx="52">
                  <c:v>0.431400001049042</c:v>
                </c:pt>
                <c:pt idx="53">
                  <c:v>0.430500000715256</c:v>
                </c:pt>
                <c:pt idx="54">
                  <c:v>0.42969998717308</c:v>
                </c:pt>
                <c:pt idx="55">
                  <c:v>0.428900003433228</c:v>
                </c:pt>
                <c:pt idx="56">
                  <c:v>0.428000003099442</c:v>
                </c:pt>
                <c:pt idx="57">
                  <c:v>0.427100002765656</c:v>
                </c:pt>
                <c:pt idx="58">
                  <c:v>0.42620000243187</c:v>
                </c:pt>
                <c:pt idx="59">
                  <c:v>0.425300002098084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0.422600001096726</c:v>
                </c:pt>
                <c:pt idx="63">
                  <c:v>0.421499997377396</c:v>
                </c:pt>
                <c:pt idx="64">
                  <c:v>0.420700013637543</c:v>
                </c:pt>
                <c:pt idx="65">
                  <c:v>0.419900000095367</c:v>
                </c:pt>
                <c:pt idx="66">
                  <c:v>0.418900012969971</c:v>
                </c:pt>
                <c:pt idx="67">
                  <c:v>0.418300002813339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0.415600001811981</c:v>
                </c:pt>
                <c:pt idx="71">
                  <c:v>0.414600014686585</c:v>
                </c:pt>
                <c:pt idx="72">
                  <c:v>0.413500010967255</c:v>
                </c:pt>
                <c:pt idx="73">
                  <c:v>0.412800014019012</c:v>
                </c:pt>
                <c:pt idx="74">
                  <c:v>0.410899996757507</c:v>
                </c:pt>
                <c:pt idx="75">
                  <c:v>0.409900009632111</c:v>
                </c:pt>
                <c:pt idx="76">
                  <c:v>0.409000009298325</c:v>
                </c:pt>
                <c:pt idx="77">
                  <c:v>0.407999992370606</c:v>
                </c:pt>
                <c:pt idx="78">
                  <c:v>0.406899988651276</c:v>
                </c:pt>
                <c:pt idx="79">
                  <c:v>0.405900001525879</c:v>
                </c:pt>
                <c:pt idx="80">
                  <c:v>0.405099987983704</c:v>
                </c:pt>
                <c:pt idx="81">
                  <c:v>0.404300004243851</c:v>
                </c:pt>
                <c:pt idx="82">
                  <c:v>0.403400003910065</c:v>
                </c:pt>
                <c:pt idx="83">
                  <c:v>0.402099996805191</c:v>
                </c:pt>
                <c:pt idx="84">
                  <c:v>0.400799989700317</c:v>
                </c:pt>
                <c:pt idx="85">
                  <c:v>0.399699985980988</c:v>
                </c:pt>
                <c:pt idx="86">
                  <c:v>0.398000001907349</c:v>
                </c:pt>
                <c:pt idx="87">
                  <c:v>0.397000014781952</c:v>
                </c:pt>
                <c:pt idx="88">
                  <c:v>0.396200001239777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0.393500000238419</c:v>
                </c:pt>
                <c:pt idx="92">
                  <c:v>0.392300009727478</c:v>
                </c:pt>
                <c:pt idx="93">
                  <c:v>0.391400009393692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0.388099998235703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0.385600000619888</c:v>
                </c:pt>
                <c:pt idx="101">
                  <c:v>0.384999990463257</c:v>
                </c:pt>
                <c:pt idx="102">
                  <c:v>0.384200006723404</c:v>
                </c:pt>
                <c:pt idx="103">
                  <c:v>0.383100003004074</c:v>
                </c:pt>
                <c:pt idx="104">
                  <c:v>0.382200002670288</c:v>
                </c:pt>
                <c:pt idx="105">
                  <c:v>0.381399989128113</c:v>
                </c:pt>
                <c:pt idx="106">
                  <c:v>0.380699992179871</c:v>
                </c:pt>
                <c:pt idx="107">
                  <c:v>0.380100011825562</c:v>
                </c:pt>
                <c:pt idx="108">
                  <c:v>0.378800004720688</c:v>
                </c:pt>
                <c:pt idx="109">
                  <c:v>0.3783999979496</c:v>
                </c:pt>
                <c:pt idx="110">
                  <c:v>0.377999991178513</c:v>
                </c:pt>
                <c:pt idx="111">
                  <c:v>0.377499997615814</c:v>
                </c:pt>
                <c:pt idx="112">
                  <c:v>0.376800000667572</c:v>
                </c:pt>
                <c:pt idx="113">
                  <c:v>0.37610000371933</c:v>
                </c:pt>
                <c:pt idx="114">
                  <c:v>0.375499993562698</c:v>
                </c:pt>
                <c:pt idx="115">
                  <c:v>0.375099986791611</c:v>
                </c:pt>
                <c:pt idx="116">
                  <c:v>0.374700009822846</c:v>
                </c:pt>
                <c:pt idx="117">
                  <c:v>0.374300003051758</c:v>
                </c:pt>
                <c:pt idx="118">
                  <c:v>0.373699992895126</c:v>
                </c:pt>
                <c:pt idx="119">
                  <c:v>0.373100012540817</c:v>
                </c:pt>
                <c:pt idx="120">
                  <c:v>0.372599989175796</c:v>
                </c:pt>
                <c:pt idx="121">
                  <c:v>0.371899992227554</c:v>
                </c:pt>
                <c:pt idx="122">
                  <c:v>0.371399998664856</c:v>
                </c:pt>
                <c:pt idx="123">
                  <c:v>0.371199995279312</c:v>
                </c:pt>
                <c:pt idx="124">
                  <c:v>0.37049999833107</c:v>
                </c:pt>
                <c:pt idx="125">
                  <c:v>0.370200008153915</c:v>
                </c:pt>
                <c:pt idx="126">
                  <c:v>0.369899988174439</c:v>
                </c:pt>
                <c:pt idx="127">
                  <c:v>0.369700014591217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</c:v>
                </c:pt>
                <c:pt idx="132">
                  <c:v>0.368999987840652</c:v>
                </c:pt>
                <c:pt idx="133">
                  <c:v>0.368999987840652</c:v>
                </c:pt>
                <c:pt idx="134">
                  <c:v>0.368999987840652</c:v>
                </c:pt>
                <c:pt idx="135">
                  <c:v>0.369100004434586</c:v>
                </c:pt>
                <c:pt idx="136">
                  <c:v>0.368999987840652</c:v>
                </c:pt>
                <c:pt idx="137">
                  <c:v>0.368999987840652</c:v>
                </c:pt>
                <c:pt idx="138">
                  <c:v>0.368900001049042</c:v>
                </c:pt>
                <c:pt idx="139">
                  <c:v>0.369100004434586</c:v>
                </c:pt>
                <c:pt idx="140">
                  <c:v>0.369100004434586</c:v>
                </c:pt>
                <c:pt idx="141">
                  <c:v>0.369199991226196</c:v>
                </c:pt>
                <c:pt idx="142">
                  <c:v>0.369199991226196</c:v>
                </c:pt>
                <c:pt idx="143">
                  <c:v>0.369300007820129</c:v>
                </c:pt>
                <c:pt idx="144">
                  <c:v>0.369500011205673</c:v>
                </c:pt>
                <c:pt idx="145">
                  <c:v>0.369599997997284</c:v>
                </c:pt>
                <c:pt idx="146">
                  <c:v>0.370000004768372</c:v>
                </c:pt>
                <c:pt idx="147">
                  <c:v>0.370200008153915</c:v>
                </c:pt>
                <c:pt idx="148">
                  <c:v>0.370299994945526</c:v>
                </c:pt>
                <c:pt idx="149">
                  <c:v>0.370700001716614</c:v>
                </c:pt>
                <c:pt idx="150">
                  <c:v>0.371100008487701</c:v>
                </c:pt>
                <c:pt idx="151">
                  <c:v>0.37169998884201</c:v>
                </c:pt>
                <c:pt idx="152">
                  <c:v>0.372099995613098</c:v>
                </c:pt>
                <c:pt idx="153">
                  <c:v>0.37279999256134</c:v>
                </c:pt>
                <c:pt idx="154">
                  <c:v>0.373499989509583</c:v>
                </c:pt>
                <c:pt idx="155">
                  <c:v>0.374099999666214</c:v>
                </c:pt>
                <c:pt idx="156">
                  <c:v>0.375</c:v>
                </c:pt>
                <c:pt idx="157">
                  <c:v>0.375600010156631</c:v>
                </c:pt>
                <c:pt idx="158">
                  <c:v>0.376399993896484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</c:v>
                </c:pt>
                <c:pt idx="164">
                  <c:v>0.382699996232986</c:v>
                </c:pt>
                <c:pt idx="165">
                  <c:v>0.384200006723404</c:v>
                </c:pt>
                <c:pt idx="166">
                  <c:v>0.38510000705719</c:v>
                </c:pt>
                <c:pt idx="167">
                  <c:v>0.386700004339218</c:v>
                </c:pt>
                <c:pt idx="168">
                  <c:v>0.388300001621246</c:v>
                </c:pt>
                <c:pt idx="169">
                  <c:v>0.390100002288818</c:v>
                </c:pt>
                <c:pt idx="170">
                  <c:v>0.391299992799759</c:v>
                </c:pt>
                <c:pt idx="171">
                  <c:v>0.39410001039505</c:v>
                </c:pt>
                <c:pt idx="172">
                  <c:v>0.397100001573563</c:v>
                </c:pt>
                <c:pt idx="173">
                  <c:v>0.398799985647202</c:v>
                </c:pt>
                <c:pt idx="174">
                  <c:v>0.400799989700317</c:v>
                </c:pt>
                <c:pt idx="175">
                  <c:v>0.403400003910065</c:v>
                </c:pt>
                <c:pt idx="176">
                  <c:v>0.406300008296967</c:v>
                </c:pt>
                <c:pt idx="177">
                  <c:v>0.408600002527237</c:v>
                </c:pt>
                <c:pt idx="178">
                  <c:v>0.410899996757507</c:v>
                </c:pt>
                <c:pt idx="179">
                  <c:v>0.413199990987778</c:v>
                </c:pt>
                <c:pt idx="180">
                  <c:v>0.418799996376038</c:v>
                </c:pt>
                <c:pt idx="181">
                  <c:v>0.421700000762939</c:v>
                </c:pt>
                <c:pt idx="182">
                  <c:v>0.423599988222122</c:v>
                </c:pt>
                <c:pt idx="183">
                  <c:v>0.425599992275238</c:v>
                </c:pt>
                <c:pt idx="184">
                  <c:v>0.430099993944168</c:v>
                </c:pt>
                <c:pt idx="185">
                  <c:v>0.433200001716614</c:v>
                </c:pt>
                <c:pt idx="186">
                  <c:v>0.435499995946884</c:v>
                </c:pt>
                <c:pt idx="187">
                  <c:v>0.438100010156632</c:v>
                </c:pt>
                <c:pt idx="188">
                  <c:v>0.442999988794327</c:v>
                </c:pt>
                <c:pt idx="189">
                  <c:v>0.446200013160706</c:v>
                </c:pt>
                <c:pt idx="190">
                  <c:v>0.449699997901917</c:v>
                </c:pt>
                <c:pt idx="191">
                  <c:v>0.45550000667572</c:v>
                </c:pt>
                <c:pt idx="192">
                  <c:v>0.459699988365173</c:v>
                </c:pt>
                <c:pt idx="193">
                  <c:v>0.464800000190735</c:v>
                </c:pt>
                <c:pt idx="194">
                  <c:v>0.470200002193451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</c:v>
                </c:pt>
                <c:pt idx="199">
                  <c:v>0.499199986457825</c:v>
                </c:pt>
                <c:pt idx="200">
                  <c:v>0.503899991512299</c:v>
                </c:pt>
                <c:pt idx="201">
                  <c:v>0.508300006389618</c:v>
                </c:pt>
                <c:pt idx="202">
                  <c:v>0.514400005340576</c:v>
                </c:pt>
                <c:pt idx="203">
                  <c:v>0.518999993801117</c:v>
                </c:pt>
                <c:pt idx="204">
                  <c:v>0.524500012397766</c:v>
                </c:pt>
                <c:pt idx="205">
                  <c:v>0.530900001525879</c:v>
                </c:pt>
                <c:pt idx="206">
                  <c:v>0.533699989318848</c:v>
                </c:pt>
                <c:pt idx="207">
                  <c:v>0.537000000476837</c:v>
                </c:pt>
                <c:pt idx="208">
                  <c:v>0.544099986553192</c:v>
                </c:pt>
                <c:pt idx="209">
                  <c:v>0.548799991607666</c:v>
                </c:pt>
                <c:pt idx="210">
                  <c:v>0.553799986839294</c:v>
                </c:pt>
                <c:pt idx="211">
                  <c:v>0.556800007820129</c:v>
                </c:pt>
                <c:pt idx="212">
                  <c:v>0.560000002384186</c:v>
                </c:pt>
                <c:pt idx="213">
                  <c:v>0.563300013542175</c:v>
                </c:pt>
                <c:pt idx="214">
                  <c:v>0.565299987792969</c:v>
                </c:pt>
                <c:pt idx="215">
                  <c:v>0.567600011825562</c:v>
                </c:pt>
                <c:pt idx="216">
                  <c:v>0.569000005722046</c:v>
                </c:pt>
                <c:pt idx="217">
                  <c:v>0.571600019931793</c:v>
                </c:pt>
                <c:pt idx="218">
                  <c:v>0.572399973869324</c:v>
                </c:pt>
                <c:pt idx="219">
                  <c:v>0.573000013828278</c:v>
                </c:pt>
                <c:pt idx="220">
                  <c:v>0.573499977588654</c:v>
                </c:pt>
                <c:pt idx="221">
                  <c:v>0.573199987411499</c:v>
                </c:pt>
                <c:pt idx="222">
                  <c:v>0.572200000286102</c:v>
                </c:pt>
                <c:pt idx="223">
                  <c:v>0.570500016212463</c:v>
                </c:pt>
                <c:pt idx="224">
                  <c:v>0.569100022315979</c:v>
                </c:pt>
                <c:pt idx="225">
                  <c:v>0.566699981689453</c:v>
                </c:pt>
                <c:pt idx="226">
                  <c:v>0.563799977302551</c:v>
                </c:pt>
                <c:pt idx="227">
                  <c:v>0.56029999256134</c:v>
                </c:pt>
                <c:pt idx="228">
                  <c:v>0.556100010871887</c:v>
                </c:pt>
                <c:pt idx="229">
                  <c:v>0.552600026130676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0.538500010967255</c:v>
                </c:pt>
                <c:pt idx="233">
                  <c:v>0.5310999751091</c:v>
                </c:pt>
                <c:pt idx="234">
                  <c:v>0.525600016117096</c:v>
                </c:pt>
                <c:pt idx="235">
                  <c:v>0.519200026988983</c:v>
                </c:pt>
                <c:pt idx="236">
                  <c:v>0.515100002288818</c:v>
                </c:pt>
                <c:pt idx="237">
                  <c:v>0.508400022983551</c:v>
                </c:pt>
                <c:pt idx="238">
                  <c:v>0.501299977302551</c:v>
                </c:pt>
                <c:pt idx="239">
                  <c:v>0.489600002765656</c:v>
                </c:pt>
                <c:pt idx="240">
                  <c:v>0.476799994707108</c:v>
                </c:pt>
                <c:pt idx="241">
                  <c:v>0.470299988985062</c:v>
                </c:pt>
                <c:pt idx="242">
                  <c:v>0.462900012731552</c:v>
                </c:pt>
                <c:pt idx="243">
                  <c:v>0.456900000572205</c:v>
                </c:pt>
                <c:pt idx="244">
                  <c:v>0.453000009059906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</c:v>
                </c:pt>
                <c:pt idx="248">
                  <c:v>0.418999999761581</c:v>
                </c:pt>
                <c:pt idx="249">
                  <c:v>0.406100004911423</c:v>
                </c:pt>
                <c:pt idx="250">
                  <c:v>0.397399991750717</c:v>
                </c:pt>
                <c:pt idx="251">
                  <c:v>0.388200014829636</c:v>
                </c:pt>
                <c:pt idx="252">
                  <c:v>0.379999995231628</c:v>
                </c:pt>
                <c:pt idx="253">
                  <c:v>0.371899992227554</c:v>
                </c:pt>
                <c:pt idx="254">
                  <c:v>0.366100013256073</c:v>
                </c:pt>
                <c:pt idx="255">
                  <c:v>0.360599994659424</c:v>
                </c:pt>
                <c:pt idx="256">
                  <c:v>0.348600000143051</c:v>
                </c:pt>
                <c:pt idx="257">
                  <c:v>0.341399997472763</c:v>
                </c:pt>
                <c:pt idx="258">
                  <c:v>0.329899996519089</c:v>
                </c:pt>
                <c:pt idx="259">
                  <c:v>0.321599990129471</c:v>
                </c:pt>
                <c:pt idx="260">
                  <c:v>0.313300013542175</c:v>
                </c:pt>
                <c:pt idx="261">
                  <c:v>0.307399988174438</c:v>
                </c:pt>
                <c:pt idx="262">
                  <c:v>0.302100002765656</c:v>
                </c:pt>
                <c:pt idx="263">
                  <c:v>0.295500010251999</c:v>
                </c:pt>
                <c:pt idx="264">
                  <c:v>0.288300007581711</c:v>
                </c:pt>
                <c:pt idx="265">
                  <c:v>0.282499998807907</c:v>
                </c:pt>
                <c:pt idx="266">
                  <c:v>0.274399995803833</c:v>
                </c:pt>
                <c:pt idx="267">
                  <c:v>0.265100002288818</c:v>
                </c:pt>
                <c:pt idx="268">
                  <c:v>0.258799999952316</c:v>
                </c:pt>
                <c:pt idx="269">
                  <c:v>0.254000008106232</c:v>
                </c:pt>
                <c:pt idx="270">
                  <c:v>0.249599993228912</c:v>
                </c:pt>
                <c:pt idx="271">
                  <c:v>0.243499994277954</c:v>
                </c:pt>
                <c:pt idx="272">
                  <c:v>0.237700000405312</c:v>
                </c:pt>
                <c:pt idx="273">
                  <c:v>0.233500003814697</c:v>
                </c:pt>
                <c:pt idx="274">
                  <c:v>0.227599993348122</c:v>
                </c:pt>
                <c:pt idx="275">
                  <c:v>0.219999998807907</c:v>
                </c:pt>
                <c:pt idx="276">
                  <c:v>0.216399997472763</c:v>
                </c:pt>
                <c:pt idx="277">
                  <c:v>0.214000001549721</c:v>
                </c:pt>
                <c:pt idx="278">
                  <c:v>0.210700005292892</c:v>
                </c:pt>
                <c:pt idx="279">
                  <c:v>0.203899994492531</c:v>
                </c:pt>
                <c:pt idx="280">
                  <c:v>0.19930000603199</c:v>
                </c:pt>
                <c:pt idx="281">
                  <c:v>0.196799993515015</c:v>
                </c:pt>
                <c:pt idx="282">
                  <c:v>0.193399995565414</c:v>
                </c:pt>
                <c:pt idx="283">
                  <c:v>0.187900006771088</c:v>
                </c:pt>
                <c:pt idx="284">
                  <c:v>0.181799992918968</c:v>
                </c:pt>
                <c:pt idx="285">
                  <c:v>0.178900003433228</c:v>
                </c:pt>
                <c:pt idx="286">
                  <c:v>0.175899997353554</c:v>
                </c:pt>
                <c:pt idx="287">
                  <c:v>0.172499999403954</c:v>
                </c:pt>
                <c:pt idx="288">
                  <c:v>0.168699994683266</c:v>
                </c:pt>
                <c:pt idx="289">
                  <c:v>0.165299996733665</c:v>
                </c:pt>
                <c:pt idx="290">
                  <c:v>0.160199999809265</c:v>
                </c:pt>
                <c:pt idx="291">
                  <c:v>0.158299997448921</c:v>
                </c:pt>
                <c:pt idx="292">
                  <c:v>0.156499996781349</c:v>
                </c:pt>
                <c:pt idx="293">
                  <c:v>0.154300004243851</c:v>
                </c:pt>
                <c:pt idx="294">
                  <c:v>0.149700000882149</c:v>
                </c:pt>
                <c:pt idx="295">
                  <c:v>0.147200003266335</c:v>
                </c:pt>
                <c:pt idx="296">
                  <c:v>0.144899994134903</c:v>
                </c:pt>
                <c:pt idx="297">
                  <c:v>0.142299994826317</c:v>
                </c:pt>
                <c:pt idx="298">
                  <c:v>0.139699995517731</c:v>
                </c:pt>
                <c:pt idx="299">
                  <c:v>0.136999994516373</c:v>
                </c:pt>
                <c:pt idx="300">
                  <c:v>0.135000005364418</c:v>
                </c:pt>
                <c:pt idx="301">
                  <c:v>0.134100005030632</c:v>
                </c:pt>
                <c:pt idx="302">
                  <c:v>0.13060000538826</c:v>
                </c:pt>
                <c:pt idx="303">
                  <c:v>0.128199994564056</c:v>
                </c:pt>
                <c:pt idx="304">
                  <c:v>0.126300007104874</c:v>
                </c:pt>
                <c:pt idx="305">
                  <c:v>0.123499996960163</c:v>
                </c:pt>
                <c:pt idx="306">
                  <c:v>0.122000001370907</c:v>
                </c:pt>
                <c:pt idx="307">
                  <c:v>0.120399996638298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0.110600002110004</c:v>
                </c:pt>
                <c:pt idx="314">
                  <c:v>0.109300002455711</c:v>
                </c:pt>
                <c:pt idx="315">
                  <c:v>0.107600003480911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0.101400002837181</c:v>
                </c:pt>
                <c:pt idx="320">
                  <c:v>0.100500002503395</c:v>
                </c:pt>
                <c:pt idx="321">
                  <c:v>0.0996000021696091</c:v>
                </c:pt>
                <c:pt idx="322">
                  <c:v>0.098300002515316</c:v>
                </c:pt>
                <c:pt idx="323">
                  <c:v>0.0970999971032143</c:v>
                </c:pt>
                <c:pt idx="324">
                  <c:v>0.096000000834465</c:v>
                </c:pt>
                <c:pt idx="325">
                  <c:v>0.0943000018596649</c:v>
                </c:pt>
                <c:pt idx="326">
                  <c:v>0.0934000015258789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0.089599996805191</c:v>
                </c:pt>
                <c:pt idx="331">
                  <c:v>0.088699996471405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0.0851999968290329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0.0804999992251396</c:v>
                </c:pt>
                <c:pt idx="341">
                  <c:v>0.0797000005841255</c:v>
                </c:pt>
                <c:pt idx="342">
                  <c:v>0.0790999978780746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0.0759999975562096</c:v>
                </c:pt>
                <c:pt idx="347">
                  <c:v>0.0755999982357025</c:v>
                </c:pt>
                <c:pt idx="348">
                  <c:v>0.0751999989151955</c:v>
                </c:pt>
                <c:pt idx="349">
                  <c:v>0.0744000002741814</c:v>
                </c:pt>
                <c:pt idx="350">
                  <c:v>0.0736000016331673</c:v>
                </c:pt>
                <c:pt idx="351">
                  <c:v>0.0729999989271164</c:v>
                </c:pt>
                <c:pt idx="352">
                  <c:v>0.0723000019788742</c:v>
                </c:pt>
                <c:pt idx="353">
                  <c:v>0.0718000009655952</c:v>
                </c:pt>
                <c:pt idx="354">
                  <c:v>0.0712999999523163</c:v>
                </c:pt>
                <c:pt idx="355">
                  <c:v>0.0710000023245811</c:v>
                </c:pt>
                <c:pt idx="356">
                  <c:v>0.0702999979257584</c:v>
                </c:pt>
                <c:pt idx="357">
                  <c:v>0.0697999969124794</c:v>
                </c:pt>
                <c:pt idx="358">
                  <c:v>0.069300003349781</c:v>
                </c:pt>
                <c:pt idx="359">
                  <c:v>0.0689999982714653</c:v>
                </c:pt>
                <c:pt idx="360">
                  <c:v>0.0683000013232231</c:v>
                </c:pt>
                <c:pt idx="361">
                  <c:v>0.0678000003099442</c:v>
                </c:pt>
                <c:pt idx="362">
                  <c:v>0.0672999992966652</c:v>
                </c:pt>
                <c:pt idx="363">
                  <c:v>0.0668999999761581</c:v>
                </c:pt>
                <c:pt idx="364">
                  <c:v>0.066600002348423</c:v>
                </c:pt>
                <c:pt idx="365">
                  <c:v>0.066100001335144</c:v>
                </c:pt>
                <c:pt idx="366">
                  <c:v>0.0658000037074089</c:v>
                </c:pt>
                <c:pt idx="367">
                  <c:v>0.0653000026941299</c:v>
                </c:pt>
                <c:pt idx="368">
                  <c:v>0.0646999999880791</c:v>
                </c:pt>
                <c:pt idx="369">
                  <c:v>0.0644999966025353</c:v>
                </c:pt>
                <c:pt idx="370">
                  <c:v>0.0641999989748001</c:v>
                </c:pt>
                <c:pt idx="371">
                  <c:v>0.0637999996542931</c:v>
                </c:pt>
                <c:pt idx="372">
                  <c:v>0.0635000020265579</c:v>
                </c:pt>
                <c:pt idx="373">
                  <c:v>0.063000001013279</c:v>
                </c:pt>
                <c:pt idx="374">
                  <c:v>0.0627999976277351</c:v>
                </c:pt>
                <c:pt idx="375">
                  <c:v>0.0625</c:v>
                </c:pt>
                <c:pt idx="376">
                  <c:v>0.0619000010192394</c:v>
                </c:pt>
                <c:pt idx="377">
                  <c:v>0.061599999666214</c:v>
                </c:pt>
                <c:pt idx="378">
                  <c:v>0.0612000003457069</c:v>
                </c:pt>
                <c:pt idx="379">
                  <c:v>0.061099998652935</c:v>
                </c:pt>
                <c:pt idx="380">
                  <c:v>0.060699999332428</c:v>
                </c:pt>
                <c:pt idx="381">
                  <c:v>0.0604000017046928</c:v>
                </c:pt>
                <c:pt idx="382">
                  <c:v>0.0601000003516674</c:v>
                </c:pt>
                <c:pt idx="383">
                  <c:v>0.0599999986588955</c:v>
                </c:pt>
                <c:pt idx="384">
                  <c:v>0.0595999993383884</c:v>
                </c:pt>
                <c:pt idx="385">
                  <c:v>0.0593999996781349</c:v>
                </c:pt>
                <c:pt idx="386">
                  <c:v>0.0590000003576279</c:v>
                </c:pt>
                <c:pt idx="387">
                  <c:v>0.0588000006973743</c:v>
                </c:pt>
                <c:pt idx="388">
                  <c:v>0.0586999990046024</c:v>
                </c:pt>
                <c:pt idx="389">
                  <c:v>0.0582000017166138</c:v>
                </c:pt>
                <c:pt idx="390">
                  <c:v>0.0581000000238419</c:v>
                </c:pt>
                <c:pt idx="391">
                  <c:v>0.0577000007033348</c:v>
                </c:pt>
                <c:pt idx="392">
                  <c:v>0.0575999990105629</c:v>
                </c:pt>
                <c:pt idx="393">
                  <c:v>0.0575000010430813</c:v>
                </c:pt>
                <c:pt idx="394">
                  <c:v>0.0571999996900559</c:v>
                </c:pt>
                <c:pt idx="395">
                  <c:v>0.0568999983370304</c:v>
                </c:pt>
                <c:pt idx="396">
                  <c:v>0.0568000003695488</c:v>
                </c:pt>
                <c:pt idx="397">
                  <c:v>0.0564999990165234</c:v>
                </c:pt>
                <c:pt idx="398">
                  <c:v>0.0564000010490418</c:v>
                </c:pt>
                <c:pt idx="399">
                  <c:v>0.0560999996960163</c:v>
                </c:pt>
                <c:pt idx="400">
                  <c:v>0.0559000000357628</c:v>
                </c:pt>
                <c:pt idx="401">
                  <c:v>0.0559000000357628</c:v>
                </c:pt>
                <c:pt idx="402">
                  <c:v>0.0557999983429909</c:v>
                </c:pt>
                <c:pt idx="403">
                  <c:v>0.0555999986827374</c:v>
                </c:pt>
                <c:pt idx="404">
                  <c:v>0.0553000010550022</c:v>
                </c:pt>
                <c:pt idx="405">
                  <c:v>0.0551999993622303</c:v>
                </c:pt>
                <c:pt idx="406">
                  <c:v>0.0551000013947487</c:v>
                </c:pt>
                <c:pt idx="407">
                  <c:v>0.0549999997019768</c:v>
                </c:pt>
                <c:pt idx="408">
                  <c:v>0.0549000017344952</c:v>
                </c:pt>
                <c:pt idx="409">
                  <c:v>0.0546999983489513</c:v>
                </c:pt>
                <c:pt idx="410">
                  <c:v>0.0546000003814697</c:v>
                </c:pt>
                <c:pt idx="411">
                  <c:v>0.0546000003814697</c:v>
                </c:pt>
                <c:pt idx="412">
                  <c:v>0.0544999986886978</c:v>
                </c:pt>
                <c:pt idx="413">
                  <c:v>0.0544000007212162</c:v>
                </c:pt>
                <c:pt idx="414">
                  <c:v>0.0542999990284443</c:v>
                </c:pt>
                <c:pt idx="415">
                  <c:v>0.0542999990284443</c:v>
                </c:pt>
                <c:pt idx="416">
                  <c:v>0.0542000010609627</c:v>
                </c:pt>
                <c:pt idx="417">
                  <c:v>0.0542000010609627</c:v>
                </c:pt>
                <c:pt idx="418">
                  <c:v>0.0542000010609627</c:v>
                </c:pt>
                <c:pt idx="419">
                  <c:v>0.0542000010609627</c:v>
                </c:pt>
                <c:pt idx="420">
                  <c:v>0.0540999993681908</c:v>
                </c:pt>
                <c:pt idx="421">
                  <c:v>0.0540999993681908</c:v>
                </c:pt>
                <c:pt idx="422">
                  <c:v>0.0542000010609627</c:v>
                </c:pt>
                <c:pt idx="423">
                  <c:v>0.0542000010609627</c:v>
                </c:pt>
                <c:pt idx="424">
                  <c:v>0.0542999990284443</c:v>
                </c:pt>
                <c:pt idx="425">
                  <c:v>0.0542999990284443</c:v>
                </c:pt>
                <c:pt idx="426">
                  <c:v>0.0544000007212162</c:v>
                </c:pt>
                <c:pt idx="427">
                  <c:v>0.0544999986886978</c:v>
                </c:pt>
                <c:pt idx="428">
                  <c:v>0.0546000003814697</c:v>
                </c:pt>
                <c:pt idx="429">
                  <c:v>0.0546999983489513</c:v>
                </c:pt>
                <c:pt idx="430">
                  <c:v>0.0548000000417233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0.0553999990224838</c:v>
                </c:pt>
                <c:pt idx="434">
                  <c:v>0.0555999986827374</c:v>
                </c:pt>
                <c:pt idx="435">
                  <c:v>0.0557000003755093</c:v>
                </c:pt>
                <c:pt idx="436">
                  <c:v>0.0560000017285347</c:v>
                </c:pt>
                <c:pt idx="437">
                  <c:v>0.0560999996960163</c:v>
                </c:pt>
                <c:pt idx="438">
                  <c:v>0.0562000013887882</c:v>
                </c:pt>
                <c:pt idx="439">
                  <c:v>0.0562000013887882</c:v>
                </c:pt>
                <c:pt idx="440">
                  <c:v>0.0562999993562698</c:v>
                </c:pt>
                <c:pt idx="441">
                  <c:v>0.0562000013887882</c:v>
                </c:pt>
                <c:pt idx="442">
                  <c:v>0.0562000013887882</c:v>
                </c:pt>
                <c:pt idx="443">
                  <c:v>0.0562999993562698</c:v>
                </c:pt>
                <c:pt idx="444">
                  <c:v>0.0560999996960163</c:v>
                </c:pt>
                <c:pt idx="445">
                  <c:v>0.0560000017285347</c:v>
                </c:pt>
                <c:pt idx="446">
                  <c:v>0.0559000000357628</c:v>
                </c:pt>
                <c:pt idx="447">
                  <c:v>0.0559000000357628</c:v>
                </c:pt>
                <c:pt idx="448">
                  <c:v>0.0557999983429909</c:v>
                </c:pt>
                <c:pt idx="449">
                  <c:v>0.0557999983429909</c:v>
                </c:pt>
                <c:pt idx="450">
                  <c:v>0.0555999986827374</c:v>
                </c:pt>
                <c:pt idx="451">
                  <c:v>0.0555000007152557</c:v>
                </c:pt>
                <c:pt idx="452">
                  <c:v>0.0553999990224838</c:v>
                </c:pt>
                <c:pt idx="453">
                  <c:v>0.0553000010550022</c:v>
                </c:pt>
                <c:pt idx="454">
                  <c:v>0.0551999993622303</c:v>
                </c:pt>
                <c:pt idx="455">
                  <c:v>0.0551000013947487</c:v>
                </c:pt>
                <c:pt idx="456">
                  <c:v>0.0549999997019768</c:v>
                </c:pt>
                <c:pt idx="457">
                  <c:v>0.0549999997019768</c:v>
                </c:pt>
                <c:pt idx="458">
                  <c:v>0.0549000017344952</c:v>
                </c:pt>
                <c:pt idx="459">
                  <c:v>0.0546999983489513</c:v>
                </c:pt>
                <c:pt idx="460">
                  <c:v>0.0546999983489513</c:v>
                </c:pt>
                <c:pt idx="461">
                  <c:v>0.0546000003814697</c:v>
                </c:pt>
                <c:pt idx="462">
                  <c:v>0.0544999986886978</c:v>
                </c:pt>
                <c:pt idx="463">
                  <c:v>0.0544000007212162</c:v>
                </c:pt>
                <c:pt idx="464">
                  <c:v>0.0542000010609627</c:v>
                </c:pt>
                <c:pt idx="465">
                  <c:v>0.0542000010609627</c:v>
                </c:pt>
                <c:pt idx="466">
                  <c:v>0.0540999993681908</c:v>
                </c:pt>
                <c:pt idx="467">
                  <c:v>0.0540000014007092</c:v>
                </c:pt>
                <c:pt idx="468">
                  <c:v>0.0538999997079372</c:v>
                </c:pt>
                <c:pt idx="469">
                  <c:v>0.0538000017404556</c:v>
                </c:pt>
                <c:pt idx="470">
                  <c:v>0.0537000000476837</c:v>
                </c:pt>
                <c:pt idx="471">
                  <c:v>0.0535999983549118</c:v>
                </c:pt>
                <c:pt idx="472">
                  <c:v>0.0535000003874302</c:v>
                </c:pt>
                <c:pt idx="473">
                  <c:v>0.0533999986946583</c:v>
                </c:pt>
                <c:pt idx="474">
                  <c:v>0.0533000007271767</c:v>
                </c:pt>
                <c:pt idx="475">
                  <c:v>0.0533000007271767</c:v>
                </c:pt>
                <c:pt idx="476">
                  <c:v>0.0531000010669231</c:v>
                </c:pt>
                <c:pt idx="477">
                  <c:v>0.0529000014066696</c:v>
                </c:pt>
                <c:pt idx="478">
                  <c:v>0.0529000014066696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0.0524000003933907</c:v>
                </c:pt>
                <c:pt idx="482">
                  <c:v>0.0524000003933907</c:v>
                </c:pt>
                <c:pt idx="483">
                  <c:v>0.0522000007331371</c:v>
                </c:pt>
                <c:pt idx="484">
                  <c:v>0.0520999990403652</c:v>
                </c:pt>
                <c:pt idx="485">
                  <c:v>0.0520000010728836</c:v>
                </c:pt>
                <c:pt idx="486">
                  <c:v>0.0518000014126301</c:v>
                </c:pt>
                <c:pt idx="487">
                  <c:v>0.0518000014126301</c:v>
                </c:pt>
                <c:pt idx="488">
                  <c:v>0.0515000000596046</c:v>
                </c:pt>
                <c:pt idx="489">
                  <c:v>0.0513999983668327</c:v>
                </c:pt>
                <c:pt idx="490">
                  <c:v>0.0513000003993511</c:v>
                </c:pt>
                <c:pt idx="491">
                  <c:v>0.0511000007390976</c:v>
                </c:pt>
                <c:pt idx="492">
                  <c:v>0.0509999990463257</c:v>
                </c:pt>
                <c:pt idx="493">
                  <c:v>0.0509000010788441</c:v>
                </c:pt>
                <c:pt idx="494">
                  <c:v>0.0507000014185905</c:v>
                </c:pt>
                <c:pt idx="495">
                  <c:v>0.050500001758337</c:v>
                </c:pt>
                <c:pt idx="496">
                  <c:v>0.050500001758337</c:v>
                </c:pt>
                <c:pt idx="497">
                  <c:v>0.0504000000655651</c:v>
                </c:pt>
                <c:pt idx="498">
                  <c:v>0.0502000004053116</c:v>
                </c:pt>
                <c:pt idx="499">
                  <c:v>0.0500999987125397</c:v>
                </c:pt>
                <c:pt idx="500">
                  <c:v>0.0500000007450581</c:v>
                </c:pt>
                <c:pt idx="501">
                  <c:v>0.0498999990522862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0.0494999997317791</c:v>
                </c:pt>
                <c:pt idx="505">
                  <c:v>0.0494000017642975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0.0493000000715256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0.0491999983787537</c:v>
                </c:pt>
                <c:pt idx="512">
                  <c:v>0.0491000004112721</c:v>
                </c:pt>
                <c:pt idx="513">
                  <c:v>0.0489999987185001</c:v>
                </c:pt>
                <c:pt idx="514">
                  <c:v>0.0489999987185001</c:v>
                </c:pt>
                <c:pt idx="515">
                  <c:v>0.0489999987185001</c:v>
                </c:pt>
                <c:pt idx="516">
                  <c:v>0.0489999987185001</c:v>
                </c:pt>
                <c:pt idx="517">
                  <c:v>0.0491999983787537</c:v>
                </c:pt>
                <c:pt idx="518">
                  <c:v>0.0491999983787537</c:v>
                </c:pt>
                <c:pt idx="519">
                  <c:v>0.0493000000715256</c:v>
                </c:pt>
                <c:pt idx="520">
                  <c:v>0.0494000017642975</c:v>
                </c:pt>
                <c:pt idx="521">
                  <c:v>0.049600001424551</c:v>
                </c:pt>
                <c:pt idx="522">
                  <c:v>0.0498000010848045</c:v>
                </c:pt>
                <c:pt idx="523">
                  <c:v>0.0494000017642975</c:v>
                </c:pt>
                <c:pt idx="524">
                  <c:v>0.0494999997317791</c:v>
                </c:pt>
                <c:pt idx="525">
                  <c:v>0.049600001424551</c:v>
                </c:pt>
                <c:pt idx="526">
                  <c:v>0.0496999993920326</c:v>
                </c:pt>
                <c:pt idx="527">
                  <c:v>0.0493000000715256</c:v>
                </c:pt>
                <c:pt idx="528">
                  <c:v>0.0498999990522862</c:v>
                </c:pt>
                <c:pt idx="529">
                  <c:v>0.0500999987125397</c:v>
                </c:pt>
                <c:pt idx="530">
                  <c:v>0.0507999993860722</c:v>
                </c:pt>
                <c:pt idx="531">
                  <c:v>0.0513000003993511</c:v>
                </c:pt>
                <c:pt idx="532">
                  <c:v>0.0516999997198582</c:v>
                </c:pt>
                <c:pt idx="533">
                  <c:v>0.0520999990403652</c:v>
                </c:pt>
                <c:pt idx="534">
                  <c:v>0.0522999987006187</c:v>
                </c:pt>
                <c:pt idx="535">
                  <c:v>0.0527000017464161</c:v>
                </c:pt>
                <c:pt idx="536">
                  <c:v>0.0529000014066696</c:v>
                </c:pt>
                <c:pt idx="537">
                  <c:v>0.0529000014066696</c:v>
                </c:pt>
                <c:pt idx="538">
                  <c:v>0.0531000010669231</c:v>
                </c:pt>
                <c:pt idx="539">
                  <c:v>0.0531000010669231</c:v>
                </c:pt>
                <c:pt idx="540">
                  <c:v>0.0533000007271767</c:v>
                </c:pt>
                <c:pt idx="541">
                  <c:v>0.0535000003874302</c:v>
                </c:pt>
                <c:pt idx="542">
                  <c:v>0.0535000003874302</c:v>
                </c:pt>
                <c:pt idx="543">
                  <c:v>0.0535999983549118</c:v>
                </c:pt>
                <c:pt idx="544">
                  <c:v>0.0537000000476837</c:v>
                </c:pt>
                <c:pt idx="545">
                  <c:v>0.0537000000476837</c:v>
                </c:pt>
                <c:pt idx="546">
                  <c:v>0.0537000000476837</c:v>
                </c:pt>
                <c:pt idx="547">
                  <c:v>0.0538000017404556</c:v>
                </c:pt>
                <c:pt idx="548">
                  <c:v>0.0538999997079372</c:v>
                </c:pt>
                <c:pt idx="549">
                  <c:v>0.0538999997079372</c:v>
                </c:pt>
                <c:pt idx="550">
                  <c:v>0.0540999993681908</c:v>
                </c:pt>
                <c:pt idx="551">
                  <c:v>0.0542000010609627</c:v>
                </c:pt>
                <c:pt idx="552">
                  <c:v>0.0542000010609627</c:v>
                </c:pt>
                <c:pt idx="553">
                  <c:v>0.0542999990284443</c:v>
                </c:pt>
                <c:pt idx="554">
                  <c:v>0.0544000007212162</c:v>
                </c:pt>
                <c:pt idx="555">
                  <c:v>0.0544000007212162</c:v>
                </c:pt>
                <c:pt idx="556">
                  <c:v>0.0544999986886978</c:v>
                </c:pt>
                <c:pt idx="557">
                  <c:v>0.0544999986886978</c:v>
                </c:pt>
                <c:pt idx="558">
                  <c:v>0.0546000003814697</c:v>
                </c:pt>
                <c:pt idx="559">
                  <c:v>0.0546999983489513</c:v>
                </c:pt>
                <c:pt idx="560">
                  <c:v>0.0546000003814697</c:v>
                </c:pt>
                <c:pt idx="561">
                  <c:v>0.0548000000417233</c:v>
                </c:pt>
                <c:pt idx="562">
                  <c:v>0.0548000000417233</c:v>
                </c:pt>
                <c:pt idx="563">
                  <c:v>0.0549000017344952</c:v>
                </c:pt>
                <c:pt idx="564">
                  <c:v>0.0551000013947487</c:v>
                </c:pt>
                <c:pt idx="565">
                  <c:v>0.0551000013947487</c:v>
                </c:pt>
                <c:pt idx="566">
                  <c:v>0.0551000013947487</c:v>
                </c:pt>
                <c:pt idx="567">
                  <c:v>0.0551999993622303</c:v>
                </c:pt>
                <c:pt idx="568">
                  <c:v>0.0553000010550022</c:v>
                </c:pt>
                <c:pt idx="569">
                  <c:v>0.0551999993622303</c:v>
                </c:pt>
                <c:pt idx="570">
                  <c:v>0.0553999990224838</c:v>
                </c:pt>
                <c:pt idx="571">
                  <c:v>0.0555000007152557</c:v>
                </c:pt>
                <c:pt idx="572">
                  <c:v>0.0555999986827374</c:v>
                </c:pt>
                <c:pt idx="573">
                  <c:v>0.0557999983429909</c:v>
                </c:pt>
                <c:pt idx="574">
                  <c:v>0.0559000000357628</c:v>
                </c:pt>
                <c:pt idx="575">
                  <c:v>0.0560000017285347</c:v>
                </c:pt>
                <c:pt idx="576">
                  <c:v>0.0562000013887882</c:v>
                </c:pt>
                <c:pt idx="577">
                  <c:v>0.0562999993562698</c:v>
                </c:pt>
                <c:pt idx="578">
                  <c:v>0.0566999986767769</c:v>
                </c:pt>
                <c:pt idx="579">
                  <c:v>0.0568999983370304</c:v>
                </c:pt>
                <c:pt idx="580">
                  <c:v>0.0571000017225742</c:v>
                </c:pt>
                <c:pt idx="581">
                  <c:v>0.0571999996900559</c:v>
                </c:pt>
                <c:pt idx="582">
                  <c:v>0.0571999996900559</c:v>
                </c:pt>
                <c:pt idx="583">
                  <c:v>0.0571000017225742</c:v>
                </c:pt>
                <c:pt idx="584">
                  <c:v>0.0571999996900559</c:v>
                </c:pt>
                <c:pt idx="585">
                  <c:v>0.0573000013828278</c:v>
                </c:pt>
                <c:pt idx="586">
                  <c:v>0.0573999993503094</c:v>
                </c:pt>
                <c:pt idx="587">
                  <c:v>0.0573999993503094</c:v>
                </c:pt>
                <c:pt idx="588">
                  <c:v>0.0573999993503094</c:v>
                </c:pt>
                <c:pt idx="589">
                  <c:v>0.0579999983310699</c:v>
                </c:pt>
                <c:pt idx="590">
                  <c:v>0.0582999996840954</c:v>
                </c:pt>
                <c:pt idx="591">
                  <c:v>0.0584999993443489</c:v>
                </c:pt>
                <c:pt idx="592">
                  <c:v>0.0588000006973743</c:v>
                </c:pt>
                <c:pt idx="593">
                  <c:v>0.058899998664856</c:v>
                </c:pt>
                <c:pt idx="594">
                  <c:v>0.0593999996781349</c:v>
                </c:pt>
                <c:pt idx="595">
                  <c:v>0.0593999996781349</c:v>
                </c:pt>
                <c:pt idx="596">
                  <c:v>0.0592000000178814</c:v>
                </c:pt>
                <c:pt idx="597">
                  <c:v>0.0595999993383884</c:v>
                </c:pt>
                <c:pt idx="598">
                  <c:v>0.0597000010311604</c:v>
                </c:pt>
                <c:pt idx="599">
                  <c:v>0.059799998998642</c:v>
                </c:pt>
                <c:pt idx="600">
                  <c:v>0.0599999986588955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 2'!$A$33</c:f>
              <c:strCache>
                <c:ptCount val="1"/>
                <c:pt idx="0">
                  <c:v>H4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2'!$B$33:$WD$33</c:f>
              <c:numCache>
                <c:formatCode>General</c:formatCode>
                <c:ptCount val="601"/>
                <c:pt idx="0">
                  <c:v>0.519400000572205</c:v>
                </c:pt>
                <c:pt idx="1">
                  <c:v>0.517199993133545</c:v>
                </c:pt>
                <c:pt idx="2">
                  <c:v>0.513599991798401</c:v>
                </c:pt>
                <c:pt idx="3">
                  <c:v>0.509500026702881</c:v>
                </c:pt>
                <c:pt idx="4">
                  <c:v>0.506399989128113</c:v>
                </c:pt>
                <c:pt idx="5">
                  <c:v>0.504199981689453</c:v>
                </c:pt>
                <c:pt idx="6">
                  <c:v>0.500899970531464</c:v>
                </c:pt>
                <c:pt idx="7">
                  <c:v>0.498100012540817</c:v>
                </c:pt>
                <c:pt idx="8">
                  <c:v>0.494899988174439</c:v>
                </c:pt>
                <c:pt idx="9">
                  <c:v>0.492300003767014</c:v>
                </c:pt>
                <c:pt idx="10">
                  <c:v>0.490099996328354</c:v>
                </c:pt>
                <c:pt idx="11">
                  <c:v>0.488000005483627</c:v>
                </c:pt>
                <c:pt idx="12">
                  <c:v>0.485300004482269</c:v>
                </c:pt>
                <c:pt idx="13">
                  <c:v>0.482899993658066</c:v>
                </c:pt>
                <c:pt idx="14">
                  <c:v>0.479699999094009</c:v>
                </c:pt>
                <c:pt idx="15">
                  <c:v>0.477999985218048</c:v>
                </c:pt>
                <c:pt idx="16">
                  <c:v>0.480199992656708</c:v>
                </c:pt>
                <c:pt idx="17">
                  <c:v>0.477100014686585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</c:v>
                </c:pt>
                <c:pt idx="21">
                  <c:v>0.468699991703034</c:v>
                </c:pt>
                <c:pt idx="22">
                  <c:v>0.466899991035461</c:v>
                </c:pt>
                <c:pt idx="23">
                  <c:v>0.463499993085861</c:v>
                </c:pt>
                <c:pt idx="24">
                  <c:v>0.461299985647202</c:v>
                </c:pt>
                <c:pt idx="25">
                  <c:v>0.459600001573563</c:v>
                </c:pt>
                <c:pt idx="26">
                  <c:v>0.457500010728836</c:v>
                </c:pt>
                <c:pt idx="27">
                  <c:v>0.455700010061264</c:v>
                </c:pt>
                <c:pt idx="28">
                  <c:v>0.454199999570847</c:v>
                </c:pt>
                <c:pt idx="29">
                  <c:v>0.452399998903275</c:v>
                </c:pt>
                <c:pt idx="30">
                  <c:v>0.450899988412857</c:v>
                </c:pt>
                <c:pt idx="31">
                  <c:v>0.449200004339218</c:v>
                </c:pt>
                <c:pt idx="32">
                  <c:v>0.448000013828278</c:v>
                </c:pt>
                <c:pt idx="33">
                  <c:v>0.446700006723404</c:v>
                </c:pt>
                <c:pt idx="34">
                  <c:v>0.444700002670288</c:v>
                </c:pt>
                <c:pt idx="35">
                  <c:v>0.443300008773804</c:v>
                </c:pt>
                <c:pt idx="36">
                  <c:v>0.44200000166893</c:v>
                </c:pt>
                <c:pt idx="37">
                  <c:v>0.441000014543533</c:v>
                </c:pt>
                <c:pt idx="38">
                  <c:v>0.440100014209747</c:v>
                </c:pt>
                <c:pt idx="39">
                  <c:v>0.439099997282028</c:v>
                </c:pt>
                <c:pt idx="40">
                  <c:v>0.438100010156632</c:v>
                </c:pt>
                <c:pt idx="41">
                  <c:v>0.43639999628067</c:v>
                </c:pt>
                <c:pt idx="42">
                  <c:v>0.435799986124039</c:v>
                </c:pt>
                <c:pt idx="43">
                  <c:v>0.435099989175797</c:v>
                </c:pt>
                <c:pt idx="44">
                  <c:v>0.433699995279312</c:v>
                </c:pt>
                <c:pt idx="45">
                  <c:v>0.432900011539459</c:v>
                </c:pt>
                <c:pt idx="46">
                  <c:v>0.432200014591217</c:v>
                </c:pt>
                <c:pt idx="47">
                  <c:v>0.431300014257431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0.429100006818771</c:v>
                </c:pt>
                <c:pt idx="51">
                  <c:v>0.428600013256073</c:v>
                </c:pt>
                <c:pt idx="52">
                  <c:v>0.427199989557266</c:v>
                </c:pt>
                <c:pt idx="53">
                  <c:v>0.426499992609024</c:v>
                </c:pt>
                <c:pt idx="54">
                  <c:v>0.425599992275238</c:v>
                </c:pt>
                <c:pt idx="55">
                  <c:v>0.424899995326996</c:v>
                </c:pt>
                <c:pt idx="56">
                  <c:v>0.423900008201599</c:v>
                </c:pt>
                <c:pt idx="57">
                  <c:v>0.42289999127388</c:v>
                </c:pt>
                <c:pt idx="58">
                  <c:v>0.422100007534027</c:v>
                </c:pt>
                <c:pt idx="59">
                  <c:v>0.421200007200241</c:v>
                </c:pt>
                <c:pt idx="60">
                  <c:v>0.420300006866455</c:v>
                </c:pt>
                <c:pt idx="61">
                  <c:v>0.419200003147125</c:v>
                </c:pt>
                <c:pt idx="62">
                  <c:v>0.418300002813339</c:v>
                </c:pt>
                <c:pt idx="63">
                  <c:v>0.416999995708466</c:v>
                </c:pt>
                <c:pt idx="64">
                  <c:v>0.416299998760223</c:v>
                </c:pt>
                <c:pt idx="65">
                  <c:v>0.415399998426437</c:v>
                </c:pt>
                <c:pt idx="66">
                  <c:v>0.414499998092651</c:v>
                </c:pt>
                <c:pt idx="67">
                  <c:v>0.413700014352798</c:v>
                </c:pt>
                <c:pt idx="68">
                  <c:v>0.412800014019012</c:v>
                </c:pt>
                <c:pt idx="69">
                  <c:v>0.412000000476837</c:v>
                </c:pt>
                <c:pt idx="70">
                  <c:v>0.411100000143051</c:v>
                </c:pt>
                <c:pt idx="71">
                  <c:v>0.409999996423721</c:v>
                </c:pt>
                <c:pt idx="72">
                  <c:v>0.409099996089935</c:v>
                </c:pt>
                <c:pt idx="73">
                  <c:v>0.408300012350082</c:v>
                </c:pt>
                <c:pt idx="74">
                  <c:v>0.406300008296967</c:v>
                </c:pt>
                <c:pt idx="75">
                  <c:v>0.405499994754791</c:v>
                </c:pt>
                <c:pt idx="76">
                  <c:v>0.404500007629395</c:v>
                </c:pt>
                <c:pt idx="77">
                  <c:v>0.403600007295609</c:v>
                </c:pt>
                <c:pt idx="78">
                  <c:v>0.402399986982346</c:v>
                </c:pt>
                <c:pt idx="79">
                  <c:v>0.40149998664856</c:v>
                </c:pt>
                <c:pt idx="80">
                  <c:v>0.400599986314774</c:v>
                </c:pt>
                <c:pt idx="81">
                  <c:v>0.399699985980988</c:v>
                </c:pt>
                <c:pt idx="82">
                  <c:v>0.398799985647202</c:v>
                </c:pt>
                <c:pt idx="83">
                  <c:v>0.397700011730194</c:v>
                </c:pt>
                <c:pt idx="84">
                  <c:v>0.396499991416931</c:v>
                </c:pt>
                <c:pt idx="85">
                  <c:v>0.39520001411438</c:v>
                </c:pt>
                <c:pt idx="86">
                  <c:v>0.393500000238419</c:v>
                </c:pt>
                <c:pt idx="87">
                  <c:v>0.392500013113022</c:v>
                </c:pt>
                <c:pt idx="88">
                  <c:v>0.391699999570847</c:v>
                </c:pt>
                <c:pt idx="89">
                  <c:v>0.391099989414215</c:v>
                </c:pt>
                <c:pt idx="90">
                  <c:v>0.390399992465973</c:v>
                </c:pt>
                <c:pt idx="91">
                  <c:v>0.388999998569489</c:v>
                </c:pt>
                <c:pt idx="92">
                  <c:v>0.387899994850159</c:v>
                </c:pt>
                <c:pt idx="93">
                  <c:v>0.386900007724762</c:v>
                </c:pt>
                <c:pt idx="94">
                  <c:v>0.386000007390976</c:v>
                </c:pt>
                <c:pt idx="95">
                  <c:v>0.38510000705719</c:v>
                </c:pt>
                <c:pt idx="96">
                  <c:v>0.384200006723404</c:v>
                </c:pt>
                <c:pt idx="97">
                  <c:v>0.383500009775162</c:v>
                </c:pt>
                <c:pt idx="98">
                  <c:v>0.382999986410141</c:v>
                </c:pt>
                <c:pt idx="99">
                  <c:v>0.381999999284744</c:v>
                </c:pt>
                <c:pt idx="100">
                  <c:v>0.381300002336502</c:v>
                </c:pt>
                <c:pt idx="101">
                  <c:v>0.38060000538826</c:v>
                </c:pt>
                <c:pt idx="102">
                  <c:v>0.379799991846085</c:v>
                </c:pt>
                <c:pt idx="103">
                  <c:v>0.378899991512299</c:v>
                </c:pt>
                <c:pt idx="104">
                  <c:v>0.377700001001358</c:v>
                </c:pt>
                <c:pt idx="105">
                  <c:v>0.377000004053116</c:v>
                </c:pt>
                <c:pt idx="106">
                  <c:v>0.376300007104874</c:v>
                </c:pt>
                <c:pt idx="107">
                  <c:v>0.375800013542175</c:v>
                </c:pt>
                <c:pt idx="108">
                  <c:v>0.374500006437302</c:v>
                </c:pt>
                <c:pt idx="109">
                  <c:v>0.374199986457825</c:v>
                </c:pt>
                <c:pt idx="110">
                  <c:v>0.373699992895126</c:v>
                </c:pt>
                <c:pt idx="111">
                  <c:v>0.373199999332428</c:v>
                </c:pt>
                <c:pt idx="112">
                  <c:v>0.372500002384186</c:v>
                </c:pt>
                <c:pt idx="113">
                  <c:v>0.372000008821487</c:v>
                </c:pt>
                <c:pt idx="114">
                  <c:v>0.371300011873245</c:v>
                </c:pt>
                <c:pt idx="115">
                  <c:v>0.370900005102158</c:v>
                </c:pt>
                <c:pt idx="116">
                  <c:v>0.370599985122681</c:v>
                </c:pt>
                <c:pt idx="117">
                  <c:v>0.370099991559982</c:v>
                </c:pt>
                <c:pt idx="118">
                  <c:v>0.369500011205673</c:v>
                </c:pt>
                <c:pt idx="119">
                  <c:v>0.368900001049042</c:v>
                </c:pt>
                <c:pt idx="120">
                  <c:v>0.368400007486343</c:v>
                </c:pt>
                <c:pt idx="121">
                  <c:v>0.367599993944168</c:v>
                </c:pt>
                <c:pt idx="122">
                  <c:v>0.36719998717308</c:v>
                </c:pt>
                <c:pt idx="123">
                  <c:v>0.367000013589859</c:v>
                </c:pt>
                <c:pt idx="124">
                  <c:v>0.366299986839294</c:v>
                </c:pt>
                <c:pt idx="125">
                  <c:v>0.36599999666214</c:v>
                </c:pt>
                <c:pt idx="126">
                  <c:v>0.365799993276596</c:v>
                </c:pt>
                <c:pt idx="127">
                  <c:v>0.365599989891052</c:v>
                </c:pt>
                <c:pt idx="128">
                  <c:v>0.365399986505508</c:v>
                </c:pt>
                <c:pt idx="129">
                  <c:v>0.365299999713898</c:v>
                </c:pt>
                <c:pt idx="130">
                  <c:v>0.365299999713898</c:v>
                </c:pt>
                <c:pt idx="131">
                  <c:v>0.365099996328354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0.365099996328354</c:v>
                </c:pt>
                <c:pt idx="138">
                  <c:v>0.365000009536743</c:v>
                </c:pt>
                <c:pt idx="139">
                  <c:v>0.365099996328354</c:v>
                </c:pt>
                <c:pt idx="140">
                  <c:v>0.365000009536743</c:v>
                </c:pt>
                <c:pt idx="141">
                  <c:v>0.365200012922287</c:v>
                </c:pt>
                <c:pt idx="142">
                  <c:v>0.365200012922287</c:v>
                </c:pt>
                <c:pt idx="143">
                  <c:v>0.365399986505508</c:v>
                </c:pt>
                <c:pt idx="144">
                  <c:v>0.365500003099442</c:v>
                </c:pt>
                <c:pt idx="145">
                  <c:v>0.365500003099442</c:v>
                </c:pt>
                <c:pt idx="146">
                  <c:v>0.365900009870529</c:v>
                </c:pt>
                <c:pt idx="147">
                  <c:v>0.366200000047684</c:v>
                </c:pt>
                <c:pt idx="148">
                  <c:v>0.366400003433228</c:v>
                </c:pt>
                <c:pt idx="149">
                  <c:v>0.366800010204315</c:v>
                </c:pt>
                <c:pt idx="150">
                  <c:v>0.36719998717308</c:v>
                </c:pt>
                <c:pt idx="151">
                  <c:v>0.367700010538101</c:v>
                </c:pt>
                <c:pt idx="152">
                  <c:v>0.368099987506866</c:v>
                </c:pt>
                <c:pt idx="153">
                  <c:v>0.368800014257431</c:v>
                </c:pt>
                <c:pt idx="154">
                  <c:v>0.369599997997284</c:v>
                </c:pt>
                <c:pt idx="155">
                  <c:v>0.370200008153915</c:v>
                </c:pt>
                <c:pt idx="156">
                  <c:v>0.371100008487701</c:v>
                </c:pt>
                <c:pt idx="157">
                  <c:v>0.3716000020504</c:v>
                </c:pt>
                <c:pt idx="158">
                  <c:v>0.372399985790253</c:v>
                </c:pt>
                <c:pt idx="159">
                  <c:v>0.373299986124039</c:v>
                </c:pt>
                <c:pt idx="160">
                  <c:v>0.374599993228912</c:v>
                </c:pt>
                <c:pt idx="161">
                  <c:v>0.375499993562698</c:v>
                </c:pt>
                <c:pt idx="162">
                  <c:v>0.376399993896484</c:v>
                </c:pt>
                <c:pt idx="163">
                  <c:v>0.377499997615814</c:v>
                </c:pt>
                <c:pt idx="164">
                  <c:v>0.378699988126755</c:v>
                </c:pt>
                <c:pt idx="165">
                  <c:v>0.380100011825562</c:v>
                </c:pt>
                <c:pt idx="166">
                  <c:v>0.381099998950958</c:v>
                </c:pt>
                <c:pt idx="167">
                  <c:v>0.38280001282692</c:v>
                </c:pt>
                <c:pt idx="168">
                  <c:v>0.384499996900559</c:v>
                </c:pt>
                <c:pt idx="169">
                  <c:v>0.386099994182587</c:v>
                </c:pt>
                <c:pt idx="170">
                  <c:v>0.38740000128746</c:v>
                </c:pt>
                <c:pt idx="171">
                  <c:v>0.390100002288818</c:v>
                </c:pt>
                <c:pt idx="172">
                  <c:v>0.393200010061264</c:v>
                </c:pt>
                <c:pt idx="173">
                  <c:v>0.394899994134903</c:v>
                </c:pt>
                <c:pt idx="174">
                  <c:v>0.396800011396408</c:v>
                </c:pt>
                <c:pt idx="175">
                  <c:v>0.399399995803833</c:v>
                </c:pt>
                <c:pt idx="176">
                  <c:v>0.402300000190735</c:v>
                </c:pt>
                <c:pt idx="177">
                  <c:v>0.404500007629395</c:v>
                </c:pt>
                <c:pt idx="178">
                  <c:v>0.406899988651276</c:v>
                </c:pt>
                <c:pt idx="179">
                  <c:v>0.409099996089935</c:v>
                </c:pt>
                <c:pt idx="180">
                  <c:v>0.414799988269806</c:v>
                </c:pt>
                <c:pt idx="181">
                  <c:v>0.417400002479553</c:v>
                </c:pt>
                <c:pt idx="182">
                  <c:v>0.419400006532669</c:v>
                </c:pt>
                <c:pt idx="183">
                  <c:v>0.421499997377396</c:v>
                </c:pt>
                <c:pt idx="184">
                  <c:v>0.425799995660782</c:v>
                </c:pt>
                <c:pt idx="185">
                  <c:v>0.428999990224838</c:v>
                </c:pt>
                <c:pt idx="186">
                  <c:v>0.431100010871887</c:v>
                </c:pt>
                <c:pt idx="187">
                  <c:v>0.433999985456467</c:v>
                </c:pt>
                <c:pt idx="188">
                  <c:v>0.43860000371933</c:v>
                </c:pt>
                <c:pt idx="189">
                  <c:v>0.441799998283386</c:v>
                </c:pt>
                <c:pt idx="190">
                  <c:v>0.44530001282692</c:v>
                </c:pt>
                <c:pt idx="191">
                  <c:v>0.451200008392334</c:v>
                </c:pt>
                <c:pt idx="192">
                  <c:v>0.455399990081787</c:v>
                </c:pt>
                <c:pt idx="193">
                  <c:v>0.460500001907349</c:v>
                </c:pt>
                <c:pt idx="194">
                  <c:v>0.465900003910065</c:v>
                </c:pt>
                <c:pt idx="195">
                  <c:v>0.469999998807907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</c:v>
                </c:pt>
                <c:pt idx="199">
                  <c:v>0.494700014591217</c:v>
                </c:pt>
                <c:pt idx="200">
                  <c:v>0.499500006437302</c:v>
                </c:pt>
                <c:pt idx="201">
                  <c:v>0.503799974918366</c:v>
                </c:pt>
                <c:pt idx="202">
                  <c:v>0.509999990463257</c:v>
                </c:pt>
                <c:pt idx="203">
                  <c:v>0.514400005340576</c:v>
                </c:pt>
                <c:pt idx="204">
                  <c:v>0.519800007343292</c:v>
                </c:pt>
                <c:pt idx="205">
                  <c:v>0.526400029659271</c:v>
                </c:pt>
                <c:pt idx="206">
                  <c:v>0.529100000858307</c:v>
                </c:pt>
                <c:pt idx="207">
                  <c:v>0.532400012016296</c:v>
                </c:pt>
                <c:pt idx="208">
                  <c:v>0.539499998092651</c:v>
                </c:pt>
                <c:pt idx="209">
                  <c:v>0.544200003147125</c:v>
                </c:pt>
                <c:pt idx="210">
                  <c:v>0.549300014972687</c:v>
                </c:pt>
                <c:pt idx="211">
                  <c:v>0.552299976348877</c:v>
                </c:pt>
                <c:pt idx="212">
                  <c:v>0.555499970912933</c:v>
                </c:pt>
                <c:pt idx="213">
                  <c:v>0.558700025081635</c:v>
                </c:pt>
                <c:pt idx="214">
                  <c:v>0.560800015926361</c:v>
                </c:pt>
                <c:pt idx="215">
                  <c:v>0.563000023365021</c:v>
                </c:pt>
                <c:pt idx="216">
                  <c:v>0.564499974250794</c:v>
                </c:pt>
                <c:pt idx="217">
                  <c:v>0.566299974918366</c:v>
                </c:pt>
                <c:pt idx="218">
                  <c:v>0.567600011825562</c:v>
                </c:pt>
                <c:pt idx="219">
                  <c:v>0.568499982357025</c:v>
                </c:pt>
                <c:pt idx="220">
                  <c:v>0.569000005722046</c:v>
                </c:pt>
                <c:pt idx="221">
                  <c:v>0.568700015544891</c:v>
                </c:pt>
                <c:pt idx="222">
                  <c:v>0.567799985408783</c:v>
                </c:pt>
                <c:pt idx="223">
                  <c:v>0.565999984741211</c:v>
                </c:pt>
                <c:pt idx="224">
                  <c:v>0.56470000743866</c:v>
                </c:pt>
                <c:pt idx="225">
                  <c:v>0.562399983406067</c:v>
                </c:pt>
                <c:pt idx="226">
                  <c:v>0.559499979019165</c:v>
                </c:pt>
                <c:pt idx="227">
                  <c:v>0.555999994277954</c:v>
                </c:pt>
                <c:pt idx="228">
                  <c:v>0.551800012588501</c:v>
                </c:pt>
                <c:pt idx="229">
                  <c:v>0.548399984836578</c:v>
                </c:pt>
                <c:pt idx="230">
                  <c:v>0.542500019073486</c:v>
                </c:pt>
                <c:pt idx="231">
                  <c:v>0.5382000207901</c:v>
                </c:pt>
                <c:pt idx="232">
                  <c:v>0.53439998626709</c:v>
                </c:pt>
                <c:pt idx="233">
                  <c:v>0.527100026607513</c:v>
                </c:pt>
                <c:pt idx="234">
                  <c:v>0.521499991416931</c:v>
                </c:pt>
                <c:pt idx="235">
                  <c:v>0.51529997587204</c:v>
                </c:pt>
                <c:pt idx="236">
                  <c:v>0.511300027370453</c:v>
                </c:pt>
                <c:pt idx="237">
                  <c:v>0.504400014877319</c:v>
                </c:pt>
                <c:pt idx="238">
                  <c:v>0.497399985790253</c:v>
                </c:pt>
                <c:pt idx="239">
                  <c:v>0.485799998044968</c:v>
                </c:pt>
                <c:pt idx="240">
                  <c:v>0.472900003194809</c:v>
                </c:pt>
                <c:pt idx="241">
                  <c:v>0.466399997472763</c:v>
                </c:pt>
                <c:pt idx="242">
                  <c:v>0.459199994802475</c:v>
                </c:pt>
                <c:pt idx="243">
                  <c:v>0.453099995851517</c:v>
                </c:pt>
                <c:pt idx="244">
                  <c:v>0.449200004339218</c:v>
                </c:pt>
                <c:pt idx="245">
                  <c:v>0.438300013542175</c:v>
                </c:pt>
                <c:pt idx="246">
                  <c:v>0.431499987840652</c:v>
                </c:pt>
                <c:pt idx="247">
                  <c:v>0.423400014638901</c:v>
                </c:pt>
                <c:pt idx="248">
                  <c:v>0.415600001811981</c:v>
                </c:pt>
                <c:pt idx="249">
                  <c:v>0.402599990367889</c:v>
                </c:pt>
                <c:pt idx="250">
                  <c:v>0.393900007009506</c:v>
                </c:pt>
                <c:pt idx="251">
                  <c:v>0.384700000286102</c:v>
                </c:pt>
                <c:pt idx="252">
                  <c:v>0.376500010490418</c:v>
                </c:pt>
                <c:pt idx="253">
                  <c:v>0.368499994277954</c:v>
                </c:pt>
                <c:pt idx="254">
                  <c:v>0.362800002098083</c:v>
                </c:pt>
                <c:pt idx="255">
                  <c:v>0.357400000095367</c:v>
                </c:pt>
                <c:pt idx="256">
                  <c:v>0.345299988985062</c:v>
                </c:pt>
                <c:pt idx="257">
                  <c:v>0.338099986314774</c:v>
                </c:pt>
                <c:pt idx="258">
                  <c:v>0.326700001955032</c:v>
                </c:pt>
                <c:pt idx="259">
                  <c:v>0.318399995565414</c:v>
                </c:pt>
                <c:pt idx="260">
                  <c:v>0.31020000576973</c:v>
                </c:pt>
                <c:pt idx="261">
                  <c:v>0.304399996995926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</c:v>
                </c:pt>
                <c:pt idx="265">
                  <c:v>0.279599994421005</c:v>
                </c:pt>
                <c:pt idx="266">
                  <c:v>0.271600008010864</c:v>
                </c:pt>
                <c:pt idx="267">
                  <c:v>0.26240000128746</c:v>
                </c:pt>
                <c:pt idx="268">
                  <c:v>0.256000012159348</c:v>
                </c:pt>
                <c:pt idx="269">
                  <c:v>0.251300007104874</c:v>
                </c:pt>
                <c:pt idx="270">
                  <c:v>0.246900007128716</c:v>
                </c:pt>
                <c:pt idx="271">
                  <c:v>0.240899994969368</c:v>
                </c:pt>
                <c:pt idx="272">
                  <c:v>0.235100001096725</c:v>
                </c:pt>
                <c:pt idx="273">
                  <c:v>0.231000006198883</c:v>
                </c:pt>
                <c:pt idx="274">
                  <c:v>0.225099995732307</c:v>
                </c:pt>
                <c:pt idx="275">
                  <c:v>0.217500001192093</c:v>
                </c:pt>
                <c:pt idx="276">
                  <c:v>0.214100003242493</c:v>
                </c:pt>
                <c:pt idx="277">
                  <c:v>0.21170000731945</c:v>
                </c:pt>
                <c:pt idx="278">
                  <c:v>0.208499997854233</c:v>
                </c:pt>
                <c:pt idx="279">
                  <c:v>0.20160000026226</c:v>
                </c:pt>
                <c:pt idx="280">
                  <c:v>0.19709999859333</c:v>
                </c:pt>
                <c:pt idx="281">
                  <c:v>0.194600000977516</c:v>
                </c:pt>
                <c:pt idx="282">
                  <c:v>0.191200003027916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</c:v>
                </c:pt>
                <c:pt idx="287">
                  <c:v>0.170499995350838</c:v>
                </c:pt>
                <c:pt idx="288">
                  <c:v>0.166700005531311</c:v>
                </c:pt>
                <c:pt idx="289">
                  <c:v>0.163399994373322</c:v>
                </c:pt>
                <c:pt idx="290">
                  <c:v>0.158500000834465</c:v>
                </c:pt>
                <c:pt idx="291">
                  <c:v>0.156499996781349</c:v>
                </c:pt>
                <c:pt idx="292">
                  <c:v>0.154699996113777</c:v>
                </c:pt>
                <c:pt idx="293">
                  <c:v>0.152600005269051</c:v>
                </c:pt>
                <c:pt idx="294">
                  <c:v>0.148000001907349</c:v>
                </c:pt>
                <c:pt idx="295">
                  <c:v>0.145600005984306</c:v>
                </c:pt>
                <c:pt idx="296">
                  <c:v>0.143199995160103</c:v>
                </c:pt>
                <c:pt idx="297">
                  <c:v>0.140699997544289</c:v>
                </c:pt>
                <c:pt idx="298">
                  <c:v>0.138199999928474</c:v>
                </c:pt>
                <c:pt idx="299">
                  <c:v>0.135499998927116</c:v>
                </c:pt>
                <c:pt idx="300">
                  <c:v>0.133399993181229</c:v>
                </c:pt>
                <c:pt idx="301">
                  <c:v>0.132599994540215</c:v>
                </c:pt>
                <c:pt idx="302">
                  <c:v>0.129199996590614</c:v>
                </c:pt>
                <c:pt idx="303">
                  <c:v>0.1266999989748</c:v>
                </c:pt>
                <c:pt idx="304">
                  <c:v>0.124899998307228</c:v>
                </c:pt>
                <c:pt idx="305">
                  <c:v>0.12219999730587</c:v>
                </c:pt>
                <c:pt idx="306">
                  <c:v>0.120700001716614</c:v>
                </c:pt>
                <c:pt idx="307">
                  <c:v>0.119000002741814</c:v>
                </c:pt>
                <c:pt idx="308">
                  <c:v>0.117299996316433</c:v>
                </c:pt>
                <c:pt idx="309">
                  <c:v>0.115900002419949</c:v>
                </c:pt>
                <c:pt idx="310">
                  <c:v>0.114799998700619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</c:v>
                </c:pt>
                <c:pt idx="320">
                  <c:v>0.0997999981045723</c:v>
                </c:pt>
                <c:pt idx="321">
                  <c:v>0.0987000018358231</c:v>
                </c:pt>
                <c:pt idx="322">
                  <c:v>0.0971999987959862</c:v>
                </c:pt>
                <c:pt idx="323">
                  <c:v>0.0961000025272369</c:v>
                </c:pt>
                <c:pt idx="324">
                  <c:v>0.0949999988079071</c:v>
                </c:pt>
                <c:pt idx="325">
                  <c:v>0.093299999833107</c:v>
                </c:pt>
                <c:pt idx="326">
                  <c:v>0.092399999499321</c:v>
                </c:pt>
                <c:pt idx="327">
                  <c:v>0.0910999998450279</c:v>
                </c:pt>
                <c:pt idx="328">
                  <c:v>0.09009999781847</c:v>
                </c:pt>
                <c:pt idx="329">
                  <c:v>0.0892999991774559</c:v>
                </c:pt>
                <c:pt idx="330">
                  <c:v>0.088699996471405</c:v>
                </c:pt>
                <c:pt idx="331">
                  <c:v>0.0878000035881996</c:v>
                </c:pt>
                <c:pt idx="332">
                  <c:v>0.0860999971628189</c:v>
                </c:pt>
                <c:pt idx="333">
                  <c:v>0.0851999968290329</c:v>
                </c:pt>
                <c:pt idx="334">
                  <c:v>0.0842999964952469</c:v>
                </c:pt>
                <c:pt idx="335">
                  <c:v>0.0835999995470047</c:v>
                </c:pt>
                <c:pt idx="336">
                  <c:v>0.0828000009059906</c:v>
                </c:pt>
                <c:pt idx="337">
                  <c:v>0.0821999981999397</c:v>
                </c:pt>
                <c:pt idx="338">
                  <c:v>0.0815000012516975</c:v>
                </c:pt>
                <c:pt idx="339">
                  <c:v>0.0803999975323677</c:v>
                </c:pt>
                <c:pt idx="340">
                  <c:v>0.0795999988913536</c:v>
                </c:pt>
                <c:pt idx="341">
                  <c:v>0.0789000019431114</c:v>
                </c:pt>
                <c:pt idx="342">
                  <c:v>0.0782999992370606</c:v>
                </c:pt>
                <c:pt idx="343">
                  <c:v>0.0776000022888184</c:v>
                </c:pt>
                <c:pt idx="344">
                  <c:v>0.0764999985694885</c:v>
                </c:pt>
                <c:pt idx="345">
                  <c:v>0.0759000033140183</c:v>
                </c:pt>
                <c:pt idx="346">
                  <c:v>0.0751999989151955</c:v>
                </c:pt>
                <c:pt idx="347">
                  <c:v>0.0749000012874603</c:v>
                </c:pt>
                <c:pt idx="348">
                  <c:v>0.0745000019669533</c:v>
                </c:pt>
                <c:pt idx="349">
                  <c:v>0.0736000016331673</c:v>
                </c:pt>
                <c:pt idx="350">
                  <c:v>0.0728000029921532</c:v>
                </c:pt>
                <c:pt idx="351">
                  <c:v>0.0722000002861023</c:v>
                </c:pt>
                <c:pt idx="352">
                  <c:v>0.0716999992728233</c:v>
                </c:pt>
                <c:pt idx="353">
                  <c:v>0.0710000023245811</c:v>
                </c:pt>
                <c:pt idx="354">
                  <c:v>0.0705000013113022</c:v>
                </c:pt>
                <c:pt idx="355">
                  <c:v>0.0702000036835671</c:v>
                </c:pt>
                <c:pt idx="356">
                  <c:v>0.0694999992847443</c:v>
                </c:pt>
                <c:pt idx="357">
                  <c:v>0.0690999999642372</c:v>
                </c:pt>
                <c:pt idx="358">
                  <c:v>0.0685999989509583</c:v>
                </c:pt>
                <c:pt idx="359">
                  <c:v>0.0683000013232231</c:v>
                </c:pt>
                <c:pt idx="360">
                  <c:v>0.0675999969244003</c:v>
                </c:pt>
                <c:pt idx="361">
                  <c:v>0.0671999976038933</c:v>
                </c:pt>
                <c:pt idx="362">
                  <c:v>0.066600002348423</c:v>
                </c:pt>
                <c:pt idx="363">
                  <c:v>0.066200003027916</c:v>
                </c:pt>
                <c:pt idx="364">
                  <c:v>0.0658999979496002</c:v>
                </c:pt>
                <c:pt idx="365">
                  <c:v>0.0654999986290932</c:v>
                </c:pt>
                <c:pt idx="366">
                  <c:v>0.065200001001358</c:v>
                </c:pt>
                <c:pt idx="367">
                  <c:v>0.0646999999880791</c:v>
                </c:pt>
                <c:pt idx="368">
                  <c:v>0.0640999972820282</c:v>
                </c:pt>
                <c:pt idx="369">
                  <c:v>0.063900001347065</c:v>
                </c:pt>
                <c:pt idx="370">
                  <c:v>0.0636000037193298</c:v>
                </c:pt>
                <c:pt idx="371">
                  <c:v>0.0631999969482422</c:v>
                </c:pt>
                <c:pt idx="372">
                  <c:v>0.0628999993205071</c:v>
                </c:pt>
                <c:pt idx="373">
                  <c:v>0.0623999983072281</c:v>
                </c:pt>
                <c:pt idx="374">
                  <c:v>0.062100000679493</c:v>
                </c:pt>
                <c:pt idx="375">
                  <c:v>0.0619000010192394</c:v>
                </c:pt>
                <c:pt idx="376">
                  <c:v>0.0612999983131886</c:v>
                </c:pt>
                <c:pt idx="377">
                  <c:v>0.0610000006854534</c:v>
                </c:pt>
                <c:pt idx="378">
                  <c:v>0.060699999332428</c:v>
                </c:pt>
                <c:pt idx="379">
                  <c:v>0.0604999996721745</c:v>
                </c:pt>
                <c:pt idx="380">
                  <c:v>0.0601000003516674</c:v>
                </c:pt>
                <c:pt idx="381">
                  <c:v>0.0599000006914139</c:v>
                </c:pt>
                <c:pt idx="382">
                  <c:v>0.0595999993383884</c:v>
                </c:pt>
                <c:pt idx="383">
                  <c:v>0.0593999996781349</c:v>
                </c:pt>
                <c:pt idx="384">
                  <c:v>0.0590999983251095</c:v>
                </c:pt>
                <c:pt idx="385">
                  <c:v>0.058899998664856</c:v>
                </c:pt>
                <c:pt idx="386">
                  <c:v>0.0584999993443489</c:v>
                </c:pt>
                <c:pt idx="387">
                  <c:v>0.0582999996840954</c:v>
                </c:pt>
                <c:pt idx="388">
                  <c:v>0.0582000017166138</c:v>
                </c:pt>
                <c:pt idx="389">
                  <c:v>0.0577999986708164</c:v>
                </c:pt>
                <c:pt idx="390">
                  <c:v>0.0575999990105629</c:v>
                </c:pt>
                <c:pt idx="391">
                  <c:v>0.0573000013828278</c:v>
                </c:pt>
                <c:pt idx="392">
                  <c:v>0.0571999996900559</c:v>
                </c:pt>
                <c:pt idx="393">
                  <c:v>0.0570000000298023</c:v>
                </c:pt>
                <c:pt idx="394">
                  <c:v>0.0568000003695488</c:v>
                </c:pt>
                <c:pt idx="395">
                  <c:v>0.0564999990165234</c:v>
                </c:pt>
                <c:pt idx="396">
                  <c:v>0.0562999993562698</c:v>
                </c:pt>
                <c:pt idx="397">
                  <c:v>0.0560999996960163</c:v>
                </c:pt>
                <c:pt idx="398">
                  <c:v>0.0557999983429909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0.0549000017344952</c:v>
                </c:pt>
                <c:pt idx="406">
                  <c:v>0.0548000000417233</c:v>
                </c:pt>
                <c:pt idx="407">
                  <c:v>0.0546999983489513</c:v>
                </c:pt>
                <c:pt idx="408">
                  <c:v>0.0546000003814697</c:v>
                </c:pt>
                <c:pt idx="409">
                  <c:v>0.0544000007212162</c:v>
                </c:pt>
                <c:pt idx="410">
                  <c:v>0.0542999990284443</c:v>
                </c:pt>
                <c:pt idx="411">
                  <c:v>0.0542000010609627</c:v>
                </c:pt>
                <c:pt idx="412">
                  <c:v>0.0542000010609627</c:v>
                </c:pt>
                <c:pt idx="413">
                  <c:v>0.0540999993681908</c:v>
                </c:pt>
                <c:pt idx="414">
                  <c:v>0.0538999997079372</c:v>
                </c:pt>
                <c:pt idx="415">
                  <c:v>0.0540000014007092</c:v>
                </c:pt>
                <c:pt idx="416">
                  <c:v>0.0540000014007092</c:v>
                </c:pt>
                <c:pt idx="417">
                  <c:v>0.0538999997079372</c:v>
                </c:pt>
                <c:pt idx="418">
                  <c:v>0.0540000014007092</c:v>
                </c:pt>
                <c:pt idx="419">
                  <c:v>0.0540000014007092</c:v>
                </c:pt>
                <c:pt idx="420">
                  <c:v>0.0538999997079372</c:v>
                </c:pt>
                <c:pt idx="421">
                  <c:v>0.0540000014007092</c:v>
                </c:pt>
                <c:pt idx="422">
                  <c:v>0.0540000014007092</c:v>
                </c:pt>
                <c:pt idx="423">
                  <c:v>0.0540000014007092</c:v>
                </c:pt>
                <c:pt idx="424">
                  <c:v>0.0542000010609627</c:v>
                </c:pt>
                <c:pt idx="425">
                  <c:v>0.0542000010609627</c:v>
                </c:pt>
                <c:pt idx="426">
                  <c:v>0.0542999990284443</c:v>
                </c:pt>
                <c:pt idx="427">
                  <c:v>0.0544000007212162</c:v>
                </c:pt>
                <c:pt idx="428">
                  <c:v>0.0544999986886978</c:v>
                </c:pt>
                <c:pt idx="429">
                  <c:v>0.0544999986886978</c:v>
                </c:pt>
                <c:pt idx="430">
                  <c:v>0.0546999983489513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0.0555000007152557</c:v>
                </c:pt>
                <c:pt idx="434">
                  <c:v>0.0557000003755093</c:v>
                </c:pt>
                <c:pt idx="435">
                  <c:v>0.0559000000357628</c:v>
                </c:pt>
                <c:pt idx="436">
                  <c:v>0.0562000013887882</c:v>
                </c:pt>
                <c:pt idx="437">
                  <c:v>0.0562999993562698</c:v>
                </c:pt>
                <c:pt idx="438">
                  <c:v>0.0564000010490418</c:v>
                </c:pt>
                <c:pt idx="439">
                  <c:v>0.0564999990165234</c:v>
                </c:pt>
                <c:pt idx="440">
                  <c:v>0.0564999990165234</c:v>
                </c:pt>
                <c:pt idx="441">
                  <c:v>0.0564999990165234</c:v>
                </c:pt>
                <c:pt idx="442">
                  <c:v>0.0564999990165234</c:v>
                </c:pt>
                <c:pt idx="443">
                  <c:v>0.0566000007092953</c:v>
                </c:pt>
                <c:pt idx="444">
                  <c:v>0.0564000010490418</c:v>
                </c:pt>
                <c:pt idx="445">
                  <c:v>0.0562999993562698</c:v>
                </c:pt>
                <c:pt idx="446">
                  <c:v>0.0562999993562698</c:v>
                </c:pt>
                <c:pt idx="447">
                  <c:v>0.0562000013887882</c:v>
                </c:pt>
                <c:pt idx="448">
                  <c:v>0.0560999996960163</c:v>
                </c:pt>
                <c:pt idx="449">
                  <c:v>0.0560999996960163</c:v>
                </c:pt>
                <c:pt idx="450">
                  <c:v>0.0559000000357628</c:v>
                </c:pt>
                <c:pt idx="451">
                  <c:v>0.0557999983429909</c:v>
                </c:pt>
                <c:pt idx="452">
                  <c:v>0.0557999983429909</c:v>
                </c:pt>
                <c:pt idx="453">
                  <c:v>0.0555999986827374</c:v>
                </c:pt>
                <c:pt idx="454">
                  <c:v>0.0555000007152557</c:v>
                </c:pt>
                <c:pt idx="455">
                  <c:v>0.0553999990224838</c:v>
                </c:pt>
                <c:pt idx="456">
                  <c:v>0.0553999990224838</c:v>
                </c:pt>
                <c:pt idx="457">
                  <c:v>0.0553000010550022</c:v>
                </c:pt>
                <c:pt idx="458">
                  <c:v>0.0551999993622303</c:v>
                </c:pt>
                <c:pt idx="459">
                  <c:v>0.0551000013947487</c:v>
                </c:pt>
                <c:pt idx="460">
                  <c:v>0.0549999997019768</c:v>
                </c:pt>
                <c:pt idx="461">
                  <c:v>0.0549000017344952</c:v>
                </c:pt>
                <c:pt idx="462">
                  <c:v>0.0548000000417233</c:v>
                </c:pt>
                <c:pt idx="463">
                  <c:v>0.0546999983489513</c:v>
                </c:pt>
                <c:pt idx="464">
                  <c:v>0.0546000003814697</c:v>
                </c:pt>
                <c:pt idx="465">
                  <c:v>0.0546000003814697</c:v>
                </c:pt>
                <c:pt idx="466">
                  <c:v>0.0544999986886978</c:v>
                </c:pt>
                <c:pt idx="467">
                  <c:v>0.0544000007212162</c:v>
                </c:pt>
                <c:pt idx="468">
                  <c:v>0.0542999990284443</c:v>
                </c:pt>
                <c:pt idx="469">
                  <c:v>0.0542000010609627</c:v>
                </c:pt>
                <c:pt idx="470">
                  <c:v>0.0540999993681908</c:v>
                </c:pt>
                <c:pt idx="471">
                  <c:v>0.0540999993681908</c:v>
                </c:pt>
                <c:pt idx="472">
                  <c:v>0.0538000017404556</c:v>
                </c:pt>
                <c:pt idx="473">
                  <c:v>0.0538000017404556</c:v>
                </c:pt>
                <c:pt idx="474">
                  <c:v>0.0535999983549118</c:v>
                </c:pt>
                <c:pt idx="475">
                  <c:v>0.0537000000476837</c:v>
                </c:pt>
                <c:pt idx="476">
                  <c:v>0.0533999986946583</c:v>
                </c:pt>
                <c:pt idx="477">
                  <c:v>0.0533000007271767</c:v>
                </c:pt>
                <c:pt idx="478">
                  <c:v>0.0531999990344048</c:v>
                </c:pt>
                <c:pt idx="479">
                  <c:v>0.0531999990344048</c:v>
                </c:pt>
                <c:pt idx="480">
                  <c:v>0.0529000014066696</c:v>
                </c:pt>
                <c:pt idx="481">
                  <c:v>0.0527000017464161</c:v>
                </c:pt>
                <c:pt idx="482">
                  <c:v>0.0527999997138977</c:v>
                </c:pt>
                <c:pt idx="483">
                  <c:v>0.0526000000536442</c:v>
                </c:pt>
                <c:pt idx="484">
                  <c:v>0.0524000003933907</c:v>
                </c:pt>
                <c:pt idx="485">
                  <c:v>0.0522999987006187</c:v>
                </c:pt>
                <c:pt idx="486">
                  <c:v>0.0520999990403652</c:v>
                </c:pt>
                <c:pt idx="487">
                  <c:v>0.0520000010728836</c:v>
                </c:pt>
                <c:pt idx="488">
                  <c:v>0.0518000014126301</c:v>
                </c:pt>
                <c:pt idx="489">
                  <c:v>0.0516999997198582</c:v>
                </c:pt>
                <c:pt idx="490">
                  <c:v>0.0516000017523766</c:v>
                </c:pt>
                <c:pt idx="491">
                  <c:v>0.0513999983668327</c:v>
                </c:pt>
                <c:pt idx="492">
                  <c:v>0.0511999987065792</c:v>
                </c:pt>
                <c:pt idx="493">
                  <c:v>0.0511000007390976</c:v>
                </c:pt>
                <c:pt idx="494">
                  <c:v>0.0509000010788441</c:v>
                </c:pt>
                <c:pt idx="495">
                  <c:v>0.0507000014185905</c:v>
                </c:pt>
                <c:pt idx="496">
                  <c:v>0.0505999997258186</c:v>
                </c:pt>
                <c:pt idx="497">
                  <c:v>0.0505999997258186</c:v>
                </c:pt>
                <c:pt idx="498">
                  <c:v>0.050500001758337</c:v>
                </c:pt>
                <c:pt idx="499">
                  <c:v>0.0502999983727932</c:v>
                </c:pt>
                <c:pt idx="500">
                  <c:v>0.0502000004053116</c:v>
                </c:pt>
                <c:pt idx="501">
                  <c:v>0.0500999987125397</c:v>
                </c:pt>
                <c:pt idx="502">
                  <c:v>0.0500000007450581</c:v>
                </c:pt>
                <c:pt idx="503">
                  <c:v>0.0498999990522862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0.0494999997317791</c:v>
                </c:pt>
                <c:pt idx="507">
                  <c:v>0.0494999997317791</c:v>
                </c:pt>
                <c:pt idx="508">
                  <c:v>0.0494999997317791</c:v>
                </c:pt>
                <c:pt idx="509">
                  <c:v>0.0493000000715256</c:v>
                </c:pt>
                <c:pt idx="510">
                  <c:v>0.0494000017642975</c:v>
                </c:pt>
                <c:pt idx="511">
                  <c:v>0.0494000017642975</c:v>
                </c:pt>
                <c:pt idx="512">
                  <c:v>0.0491999983787537</c:v>
                </c:pt>
                <c:pt idx="513">
                  <c:v>0.0493000000715256</c:v>
                </c:pt>
                <c:pt idx="514">
                  <c:v>0.0491999983787537</c:v>
                </c:pt>
                <c:pt idx="515">
                  <c:v>0.0493000000715256</c:v>
                </c:pt>
                <c:pt idx="516">
                  <c:v>0.0493000000715256</c:v>
                </c:pt>
                <c:pt idx="517">
                  <c:v>0.0493000000715256</c:v>
                </c:pt>
                <c:pt idx="518">
                  <c:v>0.0493000000715256</c:v>
                </c:pt>
                <c:pt idx="519">
                  <c:v>0.0494000017642975</c:v>
                </c:pt>
                <c:pt idx="520">
                  <c:v>0.0494999997317791</c:v>
                </c:pt>
                <c:pt idx="521">
                  <c:v>0.0494999997317791</c:v>
                </c:pt>
                <c:pt idx="522">
                  <c:v>0.0496999993920326</c:v>
                </c:pt>
                <c:pt idx="523">
                  <c:v>0.0494999997317791</c:v>
                </c:pt>
                <c:pt idx="524">
                  <c:v>0.049600001424551</c:v>
                </c:pt>
                <c:pt idx="525">
                  <c:v>0.0498000010848045</c:v>
                </c:pt>
                <c:pt idx="526">
                  <c:v>0.0498999990522862</c:v>
                </c:pt>
                <c:pt idx="527">
                  <c:v>0.049600001424551</c:v>
                </c:pt>
                <c:pt idx="528">
                  <c:v>0.0502999983727932</c:v>
                </c:pt>
                <c:pt idx="529">
                  <c:v>0.0505999997258186</c:v>
                </c:pt>
                <c:pt idx="530">
                  <c:v>0.0513000003993511</c:v>
                </c:pt>
                <c:pt idx="531">
                  <c:v>0.0516999997198582</c:v>
                </c:pt>
                <c:pt idx="532">
                  <c:v>0.0520999990403652</c:v>
                </c:pt>
                <c:pt idx="533">
                  <c:v>0.0524999983608723</c:v>
                </c:pt>
                <c:pt idx="534">
                  <c:v>0.0529000014066696</c:v>
                </c:pt>
                <c:pt idx="535">
                  <c:v>0.0531999990344048</c:v>
                </c:pt>
                <c:pt idx="536">
                  <c:v>0.0535000003874302</c:v>
                </c:pt>
                <c:pt idx="537">
                  <c:v>0.0535999983549118</c:v>
                </c:pt>
                <c:pt idx="538">
                  <c:v>0.0537000000476837</c:v>
                </c:pt>
                <c:pt idx="539">
                  <c:v>0.0538000017404556</c:v>
                </c:pt>
                <c:pt idx="540">
                  <c:v>0.0540000014007092</c:v>
                </c:pt>
                <c:pt idx="541">
                  <c:v>0.0542000010609627</c:v>
                </c:pt>
                <c:pt idx="542">
                  <c:v>0.0542999990284443</c:v>
                </c:pt>
                <c:pt idx="543">
                  <c:v>0.0544000007212162</c:v>
                </c:pt>
                <c:pt idx="544">
                  <c:v>0.0544000007212162</c:v>
                </c:pt>
                <c:pt idx="545">
                  <c:v>0.0544999986886978</c:v>
                </c:pt>
                <c:pt idx="546">
                  <c:v>0.0544999986886978</c:v>
                </c:pt>
                <c:pt idx="547">
                  <c:v>0.0546999983489513</c:v>
                </c:pt>
                <c:pt idx="548">
                  <c:v>0.0546999983489513</c:v>
                </c:pt>
                <c:pt idx="549">
                  <c:v>0.0548000000417233</c:v>
                </c:pt>
                <c:pt idx="550">
                  <c:v>0.0549999997019768</c:v>
                </c:pt>
                <c:pt idx="551">
                  <c:v>0.0549999997019768</c:v>
                </c:pt>
                <c:pt idx="552">
                  <c:v>0.0549999997019768</c:v>
                </c:pt>
                <c:pt idx="553">
                  <c:v>0.0551000013947487</c:v>
                </c:pt>
                <c:pt idx="554">
                  <c:v>0.0551999993622303</c:v>
                </c:pt>
                <c:pt idx="555">
                  <c:v>0.0551999993622303</c:v>
                </c:pt>
                <c:pt idx="556">
                  <c:v>0.0553000010550022</c:v>
                </c:pt>
                <c:pt idx="557">
                  <c:v>0.0553000010550022</c:v>
                </c:pt>
                <c:pt idx="558">
                  <c:v>0.0555000007152557</c:v>
                </c:pt>
                <c:pt idx="559">
                  <c:v>0.0555999986827374</c:v>
                </c:pt>
                <c:pt idx="560">
                  <c:v>0.0555999986827374</c:v>
                </c:pt>
                <c:pt idx="561">
                  <c:v>0.0555999986827374</c:v>
                </c:pt>
                <c:pt idx="562">
                  <c:v>0.0557000003755093</c:v>
                </c:pt>
                <c:pt idx="563">
                  <c:v>0.0557999983429909</c:v>
                </c:pt>
                <c:pt idx="564">
                  <c:v>0.0559000000357628</c:v>
                </c:pt>
                <c:pt idx="565">
                  <c:v>0.0559000000357628</c:v>
                </c:pt>
                <c:pt idx="566">
                  <c:v>0.0560000017285347</c:v>
                </c:pt>
                <c:pt idx="567">
                  <c:v>0.0560999996960163</c:v>
                </c:pt>
                <c:pt idx="568">
                  <c:v>0.0562000013887882</c:v>
                </c:pt>
                <c:pt idx="569">
                  <c:v>0.0562000013887882</c:v>
                </c:pt>
                <c:pt idx="570">
                  <c:v>0.0564000010490418</c:v>
                </c:pt>
                <c:pt idx="571">
                  <c:v>0.0564000010490418</c:v>
                </c:pt>
                <c:pt idx="572">
                  <c:v>0.0566000007092953</c:v>
                </c:pt>
                <c:pt idx="573">
                  <c:v>0.0566999986767769</c:v>
                </c:pt>
                <c:pt idx="574">
                  <c:v>0.0568000003695488</c:v>
                </c:pt>
                <c:pt idx="575">
                  <c:v>0.0570000000298023</c:v>
                </c:pt>
                <c:pt idx="576">
                  <c:v>0.0571000017225742</c:v>
                </c:pt>
                <c:pt idx="577">
                  <c:v>0.0571999996900559</c:v>
                </c:pt>
                <c:pt idx="578">
                  <c:v>0.0575999990105629</c:v>
                </c:pt>
                <c:pt idx="579">
                  <c:v>0.0577000007033348</c:v>
                </c:pt>
                <c:pt idx="580">
                  <c:v>0.0579000003635883</c:v>
                </c:pt>
                <c:pt idx="581">
                  <c:v>0.0579999983310699</c:v>
                </c:pt>
                <c:pt idx="582">
                  <c:v>0.0579999983310699</c:v>
                </c:pt>
                <c:pt idx="583">
                  <c:v>0.0579999983310699</c:v>
                </c:pt>
                <c:pt idx="584">
                  <c:v>0.0581000000238419</c:v>
                </c:pt>
                <c:pt idx="585">
                  <c:v>0.0582999996840954</c:v>
                </c:pt>
                <c:pt idx="586">
                  <c:v>0.0584000013768673</c:v>
                </c:pt>
                <c:pt idx="587">
                  <c:v>0.0584999993443489</c:v>
                </c:pt>
                <c:pt idx="588">
                  <c:v>0.0586000010371208</c:v>
                </c:pt>
                <c:pt idx="589">
                  <c:v>0.0593000017106533</c:v>
                </c:pt>
                <c:pt idx="590">
                  <c:v>0.0595000013709068</c:v>
                </c:pt>
                <c:pt idx="591">
                  <c:v>0.0597000010311604</c:v>
                </c:pt>
                <c:pt idx="592">
                  <c:v>0.0599999986588955</c:v>
                </c:pt>
                <c:pt idx="593">
                  <c:v>0.0601000003516674</c:v>
                </c:pt>
                <c:pt idx="594">
                  <c:v>0.0603000000119209</c:v>
                </c:pt>
                <c:pt idx="595">
                  <c:v>0.0603000000119209</c:v>
                </c:pt>
                <c:pt idx="596">
                  <c:v>0.060199998319149</c:v>
                </c:pt>
                <c:pt idx="597">
                  <c:v>0.060699999332428</c:v>
                </c:pt>
                <c:pt idx="598">
                  <c:v>0.0608000010251999</c:v>
                </c:pt>
                <c:pt idx="599">
                  <c:v>0.0610000006854534</c:v>
                </c:pt>
                <c:pt idx="600">
                  <c:v>0.0612000003457069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 2'!$A$34</c:f>
              <c:strCache>
                <c:ptCount val="1"/>
                <c:pt idx="0">
                  <c:v>H5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2'!$B$34:$WD$34</c:f>
              <c:numCache>
                <c:formatCode>General</c:formatCode>
                <c:ptCount val="601"/>
                <c:pt idx="0">
                  <c:v>0.526600003242493</c:v>
                </c:pt>
                <c:pt idx="1">
                  <c:v>0.5242999792099</c:v>
                </c:pt>
                <c:pt idx="2">
                  <c:v>0.520699977874756</c:v>
                </c:pt>
                <c:pt idx="3">
                  <c:v>0.516499996185303</c:v>
                </c:pt>
                <c:pt idx="4">
                  <c:v>0.513400018215179</c:v>
                </c:pt>
                <c:pt idx="5">
                  <c:v>0.511300027370453</c:v>
                </c:pt>
                <c:pt idx="6">
                  <c:v>0.507600009441376</c:v>
                </c:pt>
                <c:pt idx="7">
                  <c:v>0.504800021648407</c:v>
                </c:pt>
                <c:pt idx="8">
                  <c:v>0.501600027084351</c:v>
                </c:pt>
                <c:pt idx="9">
                  <c:v>0.499099999666214</c:v>
                </c:pt>
                <c:pt idx="10">
                  <c:v>0.496899992227554</c:v>
                </c:pt>
                <c:pt idx="11">
                  <c:v>0.494800001382828</c:v>
                </c:pt>
                <c:pt idx="12">
                  <c:v>0.49210000038147</c:v>
                </c:pt>
                <c:pt idx="13">
                  <c:v>0.489699989557266</c:v>
                </c:pt>
                <c:pt idx="14">
                  <c:v>0.486400008201599</c:v>
                </c:pt>
                <c:pt idx="15">
                  <c:v>0.484899997711182</c:v>
                </c:pt>
                <c:pt idx="16">
                  <c:v>0.48539999127388</c:v>
                </c:pt>
                <c:pt idx="17">
                  <c:v>0.482400000095367</c:v>
                </c:pt>
                <c:pt idx="18">
                  <c:v>0.479699999094009</c:v>
                </c:pt>
                <c:pt idx="19">
                  <c:v>0.477299988269806</c:v>
                </c:pt>
                <c:pt idx="20">
                  <c:v>0.476000010967255</c:v>
                </c:pt>
                <c:pt idx="21">
                  <c:v>0.47409999370575</c:v>
                </c:pt>
                <c:pt idx="22">
                  <c:v>0.472299993038178</c:v>
                </c:pt>
                <c:pt idx="23">
                  <c:v>0.468899995088577</c:v>
                </c:pt>
                <c:pt idx="24">
                  <c:v>0.466899991035461</c:v>
                </c:pt>
                <c:pt idx="25">
                  <c:v>0.465099990367889</c:v>
                </c:pt>
                <c:pt idx="26">
                  <c:v>0.463099986314774</c:v>
                </c:pt>
                <c:pt idx="27">
                  <c:v>0.461400002241135</c:v>
                </c:pt>
                <c:pt idx="28">
                  <c:v>0.459899991750717</c:v>
                </c:pt>
                <c:pt idx="29">
                  <c:v>0.458200007677078</c:v>
                </c:pt>
                <c:pt idx="30">
                  <c:v>0.45660001039505</c:v>
                </c:pt>
                <c:pt idx="31">
                  <c:v>0.455099999904633</c:v>
                </c:pt>
                <c:pt idx="32">
                  <c:v>0.453900009393692</c:v>
                </c:pt>
                <c:pt idx="33">
                  <c:v>0.452499985694885</c:v>
                </c:pt>
                <c:pt idx="34">
                  <c:v>0.450599998235703</c:v>
                </c:pt>
                <c:pt idx="35">
                  <c:v>0.449299991130829</c:v>
                </c:pt>
                <c:pt idx="36">
                  <c:v>0.447899997234345</c:v>
                </c:pt>
                <c:pt idx="37">
                  <c:v>0.446999996900559</c:v>
                </c:pt>
                <c:pt idx="38">
                  <c:v>0.446000009775162</c:v>
                </c:pt>
                <c:pt idx="39">
                  <c:v>0.445199996232986</c:v>
                </c:pt>
                <c:pt idx="40">
                  <c:v>0.444099992513657</c:v>
                </c:pt>
                <c:pt idx="41">
                  <c:v>0.442499995231628</c:v>
                </c:pt>
                <c:pt idx="42">
                  <c:v>0.44200000166893</c:v>
                </c:pt>
                <c:pt idx="43">
                  <c:v>0.441100001335144</c:v>
                </c:pt>
                <c:pt idx="44">
                  <c:v>0.43970000743866</c:v>
                </c:pt>
                <c:pt idx="45">
                  <c:v>0.439099997282028</c:v>
                </c:pt>
                <c:pt idx="46">
                  <c:v>0.438300013542175</c:v>
                </c:pt>
                <c:pt idx="47">
                  <c:v>0.4375</c:v>
                </c:pt>
                <c:pt idx="48">
                  <c:v>0.436699986457825</c:v>
                </c:pt>
                <c:pt idx="49">
                  <c:v>0.435699999332428</c:v>
                </c:pt>
                <c:pt idx="50">
                  <c:v>0.435400009155273</c:v>
                </c:pt>
                <c:pt idx="51">
                  <c:v>0.434700012207031</c:v>
                </c:pt>
                <c:pt idx="52">
                  <c:v>0.433499991893768</c:v>
                </c:pt>
                <c:pt idx="53">
                  <c:v>0.432700008153915</c:v>
                </c:pt>
                <c:pt idx="54">
                  <c:v>0.431800007820129</c:v>
                </c:pt>
                <c:pt idx="55">
                  <c:v>0.430999994277954</c:v>
                </c:pt>
                <c:pt idx="56">
                  <c:v>0.430099993944168</c:v>
                </c:pt>
                <c:pt idx="57">
                  <c:v>0.429100006818771</c:v>
                </c:pt>
                <c:pt idx="58">
                  <c:v>0.428299993276596</c:v>
                </c:pt>
                <c:pt idx="59">
                  <c:v>0.427500009536743</c:v>
                </c:pt>
                <c:pt idx="60">
                  <c:v>0.426499992609024</c:v>
                </c:pt>
                <c:pt idx="61">
                  <c:v>0.425599992275238</c:v>
                </c:pt>
                <c:pt idx="62">
                  <c:v>0.424699991941452</c:v>
                </c:pt>
                <c:pt idx="63">
                  <c:v>0.423500001430512</c:v>
                </c:pt>
                <c:pt idx="64">
                  <c:v>0.422800004482269</c:v>
                </c:pt>
                <c:pt idx="65">
                  <c:v>0.421900004148483</c:v>
                </c:pt>
                <c:pt idx="66">
                  <c:v>0.421000003814697</c:v>
                </c:pt>
                <c:pt idx="67">
                  <c:v>0.420399993658066</c:v>
                </c:pt>
                <c:pt idx="68">
                  <c:v>0.41949999332428</c:v>
                </c:pt>
                <c:pt idx="69">
                  <c:v>0.418500006198883</c:v>
                </c:pt>
                <c:pt idx="70">
                  <c:v>0.417699992656708</c:v>
                </c:pt>
                <c:pt idx="71">
                  <c:v>0.416599988937378</c:v>
                </c:pt>
                <c:pt idx="72">
                  <c:v>0.415600001811981</c:v>
                </c:pt>
                <c:pt idx="73">
                  <c:v>0.414799988269806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0.411100000143051</c:v>
                </c:pt>
                <c:pt idx="77">
                  <c:v>0.409999996423721</c:v>
                </c:pt>
                <c:pt idx="78">
                  <c:v>0.408899992704392</c:v>
                </c:pt>
                <c:pt idx="79">
                  <c:v>0.407900005578995</c:v>
                </c:pt>
                <c:pt idx="80">
                  <c:v>0.407200008630753</c:v>
                </c:pt>
                <c:pt idx="81">
                  <c:v>0.406199991703034</c:v>
                </c:pt>
                <c:pt idx="82">
                  <c:v>0.40540000796318</c:v>
                </c:pt>
                <c:pt idx="83">
                  <c:v>0.404199987649918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0.400000005960465</c:v>
                </c:pt>
                <c:pt idx="87">
                  <c:v>0.398999989032745</c:v>
                </c:pt>
                <c:pt idx="88">
                  <c:v>0.398299992084503</c:v>
                </c:pt>
                <c:pt idx="89">
                  <c:v>0.397700011730194</c:v>
                </c:pt>
                <c:pt idx="90">
                  <c:v>0.397000014781952</c:v>
                </c:pt>
                <c:pt idx="91">
                  <c:v>0.395500004291534</c:v>
                </c:pt>
                <c:pt idx="92">
                  <c:v>0.394499987363815</c:v>
                </c:pt>
                <c:pt idx="93">
                  <c:v>0.393400013446808</c:v>
                </c:pt>
                <c:pt idx="94">
                  <c:v>0.392599999904633</c:v>
                </c:pt>
                <c:pt idx="95">
                  <c:v>0.391600012779236</c:v>
                </c:pt>
                <c:pt idx="96">
                  <c:v>0.390899986028671</c:v>
                </c:pt>
                <c:pt idx="97">
                  <c:v>0.390199989080429</c:v>
                </c:pt>
                <c:pt idx="98">
                  <c:v>0.389699995517731</c:v>
                </c:pt>
                <c:pt idx="99">
                  <c:v>0.388700008392334</c:v>
                </c:pt>
                <c:pt idx="100">
                  <c:v>0.387899994850159</c:v>
                </c:pt>
                <c:pt idx="101">
                  <c:v>0.387199997901917</c:v>
                </c:pt>
                <c:pt idx="102">
                  <c:v>0.38629999756813</c:v>
                </c:pt>
                <c:pt idx="103">
                  <c:v>0.385399997234344</c:v>
                </c:pt>
                <c:pt idx="104">
                  <c:v>0.384400010108948</c:v>
                </c:pt>
                <c:pt idx="105">
                  <c:v>0.383599996566772</c:v>
                </c:pt>
                <c:pt idx="106">
                  <c:v>0.38280001282692</c:v>
                </c:pt>
                <c:pt idx="107">
                  <c:v>0.382400006055832</c:v>
                </c:pt>
                <c:pt idx="108">
                  <c:v>0.381000012159348</c:v>
                </c:pt>
                <c:pt idx="109">
                  <c:v>0.380699992179871</c:v>
                </c:pt>
                <c:pt idx="110">
                  <c:v>0.380299985408783</c:v>
                </c:pt>
                <c:pt idx="111">
                  <c:v>0.379700005054474</c:v>
                </c:pt>
                <c:pt idx="112">
                  <c:v>0.379099994897842</c:v>
                </c:pt>
                <c:pt idx="113">
                  <c:v>0.378500014543533</c:v>
                </c:pt>
                <c:pt idx="114">
                  <c:v>0.377799987792969</c:v>
                </c:pt>
                <c:pt idx="115">
                  <c:v>0.377400010824203</c:v>
                </c:pt>
                <c:pt idx="116">
                  <c:v>0.377099990844727</c:v>
                </c:pt>
                <c:pt idx="117">
                  <c:v>0.376500010490418</c:v>
                </c:pt>
                <c:pt idx="118">
                  <c:v>0.375900000333786</c:v>
                </c:pt>
                <c:pt idx="119">
                  <c:v>0.375299990177155</c:v>
                </c:pt>
                <c:pt idx="120">
                  <c:v>0.374900013208389</c:v>
                </c:pt>
                <c:pt idx="121">
                  <c:v>0.374099999666214</c:v>
                </c:pt>
                <c:pt idx="122">
                  <c:v>0.373699992895126</c:v>
                </c:pt>
                <c:pt idx="123">
                  <c:v>0.373400002717972</c:v>
                </c:pt>
                <c:pt idx="124">
                  <c:v>0.37270000576973</c:v>
                </c:pt>
                <c:pt idx="125">
                  <c:v>0.372500002384186</c:v>
                </c:pt>
                <c:pt idx="126">
                  <c:v>0.372200012207031</c:v>
                </c:pt>
                <c:pt idx="127">
                  <c:v>0.372099995613098</c:v>
                </c:pt>
                <c:pt idx="128">
                  <c:v>0.372000008821487</c:v>
                </c:pt>
                <c:pt idx="129">
                  <c:v>0.372000008821487</c:v>
                </c:pt>
                <c:pt idx="130">
                  <c:v>0.372000008821487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0.371800005435944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0.371899992227554</c:v>
                </c:pt>
                <c:pt idx="142">
                  <c:v>0.372000008821487</c:v>
                </c:pt>
                <c:pt idx="143">
                  <c:v>0.372099995613098</c:v>
                </c:pt>
                <c:pt idx="144">
                  <c:v>0.372200012207031</c:v>
                </c:pt>
                <c:pt idx="145">
                  <c:v>0.372299998998642</c:v>
                </c:pt>
                <c:pt idx="146">
                  <c:v>0.37279999256134</c:v>
                </c:pt>
                <c:pt idx="147">
                  <c:v>0.372900009155273</c:v>
                </c:pt>
                <c:pt idx="148">
                  <c:v>0.373199999332428</c:v>
                </c:pt>
                <c:pt idx="149">
                  <c:v>0.373600006103516</c:v>
                </c:pt>
                <c:pt idx="150">
                  <c:v>0.374099999666214</c:v>
                </c:pt>
                <c:pt idx="151">
                  <c:v>0.374399989843369</c:v>
                </c:pt>
                <c:pt idx="152">
                  <c:v>0.374900013208389</c:v>
                </c:pt>
                <c:pt idx="153">
                  <c:v>0.375800013542175</c:v>
                </c:pt>
                <c:pt idx="154">
                  <c:v>0.376399993896484</c:v>
                </c:pt>
                <c:pt idx="155">
                  <c:v>0.37720000743866</c:v>
                </c:pt>
                <c:pt idx="156">
                  <c:v>0.377999991178513</c:v>
                </c:pt>
                <c:pt idx="157">
                  <c:v>0.378600001335144</c:v>
                </c:pt>
                <c:pt idx="158">
                  <c:v>0.379299998283386</c:v>
                </c:pt>
                <c:pt idx="159">
                  <c:v>0.380400002002716</c:v>
                </c:pt>
                <c:pt idx="160">
                  <c:v>0.381500005722046</c:v>
                </c:pt>
                <c:pt idx="161">
                  <c:v>0.382499992847443</c:v>
                </c:pt>
                <c:pt idx="162">
                  <c:v>0.383599996566772</c:v>
                </c:pt>
                <c:pt idx="163">
                  <c:v>0.384600013494492</c:v>
                </c:pt>
                <c:pt idx="164">
                  <c:v>0.385899990797043</c:v>
                </c:pt>
                <c:pt idx="165">
                  <c:v>0.38740000128746</c:v>
                </c:pt>
                <c:pt idx="166">
                  <c:v>0.38850000500679</c:v>
                </c:pt>
                <c:pt idx="167">
                  <c:v>0.390199989080429</c:v>
                </c:pt>
                <c:pt idx="168">
                  <c:v>0.391799986362457</c:v>
                </c:pt>
                <c:pt idx="169">
                  <c:v>0.393400013446808</c:v>
                </c:pt>
                <c:pt idx="170">
                  <c:v>0.394800007343292</c:v>
                </c:pt>
                <c:pt idx="171">
                  <c:v>0.39750000834465</c:v>
                </c:pt>
                <c:pt idx="172">
                  <c:v>0.400599986314774</c:v>
                </c:pt>
                <c:pt idx="173">
                  <c:v>0.402399986982346</c:v>
                </c:pt>
                <c:pt idx="174">
                  <c:v>0.404399991035461</c:v>
                </c:pt>
                <c:pt idx="175">
                  <c:v>0.407099992036819</c:v>
                </c:pt>
                <c:pt idx="176">
                  <c:v>0.409900009632111</c:v>
                </c:pt>
                <c:pt idx="177">
                  <c:v>0.412200003862381</c:v>
                </c:pt>
                <c:pt idx="178">
                  <c:v>0.414700001478195</c:v>
                </c:pt>
                <c:pt idx="179">
                  <c:v>0.416999995708466</c:v>
                </c:pt>
                <c:pt idx="180">
                  <c:v>0.422500014305115</c:v>
                </c:pt>
                <c:pt idx="181">
                  <c:v>0.425300002098084</c:v>
                </c:pt>
                <c:pt idx="182">
                  <c:v>0.427300006151199</c:v>
                </c:pt>
                <c:pt idx="183">
                  <c:v>0.429500013589859</c:v>
                </c:pt>
                <c:pt idx="184">
                  <c:v>0.433999985456467</c:v>
                </c:pt>
                <c:pt idx="185">
                  <c:v>0.437099993228912</c:v>
                </c:pt>
                <c:pt idx="186">
                  <c:v>0.439300000667572</c:v>
                </c:pt>
                <c:pt idx="187">
                  <c:v>0.442299991846085</c:v>
                </c:pt>
                <c:pt idx="188">
                  <c:v>0.446999996900559</c:v>
                </c:pt>
                <c:pt idx="189">
                  <c:v>0.450399994850159</c:v>
                </c:pt>
                <c:pt idx="190">
                  <c:v>0.453999996185303</c:v>
                </c:pt>
                <c:pt idx="191">
                  <c:v>0.46000000834465</c:v>
                </c:pt>
                <c:pt idx="192">
                  <c:v>0.464399993419647</c:v>
                </c:pt>
                <c:pt idx="193">
                  <c:v>0.469500005245209</c:v>
                </c:pt>
                <c:pt idx="194">
                  <c:v>0.474900007247925</c:v>
                </c:pt>
                <c:pt idx="195">
                  <c:v>0.479200005531311</c:v>
                </c:pt>
                <c:pt idx="196">
                  <c:v>0.483500003814697</c:v>
                </c:pt>
                <c:pt idx="197">
                  <c:v>0.490599989891052</c:v>
                </c:pt>
                <c:pt idx="198">
                  <c:v>0.494800001382828</c:v>
                </c:pt>
                <c:pt idx="199">
                  <c:v>0.504299998283386</c:v>
                </c:pt>
                <c:pt idx="200">
                  <c:v>0.509299993515015</c:v>
                </c:pt>
                <c:pt idx="201">
                  <c:v>0.513700008392334</c:v>
                </c:pt>
                <c:pt idx="202">
                  <c:v>0.519999980926514</c:v>
                </c:pt>
                <c:pt idx="203">
                  <c:v>0.524399995803833</c:v>
                </c:pt>
                <c:pt idx="204">
                  <c:v>0.530200004577637</c:v>
                </c:pt>
                <c:pt idx="205">
                  <c:v>0.536700010299683</c:v>
                </c:pt>
                <c:pt idx="206">
                  <c:v>0.539399981498718</c:v>
                </c:pt>
                <c:pt idx="207">
                  <c:v>0.542800009250641</c:v>
                </c:pt>
                <c:pt idx="208">
                  <c:v>0.55019998550415</c:v>
                </c:pt>
                <c:pt idx="209">
                  <c:v>0.554899990558624</c:v>
                </c:pt>
                <c:pt idx="210">
                  <c:v>0.560000002384186</c:v>
                </c:pt>
                <c:pt idx="211">
                  <c:v>0.563099980354309</c:v>
                </c:pt>
                <c:pt idx="212">
                  <c:v>0.566399991512299</c:v>
                </c:pt>
                <c:pt idx="213">
                  <c:v>0.569700002670288</c:v>
                </c:pt>
                <c:pt idx="214">
                  <c:v>0.571799993515015</c:v>
                </c:pt>
                <c:pt idx="215">
                  <c:v>0.574100017547607</c:v>
                </c:pt>
                <c:pt idx="216">
                  <c:v>0.575500011444092</c:v>
                </c:pt>
                <c:pt idx="217">
                  <c:v>0.577400028705597</c:v>
                </c:pt>
                <c:pt idx="218">
                  <c:v>0.578700006008148</c:v>
                </c:pt>
                <c:pt idx="219">
                  <c:v>0.579699993133545</c:v>
                </c:pt>
                <c:pt idx="220">
                  <c:v>0.580200016498566</c:v>
                </c:pt>
                <c:pt idx="221">
                  <c:v>0.579800009727478</c:v>
                </c:pt>
                <c:pt idx="222">
                  <c:v>0.578999996185303</c:v>
                </c:pt>
                <c:pt idx="223">
                  <c:v>0.577199995517731</c:v>
                </c:pt>
                <c:pt idx="224">
                  <c:v>0.575800001621246</c:v>
                </c:pt>
                <c:pt idx="225">
                  <c:v>0.573400020599365</c:v>
                </c:pt>
                <c:pt idx="226">
                  <c:v>0.57039999961853</c:v>
                </c:pt>
                <c:pt idx="227">
                  <c:v>0.566699981689453</c:v>
                </c:pt>
                <c:pt idx="228">
                  <c:v>0.562399983406067</c:v>
                </c:pt>
                <c:pt idx="229">
                  <c:v>0.559000015258789</c:v>
                </c:pt>
                <c:pt idx="230">
                  <c:v>0.552999973297119</c:v>
                </c:pt>
                <c:pt idx="231">
                  <c:v>0.548799991607666</c:v>
                </c:pt>
                <c:pt idx="232">
                  <c:v>0.544700026512146</c:v>
                </c:pt>
                <c:pt idx="233">
                  <c:v>0.537299990653992</c:v>
                </c:pt>
                <c:pt idx="234">
                  <c:v>0.531599998474121</c:v>
                </c:pt>
                <c:pt idx="235">
                  <c:v>0.525200009346008</c:v>
                </c:pt>
                <c:pt idx="236">
                  <c:v>0.521099984645844</c:v>
                </c:pt>
                <c:pt idx="237">
                  <c:v>0.514100015163422</c:v>
                </c:pt>
                <c:pt idx="238">
                  <c:v>0.506900012493134</c:v>
                </c:pt>
                <c:pt idx="239">
                  <c:v>0.495000004768372</c:v>
                </c:pt>
                <c:pt idx="240">
                  <c:v>0.48199999332428</c:v>
                </c:pt>
                <c:pt idx="241">
                  <c:v>0.475400000810623</c:v>
                </c:pt>
                <c:pt idx="242">
                  <c:v>0.46790000796318</c:v>
                </c:pt>
                <c:pt idx="243">
                  <c:v>0.461800009012222</c:v>
                </c:pt>
                <c:pt idx="244">
                  <c:v>0.457899987697601</c:v>
                </c:pt>
                <c:pt idx="245">
                  <c:v>0.446700006723404</c:v>
                </c:pt>
                <c:pt idx="246">
                  <c:v>0.43970000743866</c:v>
                </c:pt>
                <c:pt idx="247">
                  <c:v>0.431600004434586</c:v>
                </c:pt>
                <c:pt idx="248">
                  <c:v>0.423400014638901</c:v>
                </c:pt>
                <c:pt idx="249">
                  <c:v>0.410199999809265</c:v>
                </c:pt>
                <c:pt idx="250">
                  <c:v>0.401300013065338</c:v>
                </c:pt>
                <c:pt idx="251">
                  <c:v>0.391999989748001</c:v>
                </c:pt>
                <c:pt idx="252">
                  <c:v>0.383599996566772</c:v>
                </c:pt>
                <c:pt idx="253">
                  <c:v>0.375400006771088</c:v>
                </c:pt>
                <c:pt idx="254">
                  <c:v>0.369599997997284</c:v>
                </c:pt>
                <c:pt idx="255">
                  <c:v>0.363999992609024</c:v>
                </c:pt>
                <c:pt idx="256">
                  <c:v>0.351700007915497</c:v>
                </c:pt>
                <c:pt idx="257">
                  <c:v>0.344500005245209</c:v>
                </c:pt>
                <c:pt idx="258">
                  <c:v>0.33270001411438</c:v>
                </c:pt>
                <c:pt idx="259">
                  <c:v>0.324400007724762</c:v>
                </c:pt>
                <c:pt idx="260">
                  <c:v>0.316000014543533</c:v>
                </c:pt>
                <c:pt idx="261">
                  <c:v>0.310000002384186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0.290600001811981</c:v>
                </c:pt>
                <c:pt idx="265">
                  <c:v>0.284700006246567</c:v>
                </c:pt>
                <c:pt idx="266">
                  <c:v>0.276600003242493</c:v>
                </c:pt>
                <c:pt idx="267">
                  <c:v>0.267199993133545</c:v>
                </c:pt>
                <c:pt idx="268">
                  <c:v>0.260699987411499</c:v>
                </c:pt>
                <c:pt idx="269">
                  <c:v>0.255899995565414</c:v>
                </c:pt>
                <c:pt idx="270">
                  <c:v>0.251399993896484</c:v>
                </c:pt>
                <c:pt idx="271">
                  <c:v>0.245399996638298</c:v>
                </c:pt>
                <c:pt idx="272">
                  <c:v>0.239399999380112</c:v>
                </c:pt>
                <c:pt idx="273">
                  <c:v>0.235200002789497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0.215599998831749</c:v>
                </c:pt>
                <c:pt idx="278">
                  <c:v>0.212300002574921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</c:v>
                </c:pt>
                <c:pt idx="287">
                  <c:v>0.173700004816055</c:v>
                </c:pt>
                <c:pt idx="288">
                  <c:v>0.169799998402596</c:v>
                </c:pt>
                <c:pt idx="289">
                  <c:v>0.166400000452995</c:v>
                </c:pt>
                <c:pt idx="290">
                  <c:v>0.161400005221367</c:v>
                </c:pt>
                <c:pt idx="291">
                  <c:v>0.159400001168251</c:v>
                </c:pt>
                <c:pt idx="292">
                  <c:v>0.157600000500679</c:v>
                </c:pt>
                <c:pt idx="293">
                  <c:v>0.155399993062019</c:v>
                </c:pt>
                <c:pt idx="294">
                  <c:v>0.150700002908707</c:v>
                </c:pt>
                <c:pt idx="295">
                  <c:v>0.148300006985664</c:v>
                </c:pt>
                <c:pt idx="296">
                  <c:v>0.145999997854233</c:v>
                </c:pt>
                <c:pt idx="297">
                  <c:v>0.143299996852875</c:v>
                </c:pt>
                <c:pt idx="298">
                  <c:v>0.140799999237061</c:v>
                </c:pt>
                <c:pt idx="299">
                  <c:v>0.138099998235703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</c:v>
                </c:pt>
                <c:pt idx="304">
                  <c:v>0.127399995923042</c:v>
                </c:pt>
                <c:pt idx="305">
                  <c:v>0.124600000679493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</c:v>
                </c:pt>
                <c:pt idx="316">
                  <c:v>0.107199996709824</c:v>
                </c:pt>
                <c:pt idx="317">
                  <c:v>0.105599999427795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</c:v>
                </c:pt>
                <c:pt idx="322">
                  <c:v>0.0992999970912933</c:v>
                </c:pt>
                <c:pt idx="323">
                  <c:v>0.0980999991297722</c:v>
                </c:pt>
                <c:pt idx="324">
                  <c:v>0.097000002861023</c:v>
                </c:pt>
                <c:pt idx="325">
                  <c:v>0.0952999964356422</c:v>
                </c:pt>
                <c:pt idx="326">
                  <c:v>0.0944000035524368</c:v>
                </c:pt>
                <c:pt idx="327">
                  <c:v>0.0930000022053719</c:v>
                </c:pt>
                <c:pt idx="328">
                  <c:v>0.0920000001788139</c:v>
                </c:pt>
                <c:pt idx="329">
                  <c:v>0.0913000032305718</c:v>
                </c:pt>
                <c:pt idx="330">
                  <c:v>0.090599998831749</c:v>
                </c:pt>
                <c:pt idx="331">
                  <c:v>0.089699998497963</c:v>
                </c:pt>
                <c:pt idx="332">
                  <c:v>0.0879999995231628</c:v>
                </c:pt>
                <c:pt idx="333">
                  <c:v>0.0870999991893768</c:v>
                </c:pt>
                <c:pt idx="334">
                  <c:v>0.0861999988555908</c:v>
                </c:pt>
                <c:pt idx="335">
                  <c:v>0.0855000019073486</c:v>
                </c:pt>
                <c:pt idx="336">
                  <c:v>0.0847000032663345</c:v>
                </c:pt>
                <c:pt idx="337">
                  <c:v>0.0841000005602837</c:v>
                </c:pt>
                <c:pt idx="338">
                  <c:v>0.0833000019192696</c:v>
                </c:pt>
                <c:pt idx="339">
                  <c:v>0.0822999998927116</c:v>
                </c:pt>
                <c:pt idx="340">
                  <c:v>0.0816000029444695</c:v>
                </c:pt>
                <c:pt idx="341">
                  <c:v>0.0807999968528748</c:v>
                </c:pt>
                <c:pt idx="342">
                  <c:v>0.0800999999046326</c:v>
                </c:pt>
                <c:pt idx="343">
                  <c:v>0.0794999971985817</c:v>
                </c:pt>
                <c:pt idx="344">
                  <c:v>0.0782999992370606</c:v>
                </c:pt>
                <c:pt idx="345">
                  <c:v>0.0776000022888184</c:v>
                </c:pt>
                <c:pt idx="346">
                  <c:v>0.0769999995827675</c:v>
                </c:pt>
                <c:pt idx="347">
                  <c:v>0.0766000002622604</c:v>
                </c:pt>
                <c:pt idx="348">
                  <c:v>0.0762000009417534</c:v>
                </c:pt>
                <c:pt idx="349">
                  <c:v>0.0754000023007393</c:v>
                </c:pt>
                <c:pt idx="350">
                  <c:v>0.0745000019669533</c:v>
                </c:pt>
                <c:pt idx="351">
                  <c:v>0.0740000009536743</c:v>
                </c:pt>
                <c:pt idx="352">
                  <c:v>0.0733999982476234</c:v>
                </c:pt>
                <c:pt idx="353">
                  <c:v>0.0728999972343445</c:v>
                </c:pt>
                <c:pt idx="354">
                  <c:v>0.0722000002861023</c:v>
                </c:pt>
                <c:pt idx="355">
                  <c:v>0.0719999969005585</c:v>
                </c:pt>
                <c:pt idx="356">
                  <c:v>0.0712999999523163</c:v>
                </c:pt>
                <c:pt idx="357">
                  <c:v>0.0706999972462654</c:v>
                </c:pt>
                <c:pt idx="358">
                  <c:v>0.0702999979257584</c:v>
                </c:pt>
                <c:pt idx="359">
                  <c:v>0.0701000019907951</c:v>
                </c:pt>
                <c:pt idx="360">
                  <c:v>0.0693999975919724</c:v>
                </c:pt>
                <c:pt idx="361">
                  <c:v>0.0688999965786934</c:v>
                </c:pt>
                <c:pt idx="362">
                  <c:v>0.0683000013232231</c:v>
                </c:pt>
                <c:pt idx="363">
                  <c:v>0.068000003695488</c:v>
                </c:pt>
                <c:pt idx="364">
                  <c:v>0.0676999986171722</c:v>
                </c:pt>
                <c:pt idx="365">
                  <c:v>0.0672999992966652</c:v>
                </c:pt>
                <c:pt idx="366">
                  <c:v>0.0670000016689301</c:v>
                </c:pt>
                <c:pt idx="367">
                  <c:v>0.0665000006556511</c:v>
                </c:pt>
                <c:pt idx="368">
                  <c:v>0.0658000037074089</c:v>
                </c:pt>
                <c:pt idx="369">
                  <c:v>0.0656000003218651</c:v>
                </c:pt>
                <c:pt idx="370">
                  <c:v>0.0653000026941299</c:v>
                </c:pt>
                <c:pt idx="371">
                  <c:v>0.0649000033736229</c:v>
                </c:pt>
                <c:pt idx="372">
                  <c:v>0.0645999982953072</c:v>
                </c:pt>
                <c:pt idx="373">
                  <c:v>0.0640999972820282</c:v>
                </c:pt>
                <c:pt idx="374">
                  <c:v>0.063900001347065</c:v>
                </c:pt>
                <c:pt idx="375">
                  <c:v>0.0636999979615212</c:v>
                </c:pt>
                <c:pt idx="376">
                  <c:v>0.0631000027060509</c:v>
                </c:pt>
                <c:pt idx="377">
                  <c:v>0.0627999976277351</c:v>
                </c:pt>
                <c:pt idx="378">
                  <c:v>0.0623999983072281</c:v>
                </c:pt>
                <c:pt idx="379">
                  <c:v>0.0621999986469746</c:v>
                </c:pt>
                <c:pt idx="380">
                  <c:v>0.0617999993264675</c:v>
                </c:pt>
                <c:pt idx="381">
                  <c:v>0.061599999666214</c:v>
                </c:pt>
                <c:pt idx="382">
                  <c:v>0.0612999983131886</c:v>
                </c:pt>
                <c:pt idx="383">
                  <c:v>0.061099998652935</c:v>
                </c:pt>
                <c:pt idx="384">
                  <c:v>0.0608000010251999</c:v>
                </c:pt>
                <c:pt idx="385">
                  <c:v>0.060699999332428</c:v>
                </c:pt>
                <c:pt idx="386">
                  <c:v>0.0603000000119209</c:v>
                </c:pt>
                <c:pt idx="387">
                  <c:v>0.0599999986588955</c:v>
                </c:pt>
                <c:pt idx="388">
                  <c:v>0.0599999986588955</c:v>
                </c:pt>
                <c:pt idx="389">
                  <c:v>0.0595000013709068</c:v>
                </c:pt>
                <c:pt idx="390">
                  <c:v>0.0593000017106533</c:v>
                </c:pt>
                <c:pt idx="391">
                  <c:v>0.0590000003576279</c:v>
                </c:pt>
                <c:pt idx="392">
                  <c:v>0.0590000003576279</c:v>
                </c:pt>
                <c:pt idx="393">
                  <c:v>0.0588000006973743</c:v>
                </c:pt>
                <c:pt idx="394">
                  <c:v>0.0586000010371208</c:v>
                </c:pt>
                <c:pt idx="395">
                  <c:v>0.0582999996840954</c:v>
                </c:pt>
                <c:pt idx="396">
                  <c:v>0.0581000000238419</c:v>
                </c:pt>
                <c:pt idx="397">
                  <c:v>0.0577999986708164</c:v>
                </c:pt>
                <c:pt idx="398">
                  <c:v>0.0577000007033348</c:v>
                </c:pt>
                <c:pt idx="399">
                  <c:v>0.0573999993503094</c:v>
                </c:pt>
                <c:pt idx="400">
                  <c:v>0.0573000013828278</c:v>
                </c:pt>
                <c:pt idx="401">
                  <c:v>0.0571000017225742</c:v>
                </c:pt>
                <c:pt idx="402">
                  <c:v>0.0571999996900559</c:v>
                </c:pt>
                <c:pt idx="403">
                  <c:v>0.0570000000298023</c:v>
                </c:pt>
                <c:pt idx="404">
                  <c:v>0.0568000003695488</c:v>
                </c:pt>
                <c:pt idx="405">
                  <c:v>0.0568000003695488</c:v>
                </c:pt>
                <c:pt idx="406">
                  <c:v>0.0566000007092953</c:v>
                </c:pt>
                <c:pt idx="407">
                  <c:v>0.0564999990165234</c:v>
                </c:pt>
                <c:pt idx="408">
                  <c:v>0.0562999993562698</c:v>
                </c:pt>
                <c:pt idx="409">
                  <c:v>0.0560999996960163</c:v>
                </c:pt>
                <c:pt idx="410">
                  <c:v>0.0560999996960163</c:v>
                </c:pt>
                <c:pt idx="411">
                  <c:v>0.0560999996960163</c:v>
                </c:pt>
                <c:pt idx="412">
                  <c:v>0.0560999996960163</c:v>
                </c:pt>
                <c:pt idx="413">
                  <c:v>0.0560000017285347</c:v>
                </c:pt>
                <c:pt idx="414">
                  <c:v>0.0557999983429909</c:v>
                </c:pt>
                <c:pt idx="415">
                  <c:v>0.0557999983429909</c:v>
                </c:pt>
                <c:pt idx="416">
                  <c:v>0.0557999983429909</c:v>
                </c:pt>
                <c:pt idx="417">
                  <c:v>0.0557999983429909</c:v>
                </c:pt>
                <c:pt idx="418">
                  <c:v>0.0559000000357628</c:v>
                </c:pt>
                <c:pt idx="419">
                  <c:v>0.0559000000357628</c:v>
                </c:pt>
                <c:pt idx="420">
                  <c:v>0.0557999983429909</c:v>
                </c:pt>
                <c:pt idx="421">
                  <c:v>0.0559000000357628</c:v>
                </c:pt>
                <c:pt idx="422">
                  <c:v>0.0559000000357628</c:v>
                </c:pt>
                <c:pt idx="423">
                  <c:v>0.0559000000357628</c:v>
                </c:pt>
                <c:pt idx="424">
                  <c:v>0.0560999996960163</c:v>
                </c:pt>
                <c:pt idx="425">
                  <c:v>0.0560999996960163</c:v>
                </c:pt>
                <c:pt idx="426">
                  <c:v>0.0562000013887882</c:v>
                </c:pt>
                <c:pt idx="427">
                  <c:v>0.0562999993562698</c:v>
                </c:pt>
                <c:pt idx="428">
                  <c:v>0.0564000010490418</c:v>
                </c:pt>
                <c:pt idx="429">
                  <c:v>0.0564999990165234</c:v>
                </c:pt>
                <c:pt idx="430">
                  <c:v>0.0566999986767769</c:v>
                </c:pt>
                <c:pt idx="431">
                  <c:v>0.0571000017225742</c:v>
                </c:pt>
                <c:pt idx="432">
                  <c:v>0.0571999996900559</c:v>
                </c:pt>
                <c:pt idx="433">
                  <c:v>0.0575000010430813</c:v>
                </c:pt>
                <c:pt idx="434">
                  <c:v>0.0577000007033348</c:v>
                </c:pt>
                <c:pt idx="435">
                  <c:v>0.0579999983310699</c:v>
                </c:pt>
                <c:pt idx="436">
                  <c:v>0.0582000017166138</c:v>
                </c:pt>
                <c:pt idx="437">
                  <c:v>0.0584000013768673</c:v>
                </c:pt>
                <c:pt idx="438">
                  <c:v>0.0584999993443489</c:v>
                </c:pt>
                <c:pt idx="439">
                  <c:v>0.0586000010371208</c:v>
                </c:pt>
                <c:pt idx="440">
                  <c:v>0.0586999990046024</c:v>
                </c:pt>
                <c:pt idx="441">
                  <c:v>0.0586000010371208</c:v>
                </c:pt>
                <c:pt idx="442">
                  <c:v>0.0586000010371208</c:v>
                </c:pt>
                <c:pt idx="443">
                  <c:v>0.0586999990046024</c:v>
                </c:pt>
                <c:pt idx="444">
                  <c:v>0.0586000010371208</c:v>
                </c:pt>
                <c:pt idx="445">
                  <c:v>0.0584999993443489</c:v>
                </c:pt>
                <c:pt idx="446">
                  <c:v>0.0582999996840954</c:v>
                </c:pt>
                <c:pt idx="447">
                  <c:v>0.0584000013768673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0.0579999983310699</c:v>
                </c:pt>
                <c:pt idx="451">
                  <c:v>0.0579999983310699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0.0575999990105629</c:v>
                </c:pt>
                <c:pt idx="456">
                  <c:v>0.0575000010430813</c:v>
                </c:pt>
                <c:pt idx="457">
                  <c:v>0.0573999993503094</c:v>
                </c:pt>
                <c:pt idx="458">
                  <c:v>0.0573000013828278</c:v>
                </c:pt>
                <c:pt idx="459">
                  <c:v>0.0573000013828278</c:v>
                </c:pt>
                <c:pt idx="460">
                  <c:v>0.0571999996900559</c:v>
                </c:pt>
                <c:pt idx="461">
                  <c:v>0.0571000017225742</c:v>
                </c:pt>
                <c:pt idx="462">
                  <c:v>0.0568000003695488</c:v>
                </c:pt>
                <c:pt idx="463">
                  <c:v>0.0568000003695488</c:v>
                </c:pt>
                <c:pt idx="464">
                  <c:v>0.0566000007092953</c:v>
                </c:pt>
                <c:pt idx="465">
                  <c:v>0.0566999986767769</c:v>
                </c:pt>
                <c:pt idx="466">
                  <c:v>0.0566000007092953</c:v>
                </c:pt>
                <c:pt idx="467">
                  <c:v>0.0564999990165234</c:v>
                </c:pt>
                <c:pt idx="468">
                  <c:v>0.0564000010490418</c:v>
                </c:pt>
                <c:pt idx="469">
                  <c:v>0.0564000010490418</c:v>
                </c:pt>
                <c:pt idx="470">
                  <c:v>0.0564000010490418</c:v>
                </c:pt>
                <c:pt idx="471">
                  <c:v>0.0562000013887882</c:v>
                </c:pt>
                <c:pt idx="472">
                  <c:v>0.0560000017285347</c:v>
                </c:pt>
                <c:pt idx="473">
                  <c:v>0.0559000000357628</c:v>
                </c:pt>
                <c:pt idx="474">
                  <c:v>0.0557999983429909</c:v>
                </c:pt>
                <c:pt idx="475">
                  <c:v>0.0557000003755093</c:v>
                </c:pt>
                <c:pt idx="476">
                  <c:v>0.0555000007152557</c:v>
                </c:pt>
                <c:pt idx="477">
                  <c:v>0.0553999990224838</c:v>
                </c:pt>
                <c:pt idx="478">
                  <c:v>0.0553999990224838</c:v>
                </c:pt>
                <c:pt idx="479">
                  <c:v>0.0551999993622303</c:v>
                </c:pt>
                <c:pt idx="480">
                  <c:v>0.0549999997019768</c:v>
                </c:pt>
                <c:pt idx="481">
                  <c:v>0.0549000017344952</c:v>
                </c:pt>
                <c:pt idx="482">
                  <c:v>0.0548000000417233</c:v>
                </c:pt>
                <c:pt idx="483">
                  <c:v>0.0546000003814697</c:v>
                </c:pt>
                <c:pt idx="484">
                  <c:v>0.0544999986886978</c:v>
                </c:pt>
                <c:pt idx="485">
                  <c:v>0.0542999990284443</c:v>
                </c:pt>
                <c:pt idx="486">
                  <c:v>0.0542000010609627</c:v>
                </c:pt>
                <c:pt idx="487">
                  <c:v>0.0540999993681908</c:v>
                </c:pt>
                <c:pt idx="488">
                  <c:v>0.0538000017404556</c:v>
                </c:pt>
                <c:pt idx="489">
                  <c:v>0.0537000000476837</c:v>
                </c:pt>
                <c:pt idx="490">
                  <c:v>0.0535999983549118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0.0527000017464161</c:v>
                </c:pt>
                <c:pt idx="498">
                  <c:v>0.0524999983608723</c:v>
                </c:pt>
                <c:pt idx="499">
                  <c:v>0.0522999987006187</c:v>
                </c:pt>
                <c:pt idx="500">
                  <c:v>0.0522000007331371</c:v>
                </c:pt>
                <c:pt idx="501">
                  <c:v>0.0520999990403652</c:v>
                </c:pt>
                <c:pt idx="502">
                  <c:v>0.0520999990403652</c:v>
                </c:pt>
                <c:pt idx="503">
                  <c:v>0.0518999993801117</c:v>
                </c:pt>
                <c:pt idx="504">
                  <c:v>0.0518000014126301</c:v>
                </c:pt>
                <c:pt idx="505">
                  <c:v>0.0516000017523766</c:v>
                </c:pt>
                <c:pt idx="506">
                  <c:v>0.0516000017523766</c:v>
                </c:pt>
                <c:pt idx="507">
                  <c:v>0.0515000000596046</c:v>
                </c:pt>
                <c:pt idx="508">
                  <c:v>0.0515000000596046</c:v>
                </c:pt>
                <c:pt idx="509">
                  <c:v>0.0513999983668327</c:v>
                </c:pt>
                <c:pt idx="510">
                  <c:v>0.0515000000596046</c:v>
                </c:pt>
                <c:pt idx="511">
                  <c:v>0.0513999983668327</c:v>
                </c:pt>
                <c:pt idx="512">
                  <c:v>0.0513000003993511</c:v>
                </c:pt>
                <c:pt idx="513">
                  <c:v>0.0511999987065792</c:v>
                </c:pt>
                <c:pt idx="514">
                  <c:v>0.0513000003993511</c:v>
                </c:pt>
                <c:pt idx="515">
                  <c:v>0.0513000003993511</c:v>
                </c:pt>
                <c:pt idx="516">
                  <c:v>0.0513000003993511</c:v>
                </c:pt>
                <c:pt idx="517">
                  <c:v>0.0513000003993511</c:v>
                </c:pt>
                <c:pt idx="518">
                  <c:v>0.0513000003993511</c:v>
                </c:pt>
                <c:pt idx="519">
                  <c:v>0.0513999983668327</c:v>
                </c:pt>
                <c:pt idx="520">
                  <c:v>0.0513999983668327</c:v>
                </c:pt>
                <c:pt idx="521">
                  <c:v>0.0513000003993511</c:v>
                </c:pt>
                <c:pt idx="522">
                  <c:v>0.0518000014126301</c:v>
                </c:pt>
                <c:pt idx="523">
                  <c:v>0.0516000017523766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0.0520999990403652</c:v>
                </c:pt>
                <c:pt idx="527">
                  <c:v>0.0524000003933907</c:v>
                </c:pt>
                <c:pt idx="528">
                  <c:v>0.0529000014066696</c:v>
                </c:pt>
                <c:pt idx="529">
                  <c:v>0.0531000010669231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0.0544999986886978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0.0555999986827374</c:v>
                </c:pt>
                <c:pt idx="536">
                  <c:v>0.0557999983429909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0.0566999986767769</c:v>
                </c:pt>
                <c:pt idx="542">
                  <c:v>0.0566999986767769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0.0571999996900559</c:v>
                </c:pt>
                <c:pt idx="548">
                  <c:v>0.0571000017225742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0.0573999993503094</c:v>
                </c:pt>
                <c:pt idx="552">
                  <c:v>0.0573999993503094</c:v>
                </c:pt>
                <c:pt idx="553">
                  <c:v>0.0575000010430813</c:v>
                </c:pt>
                <c:pt idx="554">
                  <c:v>0.0575999990105629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0.0579999983310699</c:v>
                </c:pt>
                <c:pt idx="560">
                  <c:v>0.0579000003635883</c:v>
                </c:pt>
                <c:pt idx="561">
                  <c:v>0.0579999983310699</c:v>
                </c:pt>
                <c:pt idx="562">
                  <c:v>0.0579999983310699</c:v>
                </c:pt>
                <c:pt idx="563">
                  <c:v>0.0582000017166138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0.0584000013768673</c:v>
                </c:pt>
                <c:pt idx="567">
                  <c:v>0.0586000010371208</c:v>
                </c:pt>
                <c:pt idx="568">
                  <c:v>0.0586999990046024</c:v>
                </c:pt>
                <c:pt idx="569">
                  <c:v>0.0586999990046024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0.0590999983251095</c:v>
                </c:pt>
                <c:pt idx="573">
                  <c:v>0.0590999983251095</c:v>
                </c:pt>
                <c:pt idx="574">
                  <c:v>0.0593999996781349</c:v>
                </c:pt>
                <c:pt idx="575">
                  <c:v>0.0593999996781349</c:v>
                </c:pt>
                <c:pt idx="576">
                  <c:v>0.0597000010311604</c:v>
                </c:pt>
                <c:pt idx="577">
                  <c:v>0.0597000010311604</c:v>
                </c:pt>
                <c:pt idx="578">
                  <c:v>0.0601000003516674</c:v>
                </c:pt>
                <c:pt idx="579">
                  <c:v>0.0603000000119209</c:v>
                </c:pt>
                <c:pt idx="580">
                  <c:v>0.0603000000119209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0.0608000010251999</c:v>
                </c:pt>
                <c:pt idx="584">
                  <c:v>0.0608999989926815</c:v>
                </c:pt>
                <c:pt idx="585">
                  <c:v>0.061099998652935</c:v>
                </c:pt>
                <c:pt idx="586">
                  <c:v>0.0612999983131886</c:v>
                </c:pt>
                <c:pt idx="587">
                  <c:v>0.0615000016987324</c:v>
                </c:pt>
                <c:pt idx="588">
                  <c:v>0.061599999666214</c:v>
                </c:pt>
                <c:pt idx="589">
                  <c:v>0.0621999986469746</c:v>
                </c:pt>
                <c:pt idx="590">
                  <c:v>0.0623000003397465</c:v>
                </c:pt>
                <c:pt idx="591">
                  <c:v>0.0625</c:v>
                </c:pt>
                <c:pt idx="592">
                  <c:v>0.0627000033855438</c:v>
                </c:pt>
                <c:pt idx="593">
                  <c:v>0.063000001013279</c:v>
                </c:pt>
                <c:pt idx="594">
                  <c:v>0.0631999969482422</c:v>
                </c:pt>
                <c:pt idx="595">
                  <c:v>0.0636000037193298</c:v>
                </c:pt>
                <c:pt idx="596">
                  <c:v>0.0631999969482422</c:v>
                </c:pt>
                <c:pt idx="597">
                  <c:v>0.0637999996542931</c:v>
                </c:pt>
                <c:pt idx="598">
                  <c:v>0.063900001347065</c:v>
                </c:pt>
                <c:pt idx="599">
                  <c:v>0.0640999972820282</c:v>
                </c:pt>
                <c:pt idx="600">
                  <c:v>0.064300000667572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 2'!$A$35</c:f>
              <c:strCache>
                <c:ptCount val="1"/>
                <c:pt idx="0">
                  <c:v>H6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2'!$B$35:$WD$35</c:f>
              <c:numCache>
                <c:formatCode>General</c:formatCode>
                <c:ptCount val="601"/>
                <c:pt idx="0">
                  <c:v>0.512199997901917</c:v>
                </c:pt>
                <c:pt idx="1">
                  <c:v>0.509999990463257</c:v>
                </c:pt>
                <c:pt idx="2">
                  <c:v>0.506500005722046</c:v>
                </c:pt>
                <c:pt idx="3">
                  <c:v>0.502399981021881</c:v>
                </c:pt>
                <c:pt idx="4">
                  <c:v>0.499300003051758</c:v>
                </c:pt>
                <c:pt idx="5">
                  <c:v>0.497200012207031</c:v>
                </c:pt>
                <c:pt idx="6">
                  <c:v>0.493800014257431</c:v>
                </c:pt>
                <c:pt idx="7">
                  <c:v>0.49099999666214</c:v>
                </c:pt>
                <c:pt idx="8">
                  <c:v>0.487899988889694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0.481400012969971</c:v>
                </c:pt>
                <c:pt idx="12">
                  <c:v>0.47859999537468</c:v>
                </c:pt>
                <c:pt idx="13">
                  <c:v>0.476099997758865</c:v>
                </c:pt>
                <c:pt idx="14">
                  <c:v>0.473100006580353</c:v>
                </c:pt>
                <c:pt idx="15">
                  <c:v>0.471399992704392</c:v>
                </c:pt>
                <c:pt idx="16">
                  <c:v>0.472299993038178</c:v>
                </c:pt>
                <c:pt idx="17">
                  <c:v>0.469399988651276</c:v>
                </c:pt>
                <c:pt idx="18">
                  <c:v>0.466699987649918</c:v>
                </c:pt>
                <c:pt idx="19">
                  <c:v>0.464399993419647</c:v>
                </c:pt>
                <c:pt idx="20">
                  <c:v>0.462999999523163</c:v>
                </c:pt>
                <c:pt idx="21">
                  <c:v>0.461199998855591</c:v>
                </c:pt>
                <c:pt idx="22">
                  <c:v>0.459600001573563</c:v>
                </c:pt>
                <c:pt idx="23">
                  <c:v>0.456200003623962</c:v>
                </c:pt>
                <c:pt idx="24">
                  <c:v>0.454199999570847</c:v>
                </c:pt>
                <c:pt idx="25">
                  <c:v>0.452499985694885</c:v>
                </c:pt>
                <c:pt idx="26">
                  <c:v>0.450500011444092</c:v>
                </c:pt>
                <c:pt idx="27">
                  <c:v>0.448900014162064</c:v>
                </c:pt>
                <c:pt idx="28">
                  <c:v>0.447400003671646</c:v>
                </c:pt>
                <c:pt idx="29">
                  <c:v>0.445699989795685</c:v>
                </c:pt>
                <c:pt idx="30">
                  <c:v>0.4442999958992</c:v>
                </c:pt>
                <c:pt idx="31">
                  <c:v>0.442699998617172</c:v>
                </c:pt>
                <c:pt idx="32">
                  <c:v>0.441500008106232</c:v>
                </c:pt>
                <c:pt idx="33">
                  <c:v>0.440100014209747</c:v>
                </c:pt>
                <c:pt idx="34">
                  <c:v>0.438300013542175</c:v>
                </c:pt>
                <c:pt idx="35">
                  <c:v>0.437099993228912</c:v>
                </c:pt>
                <c:pt idx="36">
                  <c:v>0.435699999332428</c:v>
                </c:pt>
                <c:pt idx="37">
                  <c:v>0.434799998998642</c:v>
                </c:pt>
                <c:pt idx="38">
                  <c:v>0.433800011873245</c:v>
                </c:pt>
                <c:pt idx="39">
                  <c:v>0.432900011539459</c:v>
                </c:pt>
                <c:pt idx="40">
                  <c:v>0.43189999461174</c:v>
                </c:pt>
                <c:pt idx="41">
                  <c:v>0.430400013923645</c:v>
                </c:pt>
                <c:pt idx="42">
                  <c:v>0.42969998717308</c:v>
                </c:pt>
                <c:pt idx="43">
                  <c:v>0.428999990224838</c:v>
                </c:pt>
                <c:pt idx="44">
                  <c:v>0.427700012922287</c:v>
                </c:pt>
                <c:pt idx="45">
                  <c:v>0.426899999380112</c:v>
                </c:pt>
                <c:pt idx="46">
                  <c:v>0.42620000243187</c:v>
                </c:pt>
                <c:pt idx="47">
                  <c:v>0.425399988889694</c:v>
                </c:pt>
                <c:pt idx="48">
                  <c:v>0.424699991941452</c:v>
                </c:pt>
                <c:pt idx="49">
                  <c:v>0.423599988222122</c:v>
                </c:pt>
                <c:pt idx="50">
                  <c:v>0.423299998044968</c:v>
                </c:pt>
                <c:pt idx="51">
                  <c:v>0.422699987888336</c:v>
                </c:pt>
                <c:pt idx="52">
                  <c:v>0.421400010585785</c:v>
                </c:pt>
                <c:pt idx="53">
                  <c:v>0.42059999704361</c:v>
                </c:pt>
                <c:pt idx="54">
                  <c:v>0.419699996709824</c:v>
                </c:pt>
                <c:pt idx="55">
                  <c:v>0.418999999761581</c:v>
                </c:pt>
                <c:pt idx="56">
                  <c:v>0.418000012636185</c:v>
                </c:pt>
                <c:pt idx="57">
                  <c:v>0.416999995708466</c:v>
                </c:pt>
                <c:pt idx="58">
                  <c:v>0.416200011968613</c:v>
                </c:pt>
                <c:pt idx="59">
                  <c:v>0.415399998426437</c:v>
                </c:pt>
                <c:pt idx="60">
                  <c:v>0.414499998092651</c:v>
                </c:pt>
                <c:pt idx="61">
                  <c:v>0.413300007581711</c:v>
                </c:pt>
                <c:pt idx="62">
                  <c:v>0.412400007247925</c:v>
                </c:pt>
                <c:pt idx="63">
                  <c:v>0.411300003528595</c:v>
                </c:pt>
                <c:pt idx="64">
                  <c:v>0.410400003194809</c:v>
                </c:pt>
                <c:pt idx="65">
                  <c:v>0.409599989652634</c:v>
                </c:pt>
                <c:pt idx="66">
                  <c:v>0.408699989318848</c:v>
                </c:pt>
                <c:pt idx="67">
                  <c:v>0.408100008964539</c:v>
                </c:pt>
                <c:pt idx="68">
                  <c:v>0.407200008630753</c:v>
                </c:pt>
                <c:pt idx="69">
                  <c:v>0.406300008296967</c:v>
                </c:pt>
                <c:pt idx="70">
                  <c:v>0.405600011348724</c:v>
                </c:pt>
                <c:pt idx="71">
                  <c:v>0.404500007629395</c:v>
                </c:pt>
                <c:pt idx="72">
                  <c:v>0.403499990701675</c:v>
                </c:pt>
                <c:pt idx="73">
                  <c:v>0.402700006961823</c:v>
                </c:pt>
                <c:pt idx="74">
                  <c:v>0.400900006294251</c:v>
                </c:pt>
                <c:pt idx="75">
                  <c:v>0.400000005960465</c:v>
                </c:pt>
                <c:pt idx="76">
                  <c:v>0.399100005626678</c:v>
                </c:pt>
                <c:pt idx="77">
                  <c:v>0.398000001907349</c:v>
                </c:pt>
                <c:pt idx="78">
                  <c:v>0.396899998188019</c:v>
                </c:pt>
                <c:pt idx="79">
                  <c:v>0.395999997854233</c:v>
                </c:pt>
                <c:pt idx="80">
                  <c:v>0.39520001411438</c:v>
                </c:pt>
                <c:pt idx="81">
                  <c:v>0.394400000572205</c:v>
                </c:pt>
                <c:pt idx="82">
                  <c:v>0.393500000238419</c:v>
                </c:pt>
                <c:pt idx="83">
                  <c:v>0.392300009727478</c:v>
                </c:pt>
                <c:pt idx="84">
                  <c:v>0.391099989414215</c:v>
                </c:pt>
                <c:pt idx="85">
                  <c:v>0.389999985694885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0.386500000953674</c:v>
                </c:pt>
                <c:pt idx="89">
                  <c:v>0.385899990797043</c:v>
                </c:pt>
                <c:pt idx="90">
                  <c:v>0.385199993848801</c:v>
                </c:pt>
                <c:pt idx="91">
                  <c:v>0.383799999952316</c:v>
                </c:pt>
                <c:pt idx="92">
                  <c:v>0.382699996232986</c:v>
                </c:pt>
                <c:pt idx="93">
                  <c:v>0.3817999958992</c:v>
                </c:pt>
                <c:pt idx="94">
                  <c:v>0.381000012159348</c:v>
                </c:pt>
                <c:pt idx="95">
                  <c:v>0.379900008440018</c:v>
                </c:pt>
                <c:pt idx="96">
                  <c:v>0.379200011491776</c:v>
                </c:pt>
                <c:pt idx="97">
                  <c:v>0.378600001335144</c:v>
                </c:pt>
                <c:pt idx="98">
                  <c:v>0.377900004386902</c:v>
                </c:pt>
                <c:pt idx="99">
                  <c:v>0.377099990844727</c:v>
                </c:pt>
                <c:pt idx="100">
                  <c:v>0.376300007104874</c:v>
                </c:pt>
                <c:pt idx="101">
                  <c:v>0.375600010156631</c:v>
                </c:pt>
                <c:pt idx="102">
                  <c:v>0.374799996614456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0.372000008821487</c:v>
                </c:pt>
                <c:pt idx="106">
                  <c:v>0.371399998664856</c:v>
                </c:pt>
                <c:pt idx="107">
                  <c:v>0.370799988508224</c:v>
                </c:pt>
                <c:pt idx="108">
                  <c:v>0.369500011205673</c:v>
                </c:pt>
                <c:pt idx="109">
                  <c:v>0.369199991226196</c:v>
                </c:pt>
                <c:pt idx="110">
                  <c:v>0.368800014257431</c:v>
                </c:pt>
                <c:pt idx="111">
                  <c:v>0.3682000041008</c:v>
                </c:pt>
                <c:pt idx="112">
                  <c:v>0.367700010538101</c:v>
                </c:pt>
                <c:pt idx="113">
                  <c:v>0.367000013589859</c:v>
                </c:pt>
                <c:pt idx="114">
                  <c:v>0.366400003433228</c:v>
                </c:pt>
                <c:pt idx="115">
                  <c:v>0.366100013256073</c:v>
                </c:pt>
                <c:pt idx="116">
                  <c:v>0.365599989891052</c:v>
                </c:pt>
                <c:pt idx="117">
                  <c:v>0.365200012922287</c:v>
                </c:pt>
                <c:pt idx="118">
                  <c:v>0.364600002765656</c:v>
                </c:pt>
                <c:pt idx="119">
                  <c:v>0.363999992609024</c:v>
                </c:pt>
                <c:pt idx="120">
                  <c:v>0.363499999046326</c:v>
                </c:pt>
                <c:pt idx="121">
                  <c:v>0.362800002098083</c:v>
                </c:pt>
                <c:pt idx="122">
                  <c:v>0.362399995326996</c:v>
                </c:pt>
                <c:pt idx="123">
                  <c:v>0.362100005149841</c:v>
                </c:pt>
                <c:pt idx="124">
                  <c:v>0.36149999499321</c:v>
                </c:pt>
                <c:pt idx="125">
                  <c:v>0.361200004816055</c:v>
                </c:pt>
                <c:pt idx="126">
                  <c:v>0.361000001430511</c:v>
                </c:pt>
                <c:pt idx="127">
                  <c:v>0.360799998044968</c:v>
                </c:pt>
                <c:pt idx="128">
                  <c:v>0.360500007867813</c:v>
                </c:pt>
                <c:pt idx="129">
                  <c:v>0.360599994659424</c:v>
                </c:pt>
                <c:pt idx="130">
                  <c:v>0.360599994659424</c:v>
                </c:pt>
                <c:pt idx="131">
                  <c:v>0.36039999127388</c:v>
                </c:pt>
                <c:pt idx="132">
                  <c:v>0.360300004482269</c:v>
                </c:pt>
                <c:pt idx="133">
                  <c:v>0.360199987888336</c:v>
                </c:pt>
                <c:pt idx="134">
                  <c:v>0.360300004482269</c:v>
                </c:pt>
                <c:pt idx="135">
                  <c:v>0.360300004482269</c:v>
                </c:pt>
                <c:pt idx="136">
                  <c:v>0.36039999127388</c:v>
                </c:pt>
                <c:pt idx="137">
                  <c:v>0.360300004482269</c:v>
                </c:pt>
                <c:pt idx="138">
                  <c:v>0.360300004482269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0.360700011253357</c:v>
                </c:pt>
                <c:pt idx="143">
                  <c:v>0.360700011253357</c:v>
                </c:pt>
                <c:pt idx="144">
                  <c:v>0.360900014638901</c:v>
                </c:pt>
                <c:pt idx="145">
                  <c:v>0.360900014638901</c:v>
                </c:pt>
                <c:pt idx="146">
                  <c:v>0.361400008201599</c:v>
                </c:pt>
                <c:pt idx="147">
                  <c:v>0.36149999499321</c:v>
                </c:pt>
                <c:pt idx="148">
                  <c:v>0.361799985170364</c:v>
                </c:pt>
                <c:pt idx="149">
                  <c:v>0.362300008535385</c:v>
                </c:pt>
                <c:pt idx="150">
                  <c:v>0.362500011920929</c:v>
                </c:pt>
                <c:pt idx="151">
                  <c:v>0.363099992275238</c:v>
                </c:pt>
                <c:pt idx="152">
                  <c:v>0.363599985837936</c:v>
                </c:pt>
                <c:pt idx="153">
                  <c:v>0.364199995994568</c:v>
                </c:pt>
                <c:pt idx="154">
                  <c:v>0.365000009536743</c:v>
                </c:pt>
                <c:pt idx="155">
                  <c:v>0.365599989891052</c:v>
                </c:pt>
                <c:pt idx="156">
                  <c:v>0.366499990224838</c:v>
                </c:pt>
                <c:pt idx="157">
                  <c:v>0.367000013589859</c:v>
                </c:pt>
                <c:pt idx="158">
                  <c:v>0.367700010538101</c:v>
                </c:pt>
                <c:pt idx="159">
                  <c:v>0.368699997663498</c:v>
                </c:pt>
                <c:pt idx="160">
                  <c:v>0.369899988174439</c:v>
                </c:pt>
                <c:pt idx="161">
                  <c:v>0.370900005102158</c:v>
                </c:pt>
                <c:pt idx="162">
                  <c:v>0.371899992227554</c:v>
                </c:pt>
                <c:pt idx="163">
                  <c:v>0.37279999256134</c:v>
                </c:pt>
                <c:pt idx="164">
                  <c:v>0.374099999666214</c:v>
                </c:pt>
                <c:pt idx="165">
                  <c:v>0.375499993562698</c:v>
                </c:pt>
                <c:pt idx="166">
                  <c:v>0.376500010490418</c:v>
                </c:pt>
                <c:pt idx="167">
                  <c:v>0.378100007772446</c:v>
                </c:pt>
                <c:pt idx="168">
                  <c:v>0.379700005054474</c:v>
                </c:pt>
                <c:pt idx="169">
                  <c:v>0.381399989128113</c:v>
                </c:pt>
                <c:pt idx="170">
                  <c:v>0.382699996232986</c:v>
                </c:pt>
                <c:pt idx="171">
                  <c:v>0.385300010442734</c:v>
                </c:pt>
                <c:pt idx="172">
                  <c:v>0.388399988412857</c:v>
                </c:pt>
                <c:pt idx="173">
                  <c:v>0.390100002288818</c:v>
                </c:pt>
                <c:pt idx="174">
                  <c:v>0.392100006341934</c:v>
                </c:pt>
                <c:pt idx="175">
                  <c:v>0.394699990749359</c:v>
                </c:pt>
                <c:pt idx="176">
                  <c:v>0.39750000834465</c:v>
                </c:pt>
                <c:pt idx="177">
                  <c:v>0.399800002574921</c:v>
                </c:pt>
                <c:pt idx="178">
                  <c:v>0.402099996805191</c:v>
                </c:pt>
                <c:pt idx="179">
                  <c:v>0.404300004243851</c:v>
                </c:pt>
                <c:pt idx="180">
                  <c:v>0.409799993038178</c:v>
                </c:pt>
                <c:pt idx="181">
                  <c:v>0.412400007247925</c:v>
                </c:pt>
                <c:pt idx="182">
                  <c:v>0.414400011301041</c:v>
                </c:pt>
                <c:pt idx="183">
                  <c:v>0.416599988937378</c:v>
                </c:pt>
                <c:pt idx="184">
                  <c:v>0.421000003814697</c:v>
                </c:pt>
                <c:pt idx="185">
                  <c:v>0.42399999499321</c:v>
                </c:pt>
                <c:pt idx="186">
                  <c:v>0.426099985837936</c:v>
                </c:pt>
                <c:pt idx="187">
                  <c:v>0.428900003433228</c:v>
                </c:pt>
                <c:pt idx="188">
                  <c:v>0.431499987840652</c:v>
                </c:pt>
                <c:pt idx="189">
                  <c:v>0.438100010156632</c:v>
                </c:pt>
                <c:pt idx="190">
                  <c:v>0.442099988460541</c:v>
                </c:pt>
                <c:pt idx="191">
                  <c:v>0.446000009775162</c:v>
                </c:pt>
                <c:pt idx="192">
                  <c:v>0.450199991464615</c:v>
                </c:pt>
                <c:pt idx="193">
                  <c:v>0.455300003290176</c:v>
                </c:pt>
                <c:pt idx="194">
                  <c:v>0.460599988698959</c:v>
                </c:pt>
                <c:pt idx="195">
                  <c:v>0.464800000190735</c:v>
                </c:pt>
                <c:pt idx="196">
                  <c:v>0.469099998474121</c:v>
                </c:pt>
                <c:pt idx="197">
                  <c:v>0.475800007581711</c:v>
                </c:pt>
                <c:pt idx="198">
                  <c:v>0.479900002479553</c:v>
                </c:pt>
                <c:pt idx="199">
                  <c:v>0.489399999380112</c:v>
                </c:pt>
                <c:pt idx="200">
                  <c:v>0.494199991226196</c:v>
                </c:pt>
                <c:pt idx="201">
                  <c:v>0.498499989509583</c:v>
                </c:pt>
                <c:pt idx="202">
                  <c:v>0.504599988460541</c:v>
                </c:pt>
                <c:pt idx="203">
                  <c:v>0.509100019931793</c:v>
                </c:pt>
                <c:pt idx="204">
                  <c:v>0.514500021934509</c:v>
                </c:pt>
                <c:pt idx="205">
                  <c:v>0.521000027656555</c:v>
                </c:pt>
                <c:pt idx="206">
                  <c:v>0.523699998855591</c:v>
                </c:pt>
                <c:pt idx="207">
                  <c:v>0.52700001001358</c:v>
                </c:pt>
                <c:pt idx="208">
                  <c:v>0.534200012683868</c:v>
                </c:pt>
                <c:pt idx="209">
                  <c:v>0.538900017738342</c:v>
                </c:pt>
                <c:pt idx="210">
                  <c:v>0.544000029563904</c:v>
                </c:pt>
                <c:pt idx="211">
                  <c:v>0.546899974346161</c:v>
                </c:pt>
                <c:pt idx="212">
                  <c:v>0.550100028514862</c:v>
                </c:pt>
                <c:pt idx="213">
                  <c:v>0.55349999666214</c:v>
                </c:pt>
                <c:pt idx="214">
                  <c:v>0.555499970912933</c:v>
                </c:pt>
                <c:pt idx="215">
                  <c:v>0.557799994945526</c:v>
                </c:pt>
                <c:pt idx="216">
                  <c:v>0.559199988842011</c:v>
                </c:pt>
                <c:pt idx="217">
                  <c:v>0.560999989509583</c:v>
                </c:pt>
                <c:pt idx="218">
                  <c:v>0.562300026416779</c:v>
                </c:pt>
                <c:pt idx="219">
                  <c:v>0.563399970531464</c:v>
                </c:pt>
                <c:pt idx="220">
                  <c:v>0.563899993896484</c:v>
                </c:pt>
                <c:pt idx="221">
                  <c:v>0.56360000371933</c:v>
                </c:pt>
                <c:pt idx="222">
                  <c:v>0.562799990177155</c:v>
                </c:pt>
                <c:pt idx="223">
                  <c:v>0.560999989509583</c:v>
                </c:pt>
                <c:pt idx="224">
                  <c:v>0.559800028800964</c:v>
                </c:pt>
                <c:pt idx="225">
                  <c:v>0.557500004768372</c:v>
                </c:pt>
                <c:pt idx="226">
                  <c:v>0.55460000038147</c:v>
                </c:pt>
                <c:pt idx="227">
                  <c:v>0.550999999046326</c:v>
                </c:pt>
                <c:pt idx="228">
                  <c:v>0.546899974346161</c:v>
                </c:pt>
                <c:pt idx="229">
                  <c:v>0.543500006198883</c:v>
                </c:pt>
                <c:pt idx="230">
                  <c:v>0.537599980831146</c:v>
                </c:pt>
                <c:pt idx="231">
                  <c:v>0.533399999141693</c:v>
                </c:pt>
                <c:pt idx="232">
                  <c:v>0.529500007629395</c:v>
                </c:pt>
                <c:pt idx="233">
                  <c:v>0.522300004959107</c:v>
                </c:pt>
                <c:pt idx="234">
                  <c:v>0.516900002956391</c:v>
                </c:pt>
                <c:pt idx="235">
                  <c:v>0.510699987411499</c:v>
                </c:pt>
                <c:pt idx="236">
                  <c:v>0.506600022315979</c:v>
                </c:pt>
                <c:pt idx="237">
                  <c:v>0.499799996614456</c:v>
                </c:pt>
                <c:pt idx="238">
                  <c:v>0.492799997329712</c:v>
                </c:pt>
                <c:pt idx="239">
                  <c:v>0.481200009584427</c:v>
                </c:pt>
                <c:pt idx="240">
                  <c:v>0.468600004911423</c:v>
                </c:pt>
                <c:pt idx="241">
                  <c:v>0.462000012397766</c:v>
                </c:pt>
                <c:pt idx="242">
                  <c:v>0.454699993133545</c:v>
                </c:pt>
                <c:pt idx="243">
                  <c:v>0.448799997568131</c:v>
                </c:pt>
                <c:pt idx="244">
                  <c:v>0.444900006055832</c:v>
                </c:pt>
                <c:pt idx="245">
                  <c:v>0.433999985456467</c:v>
                </c:pt>
                <c:pt idx="246">
                  <c:v>0.427300006151199</c:v>
                </c:pt>
                <c:pt idx="247">
                  <c:v>0.419200003147125</c:v>
                </c:pt>
                <c:pt idx="248">
                  <c:v>0.411300003528595</c:v>
                </c:pt>
                <c:pt idx="249">
                  <c:v>0.398499995470047</c:v>
                </c:pt>
                <c:pt idx="250">
                  <c:v>0.389699995517731</c:v>
                </c:pt>
                <c:pt idx="251">
                  <c:v>0.380499988794327</c:v>
                </c:pt>
                <c:pt idx="252">
                  <c:v>0.372500002384186</c:v>
                </c:pt>
                <c:pt idx="253">
                  <c:v>0.364399999380112</c:v>
                </c:pt>
                <c:pt idx="254">
                  <c:v>0.358700007200241</c:v>
                </c:pt>
                <c:pt idx="255">
                  <c:v>0.353300005197525</c:v>
                </c:pt>
                <c:pt idx="256">
                  <c:v>0.341300010681152</c:v>
                </c:pt>
                <c:pt idx="257">
                  <c:v>0.334300011396408</c:v>
                </c:pt>
                <c:pt idx="258">
                  <c:v>0.322800010442734</c:v>
                </c:pt>
                <c:pt idx="259">
                  <c:v>0.314599990844727</c:v>
                </c:pt>
                <c:pt idx="260">
                  <c:v>0.306499987840652</c:v>
                </c:pt>
                <c:pt idx="261">
                  <c:v>0.300599992275238</c:v>
                </c:pt>
                <c:pt idx="262">
                  <c:v>0.295399993658066</c:v>
                </c:pt>
                <c:pt idx="263">
                  <c:v>0.28889998793602</c:v>
                </c:pt>
                <c:pt idx="264">
                  <c:v>0.281699985265732</c:v>
                </c:pt>
                <c:pt idx="265">
                  <c:v>0.27590000629425</c:v>
                </c:pt>
                <c:pt idx="266">
                  <c:v>0.26800000667572</c:v>
                </c:pt>
                <c:pt idx="267">
                  <c:v>0.258799999952316</c:v>
                </c:pt>
                <c:pt idx="268">
                  <c:v>0.252499997615814</c:v>
                </c:pt>
                <c:pt idx="269">
                  <c:v>0.247899994254112</c:v>
                </c:pt>
                <c:pt idx="270">
                  <c:v>0.243399992585182</c:v>
                </c:pt>
                <c:pt idx="271">
                  <c:v>0.237499997019768</c:v>
                </c:pt>
                <c:pt idx="272">
                  <c:v>0.231600001454353</c:v>
                </c:pt>
                <c:pt idx="273">
                  <c:v>0.227500006556511</c:v>
                </c:pt>
                <c:pt idx="274">
                  <c:v>0.221699997782707</c:v>
                </c:pt>
                <c:pt idx="275">
                  <c:v>0.214200004935265</c:v>
                </c:pt>
                <c:pt idx="276">
                  <c:v>0.210800006985664</c:v>
                </c:pt>
                <c:pt idx="277">
                  <c:v>0.208299994468689</c:v>
                </c:pt>
                <c:pt idx="278">
                  <c:v>0.205200001597404</c:v>
                </c:pt>
                <c:pt idx="279">
                  <c:v>0.198400005698204</c:v>
                </c:pt>
                <c:pt idx="280">
                  <c:v>0.194000005722046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0.182699993252754</c:v>
                </c:pt>
                <c:pt idx="284">
                  <c:v>0.176699995994568</c:v>
                </c:pt>
                <c:pt idx="285">
                  <c:v>0.173899993300438</c:v>
                </c:pt>
                <c:pt idx="286">
                  <c:v>0.171000003814697</c:v>
                </c:pt>
                <c:pt idx="287">
                  <c:v>0.167600005865097</c:v>
                </c:pt>
                <c:pt idx="288">
                  <c:v>0.163699999451637</c:v>
                </c:pt>
                <c:pt idx="289">
                  <c:v>0.160500004887581</c:v>
                </c:pt>
                <c:pt idx="290">
                  <c:v>0.155499994754791</c:v>
                </c:pt>
                <c:pt idx="291">
                  <c:v>0.153600007295609</c:v>
                </c:pt>
                <c:pt idx="292">
                  <c:v>0.151800006628037</c:v>
                </c:pt>
                <c:pt idx="293">
                  <c:v>0.149800002574921</c:v>
                </c:pt>
                <c:pt idx="294">
                  <c:v>0.145199999213219</c:v>
                </c:pt>
                <c:pt idx="295">
                  <c:v>0.142800003290176</c:v>
                </c:pt>
                <c:pt idx="296">
                  <c:v>0.140400007367134</c:v>
                </c:pt>
                <c:pt idx="297">
                  <c:v>0.137899994850159</c:v>
                </c:pt>
                <c:pt idx="298">
                  <c:v>0.135499998927116</c:v>
                </c:pt>
                <c:pt idx="299">
                  <c:v>0.132699996232986</c:v>
                </c:pt>
                <c:pt idx="300">
                  <c:v>0.130799993872643</c:v>
                </c:pt>
                <c:pt idx="301">
                  <c:v>0.129899993538857</c:v>
                </c:pt>
                <c:pt idx="302">
                  <c:v>0.126499995589256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0.113399997353554</c:v>
                </c:pt>
                <c:pt idx="310">
                  <c:v>0.112300001084805</c:v>
                </c:pt>
                <c:pt idx="311">
                  <c:v>0.111199997365475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0.0997999981045723</c:v>
                </c:pt>
                <c:pt idx="319">
                  <c:v>0.0984999984502792</c:v>
                </c:pt>
                <c:pt idx="320">
                  <c:v>0.09740000218153</c:v>
                </c:pt>
                <c:pt idx="321">
                  <c:v>0.0962999984622002</c:v>
                </c:pt>
                <c:pt idx="322">
                  <c:v>0.0949999988079071</c:v>
                </c:pt>
                <c:pt idx="323">
                  <c:v>0.093800000846386</c:v>
                </c:pt>
                <c:pt idx="324">
                  <c:v>0.0926999971270561</c:v>
                </c:pt>
                <c:pt idx="325">
                  <c:v>0.0910999998450279</c:v>
                </c:pt>
                <c:pt idx="326">
                  <c:v>0.0901999995112419</c:v>
                </c:pt>
                <c:pt idx="327">
                  <c:v>0.0887999981641769</c:v>
                </c:pt>
                <c:pt idx="328">
                  <c:v>0.0878000035881996</c:v>
                </c:pt>
                <c:pt idx="329">
                  <c:v>0.0870999991893768</c:v>
                </c:pt>
                <c:pt idx="330">
                  <c:v>0.086499996483326</c:v>
                </c:pt>
                <c:pt idx="331">
                  <c:v>0.0856000036001205</c:v>
                </c:pt>
                <c:pt idx="332">
                  <c:v>0.0838999971747398</c:v>
                </c:pt>
                <c:pt idx="333">
                  <c:v>0.0830999985337257</c:v>
                </c:pt>
                <c:pt idx="334">
                  <c:v>0.0821999981999397</c:v>
                </c:pt>
                <c:pt idx="335">
                  <c:v>0.0815000012516975</c:v>
                </c:pt>
                <c:pt idx="336">
                  <c:v>0.0807000026106834</c:v>
                </c:pt>
                <c:pt idx="337">
                  <c:v>0.0800999999046326</c:v>
                </c:pt>
                <c:pt idx="338">
                  <c:v>0.0793000012636185</c:v>
                </c:pt>
                <c:pt idx="339">
                  <c:v>0.0782999992370606</c:v>
                </c:pt>
                <c:pt idx="340">
                  <c:v>0.0776000022888184</c:v>
                </c:pt>
                <c:pt idx="341">
                  <c:v>0.0768999978899956</c:v>
                </c:pt>
                <c:pt idx="342">
                  <c:v>0.0762000009417534</c:v>
                </c:pt>
                <c:pt idx="343">
                  <c:v>0.0755999982357025</c:v>
                </c:pt>
                <c:pt idx="344">
                  <c:v>0.0745000019669533</c:v>
                </c:pt>
                <c:pt idx="345">
                  <c:v>0.0737999975681305</c:v>
                </c:pt>
                <c:pt idx="346">
                  <c:v>0.0732000023126602</c:v>
                </c:pt>
                <c:pt idx="347">
                  <c:v>0.0728000029921532</c:v>
                </c:pt>
                <c:pt idx="348">
                  <c:v>0.0724000036716461</c:v>
                </c:pt>
                <c:pt idx="349">
                  <c:v>0.0715999975800514</c:v>
                </c:pt>
                <c:pt idx="350">
                  <c:v>0.0707999989390373</c:v>
                </c:pt>
                <c:pt idx="351">
                  <c:v>0.0702000036835671</c:v>
                </c:pt>
                <c:pt idx="352">
                  <c:v>0.0697000026702881</c:v>
                </c:pt>
                <c:pt idx="353">
                  <c:v>0.0690999999642372</c:v>
                </c:pt>
                <c:pt idx="354">
                  <c:v>0.0685999989509583</c:v>
                </c:pt>
                <c:pt idx="355">
                  <c:v>0.0683000013232231</c:v>
                </c:pt>
                <c:pt idx="356">
                  <c:v>0.0676999986171722</c:v>
                </c:pt>
                <c:pt idx="357">
                  <c:v>0.0671999976038933</c:v>
                </c:pt>
                <c:pt idx="358">
                  <c:v>0.0666999965906143</c:v>
                </c:pt>
                <c:pt idx="359">
                  <c:v>0.0663999989628792</c:v>
                </c:pt>
                <c:pt idx="360">
                  <c:v>0.0658000037074089</c:v>
                </c:pt>
                <c:pt idx="361">
                  <c:v>0.0653999969363213</c:v>
                </c:pt>
                <c:pt idx="362">
                  <c:v>0.0646999999880791</c:v>
                </c:pt>
                <c:pt idx="363">
                  <c:v>0.0644000023603439</c:v>
                </c:pt>
                <c:pt idx="364">
                  <c:v>0.0640999972820282</c:v>
                </c:pt>
                <c:pt idx="365">
                  <c:v>0.0636000037193298</c:v>
                </c:pt>
                <c:pt idx="366">
                  <c:v>0.0632999986410141</c:v>
                </c:pt>
                <c:pt idx="367">
                  <c:v>0.0628999993205071</c:v>
                </c:pt>
                <c:pt idx="368">
                  <c:v>0.0623000003397465</c:v>
                </c:pt>
                <c:pt idx="369">
                  <c:v>0.062100000679493</c:v>
                </c:pt>
                <c:pt idx="370">
                  <c:v>0.0617000013589859</c:v>
                </c:pt>
                <c:pt idx="371">
                  <c:v>0.0614000000059605</c:v>
                </c:pt>
                <c:pt idx="372">
                  <c:v>0.061099998652935</c:v>
                </c:pt>
                <c:pt idx="373">
                  <c:v>0.0606000013649464</c:v>
                </c:pt>
                <c:pt idx="374">
                  <c:v>0.0604000017046928</c:v>
                </c:pt>
                <c:pt idx="375">
                  <c:v>0.0601000003516674</c:v>
                </c:pt>
                <c:pt idx="376">
                  <c:v>0.0595999993383884</c:v>
                </c:pt>
                <c:pt idx="377">
                  <c:v>0.0593999996781349</c:v>
                </c:pt>
                <c:pt idx="378">
                  <c:v>0.0590000003576279</c:v>
                </c:pt>
                <c:pt idx="379">
                  <c:v>0.0588000006973743</c:v>
                </c:pt>
                <c:pt idx="380">
                  <c:v>0.0584000013768673</c:v>
                </c:pt>
                <c:pt idx="381">
                  <c:v>0.0582000017166138</c:v>
                </c:pt>
                <c:pt idx="382">
                  <c:v>0.0579000003635883</c:v>
                </c:pt>
                <c:pt idx="383">
                  <c:v>0.0577000007033348</c:v>
                </c:pt>
                <c:pt idx="384">
                  <c:v>0.0573999993503094</c:v>
                </c:pt>
                <c:pt idx="385">
                  <c:v>0.0571999996900559</c:v>
                </c:pt>
                <c:pt idx="386">
                  <c:v>0.0568999983370304</c:v>
                </c:pt>
                <c:pt idx="387">
                  <c:v>0.0566000007092953</c:v>
                </c:pt>
                <c:pt idx="388">
                  <c:v>0.0564999990165234</c:v>
                </c:pt>
                <c:pt idx="389">
                  <c:v>0.0560999996960163</c:v>
                </c:pt>
                <c:pt idx="390">
                  <c:v>0.0559000000357628</c:v>
                </c:pt>
                <c:pt idx="391">
                  <c:v>0.0555999986827374</c:v>
                </c:pt>
                <c:pt idx="392">
                  <c:v>0.0555000007152557</c:v>
                </c:pt>
                <c:pt idx="393">
                  <c:v>0.0553999990224838</c:v>
                </c:pt>
                <c:pt idx="394">
                  <c:v>0.0551999993622303</c:v>
                </c:pt>
                <c:pt idx="395">
                  <c:v>0.0549000017344952</c:v>
                </c:pt>
                <c:pt idx="396">
                  <c:v>0.0546999983489513</c:v>
                </c:pt>
                <c:pt idx="397">
                  <c:v>0.0544000007212162</c:v>
                </c:pt>
                <c:pt idx="398">
                  <c:v>0.0542000010609627</c:v>
                </c:pt>
                <c:pt idx="399">
                  <c:v>0.0540999993681908</c:v>
                </c:pt>
                <c:pt idx="400">
                  <c:v>0.0538999997079372</c:v>
                </c:pt>
                <c:pt idx="401">
                  <c:v>0.0538000017404556</c:v>
                </c:pt>
                <c:pt idx="402">
                  <c:v>0.0538000017404556</c:v>
                </c:pt>
                <c:pt idx="403">
                  <c:v>0.0537000000476837</c:v>
                </c:pt>
                <c:pt idx="404">
                  <c:v>0.0533999986946583</c:v>
                </c:pt>
                <c:pt idx="405">
                  <c:v>0.0533000007271767</c:v>
                </c:pt>
                <c:pt idx="406">
                  <c:v>0.0533000007271767</c:v>
                </c:pt>
                <c:pt idx="407">
                  <c:v>0.0531000010669231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0.0527999997138977</c:v>
                </c:pt>
                <c:pt idx="411">
                  <c:v>0.0527999997138977</c:v>
                </c:pt>
                <c:pt idx="412">
                  <c:v>0.0527999997138977</c:v>
                </c:pt>
                <c:pt idx="413">
                  <c:v>0.0527000017464161</c:v>
                </c:pt>
                <c:pt idx="414">
                  <c:v>0.0526000000536442</c:v>
                </c:pt>
                <c:pt idx="415">
                  <c:v>0.0524999983608723</c:v>
                </c:pt>
                <c:pt idx="416">
                  <c:v>0.0524999983608723</c:v>
                </c:pt>
                <c:pt idx="417">
                  <c:v>0.0524999983608723</c:v>
                </c:pt>
                <c:pt idx="418">
                  <c:v>0.0526000000536442</c:v>
                </c:pt>
                <c:pt idx="419">
                  <c:v>0.0526000000536442</c:v>
                </c:pt>
                <c:pt idx="420">
                  <c:v>0.0524999983608723</c:v>
                </c:pt>
                <c:pt idx="421">
                  <c:v>0.0526000000536442</c:v>
                </c:pt>
                <c:pt idx="422">
                  <c:v>0.0526000000536442</c:v>
                </c:pt>
                <c:pt idx="423">
                  <c:v>0.0527000017464161</c:v>
                </c:pt>
                <c:pt idx="424">
                  <c:v>0.0529000014066696</c:v>
                </c:pt>
                <c:pt idx="425">
                  <c:v>0.0529000014066696</c:v>
                </c:pt>
                <c:pt idx="426">
                  <c:v>0.0529999993741512</c:v>
                </c:pt>
                <c:pt idx="427">
                  <c:v>0.0531000010669231</c:v>
                </c:pt>
                <c:pt idx="428">
                  <c:v>0.0531999990344048</c:v>
                </c:pt>
                <c:pt idx="429">
                  <c:v>0.0533000007271767</c:v>
                </c:pt>
                <c:pt idx="430">
                  <c:v>0.0535999983549118</c:v>
                </c:pt>
                <c:pt idx="431">
                  <c:v>0.0538999997079372</c:v>
                </c:pt>
                <c:pt idx="432">
                  <c:v>0.0540999993681908</c:v>
                </c:pt>
                <c:pt idx="433">
                  <c:v>0.0542999990284443</c:v>
                </c:pt>
                <c:pt idx="434">
                  <c:v>0.0544999986886978</c:v>
                </c:pt>
                <c:pt idx="435">
                  <c:v>0.0546999983489513</c:v>
                </c:pt>
                <c:pt idx="436">
                  <c:v>0.0549999997019768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0.0553999990224838</c:v>
                </c:pt>
                <c:pt idx="440">
                  <c:v>0.0553999990224838</c:v>
                </c:pt>
                <c:pt idx="441">
                  <c:v>0.0553999990224838</c:v>
                </c:pt>
                <c:pt idx="442">
                  <c:v>0.0553999990224838</c:v>
                </c:pt>
                <c:pt idx="443">
                  <c:v>0.0553999990224838</c:v>
                </c:pt>
                <c:pt idx="444">
                  <c:v>0.0553000010550022</c:v>
                </c:pt>
                <c:pt idx="445">
                  <c:v>0.0551999993622303</c:v>
                </c:pt>
                <c:pt idx="446">
                  <c:v>0.0551999993622303</c:v>
                </c:pt>
                <c:pt idx="447">
                  <c:v>0.0551000013947487</c:v>
                </c:pt>
                <c:pt idx="448">
                  <c:v>0.0551000013947487</c:v>
                </c:pt>
                <c:pt idx="449">
                  <c:v>0.0549999997019768</c:v>
                </c:pt>
                <c:pt idx="450">
                  <c:v>0.0549000017344952</c:v>
                </c:pt>
                <c:pt idx="451">
                  <c:v>0.0548000000417233</c:v>
                </c:pt>
                <c:pt idx="452">
                  <c:v>0.0546999983489513</c:v>
                </c:pt>
                <c:pt idx="453">
                  <c:v>0.0546000003814697</c:v>
                </c:pt>
                <c:pt idx="454">
                  <c:v>0.0544999986886978</c:v>
                </c:pt>
                <c:pt idx="455">
                  <c:v>0.0544000007212162</c:v>
                </c:pt>
                <c:pt idx="456">
                  <c:v>0.0542999990284443</c:v>
                </c:pt>
                <c:pt idx="457">
                  <c:v>0.0542999990284443</c:v>
                </c:pt>
                <c:pt idx="458">
                  <c:v>0.0542000010609627</c:v>
                </c:pt>
                <c:pt idx="459">
                  <c:v>0.0540000014007092</c:v>
                </c:pt>
                <c:pt idx="460">
                  <c:v>0.0540000014007092</c:v>
                </c:pt>
                <c:pt idx="461">
                  <c:v>0.0538999997079372</c:v>
                </c:pt>
                <c:pt idx="462">
                  <c:v>0.0537000000476837</c:v>
                </c:pt>
                <c:pt idx="463">
                  <c:v>0.0535999983549118</c:v>
                </c:pt>
                <c:pt idx="464">
                  <c:v>0.0535000003874302</c:v>
                </c:pt>
                <c:pt idx="465">
                  <c:v>0.0535000003874302</c:v>
                </c:pt>
                <c:pt idx="466">
                  <c:v>0.0533999986946583</c:v>
                </c:pt>
                <c:pt idx="467">
                  <c:v>0.0533000007271767</c:v>
                </c:pt>
                <c:pt idx="468">
                  <c:v>0.0533000007271767</c:v>
                </c:pt>
                <c:pt idx="469">
                  <c:v>0.0531000010669231</c:v>
                </c:pt>
                <c:pt idx="470">
                  <c:v>0.0529999993741512</c:v>
                </c:pt>
                <c:pt idx="471">
                  <c:v>0.0529999993741512</c:v>
                </c:pt>
                <c:pt idx="472">
                  <c:v>0.0527000017464161</c:v>
                </c:pt>
                <c:pt idx="473">
                  <c:v>0.0526000000536442</c:v>
                </c:pt>
                <c:pt idx="474">
                  <c:v>0.0526000000536442</c:v>
                </c:pt>
                <c:pt idx="475">
                  <c:v>0.0524999983608723</c:v>
                </c:pt>
                <c:pt idx="476">
                  <c:v>0.0522999987006187</c:v>
                </c:pt>
                <c:pt idx="477">
                  <c:v>0.0522000007331371</c:v>
                </c:pt>
                <c:pt idx="478">
                  <c:v>0.0522000007331371</c:v>
                </c:pt>
                <c:pt idx="479">
                  <c:v>0.0520000010728836</c:v>
                </c:pt>
                <c:pt idx="480">
                  <c:v>0.0518999993801117</c:v>
                </c:pt>
                <c:pt idx="481">
                  <c:v>0.0516000017523766</c:v>
                </c:pt>
                <c:pt idx="482">
                  <c:v>0.0516000017523766</c:v>
                </c:pt>
                <c:pt idx="483">
                  <c:v>0.0515000000596046</c:v>
                </c:pt>
                <c:pt idx="484">
                  <c:v>0.0513000003993511</c:v>
                </c:pt>
                <c:pt idx="485">
                  <c:v>0.0511999987065792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0.0507000014185905</c:v>
                </c:pt>
                <c:pt idx="489">
                  <c:v>0.050500001758337</c:v>
                </c:pt>
                <c:pt idx="490">
                  <c:v>0.050500001758337</c:v>
                </c:pt>
                <c:pt idx="491">
                  <c:v>0.0502999983727932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0.0498000010848045</c:v>
                </c:pt>
                <c:pt idx="495">
                  <c:v>0.049600001424551</c:v>
                </c:pt>
                <c:pt idx="496">
                  <c:v>0.049600001424551</c:v>
                </c:pt>
                <c:pt idx="497">
                  <c:v>0.049600001424551</c:v>
                </c:pt>
                <c:pt idx="498">
                  <c:v>0.0494000017642975</c:v>
                </c:pt>
                <c:pt idx="499">
                  <c:v>0.0493000000715256</c:v>
                </c:pt>
                <c:pt idx="500">
                  <c:v>0.0491000004112721</c:v>
                </c:pt>
                <c:pt idx="501">
                  <c:v>0.0491000004112721</c:v>
                </c:pt>
                <c:pt idx="502">
                  <c:v>0.0489000007510185</c:v>
                </c:pt>
                <c:pt idx="503">
                  <c:v>0.0487999990582466</c:v>
                </c:pt>
                <c:pt idx="504">
                  <c:v>0.048700001090765</c:v>
                </c:pt>
                <c:pt idx="505">
                  <c:v>0.0485000014305115</c:v>
                </c:pt>
                <c:pt idx="506">
                  <c:v>0.0485000014305115</c:v>
                </c:pt>
                <c:pt idx="507">
                  <c:v>0.0483999997377396</c:v>
                </c:pt>
                <c:pt idx="508">
                  <c:v>0.0483999997377396</c:v>
                </c:pt>
                <c:pt idx="509">
                  <c:v>0.048300001770258</c:v>
                </c:pt>
                <c:pt idx="510">
                  <c:v>0.048300001770258</c:v>
                </c:pt>
                <c:pt idx="511">
                  <c:v>0.048300001770258</c:v>
                </c:pt>
                <c:pt idx="512">
                  <c:v>0.048200000077486</c:v>
                </c:pt>
                <c:pt idx="513">
                  <c:v>0.048200000077486</c:v>
                </c:pt>
                <c:pt idx="514">
                  <c:v>0.048200000077486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0.0485000014305115</c:v>
                </c:pt>
                <c:pt idx="521">
                  <c:v>0.0485999993979931</c:v>
                </c:pt>
                <c:pt idx="522">
                  <c:v>0.0489999987185001</c:v>
                </c:pt>
                <c:pt idx="523">
                  <c:v>0.048700001090765</c:v>
                </c:pt>
                <c:pt idx="524">
                  <c:v>0.0487999990582466</c:v>
                </c:pt>
                <c:pt idx="525">
                  <c:v>0.0489000007510185</c:v>
                </c:pt>
                <c:pt idx="526">
                  <c:v>0.0491000004112721</c:v>
                </c:pt>
                <c:pt idx="527">
                  <c:v>0.0493000000715256</c:v>
                </c:pt>
                <c:pt idx="528">
                  <c:v>0.0494000017642975</c:v>
                </c:pt>
                <c:pt idx="529">
                  <c:v>0.0496999993920326</c:v>
                </c:pt>
                <c:pt idx="530">
                  <c:v>0.0504000000655651</c:v>
                </c:pt>
                <c:pt idx="531">
                  <c:v>0.0509999990463257</c:v>
                </c:pt>
                <c:pt idx="532">
                  <c:v>0.0513999983668327</c:v>
                </c:pt>
                <c:pt idx="533">
                  <c:v>0.0518000014126301</c:v>
                </c:pt>
                <c:pt idx="534">
                  <c:v>0.0522000007331371</c:v>
                </c:pt>
                <c:pt idx="535">
                  <c:v>0.0526000000536442</c:v>
                </c:pt>
                <c:pt idx="536">
                  <c:v>0.0527999997138977</c:v>
                </c:pt>
                <c:pt idx="537">
                  <c:v>0.0529000014066696</c:v>
                </c:pt>
                <c:pt idx="538">
                  <c:v>0.0529999993741512</c:v>
                </c:pt>
                <c:pt idx="539">
                  <c:v>0.0531000010669231</c:v>
                </c:pt>
                <c:pt idx="540">
                  <c:v>0.0531999990344048</c:v>
                </c:pt>
                <c:pt idx="541">
                  <c:v>0.0535999983549118</c:v>
                </c:pt>
                <c:pt idx="542">
                  <c:v>0.0535999983549118</c:v>
                </c:pt>
                <c:pt idx="543">
                  <c:v>0.0537000000476837</c:v>
                </c:pt>
                <c:pt idx="544">
                  <c:v>0.0538000017404556</c:v>
                </c:pt>
                <c:pt idx="545">
                  <c:v>0.0538000017404556</c:v>
                </c:pt>
                <c:pt idx="546">
                  <c:v>0.0538999997079372</c:v>
                </c:pt>
                <c:pt idx="547">
                  <c:v>0.0540000014007092</c:v>
                </c:pt>
                <c:pt idx="548">
                  <c:v>0.0540000014007092</c:v>
                </c:pt>
                <c:pt idx="549">
                  <c:v>0.0540999993681908</c:v>
                </c:pt>
                <c:pt idx="550">
                  <c:v>0.0542999990284443</c:v>
                </c:pt>
                <c:pt idx="551">
                  <c:v>0.0542999990284443</c:v>
                </c:pt>
                <c:pt idx="552">
                  <c:v>0.0542999990284443</c:v>
                </c:pt>
                <c:pt idx="553">
                  <c:v>0.0544999986886978</c:v>
                </c:pt>
                <c:pt idx="554">
                  <c:v>0.0546000003814697</c:v>
                </c:pt>
                <c:pt idx="555">
                  <c:v>0.0546000003814697</c:v>
                </c:pt>
                <c:pt idx="556">
                  <c:v>0.0546999983489513</c:v>
                </c:pt>
                <c:pt idx="557">
                  <c:v>0.0546999983489513</c:v>
                </c:pt>
                <c:pt idx="558">
                  <c:v>0.0549000017344952</c:v>
                </c:pt>
                <c:pt idx="559">
                  <c:v>0.0549000017344952</c:v>
                </c:pt>
                <c:pt idx="560">
                  <c:v>0.0549000017344952</c:v>
                </c:pt>
                <c:pt idx="561">
                  <c:v>0.0551000013947487</c:v>
                </c:pt>
                <c:pt idx="562">
                  <c:v>0.0551000013947487</c:v>
                </c:pt>
                <c:pt idx="563">
                  <c:v>0.0551999993622303</c:v>
                </c:pt>
                <c:pt idx="564">
                  <c:v>0.0553000010550022</c:v>
                </c:pt>
                <c:pt idx="565">
                  <c:v>0.0553999990224838</c:v>
                </c:pt>
                <c:pt idx="566">
                  <c:v>0.0553999990224838</c:v>
                </c:pt>
                <c:pt idx="567">
                  <c:v>0.0555000007152557</c:v>
                </c:pt>
                <c:pt idx="568">
                  <c:v>0.0555999986827374</c:v>
                </c:pt>
                <c:pt idx="569">
                  <c:v>0.0555999986827374</c:v>
                </c:pt>
                <c:pt idx="570">
                  <c:v>0.0557999983429909</c:v>
                </c:pt>
                <c:pt idx="571">
                  <c:v>0.0559000000357628</c:v>
                </c:pt>
                <c:pt idx="572">
                  <c:v>0.0560999996960163</c:v>
                </c:pt>
                <c:pt idx="573">
                  <c:v>0.0562999993562698</c:v>
                </c:pt>
                <c:pt idx="574">
                  <c:v>0.0564000010490418</c:v>
                </c:pt>
                <c:pt idx="575">
                  <c:v>0.0564999990165234</c:v>
                </c:pt>
                <c:pt idx="576">
                  <c:v>0.0566999986767769</c:v>
                </c:pt>
                <c:pt idx="577">
                  <c:v>0.0568999983370304</c:v>
                </c:pt>
                <c:pt idx="578">
                  <c:v>0.0571999996900559</c:v>
                </c:pt>
                <c:pt idx="579">
                  <c:v>0.0573999993503094</c:v>
                </c:pt>
                <c:pt idx="580">
                  <c:v>0.0575999990105629</c:v>
                </c:pt>
                <c:pt idx="581">
                  <c:v>0.0577999986708164</c:v>
                </c:pt>
                <c:pt idx="582">
                  <c:v>0.0577999986708164</c:v>
                </c:pt>
                <c:pt idx="583">
                  <c:v>0.0577999986708164</c:v>
                </c:pt>
                <c:pt idx="584">
                  <c:v>0.0579000003635883</c:v>
                </c:pt>
                <c:pt idx="585">
                  <c:v>0.0579000003635883</c:v>
                </c:pt>
                <c:pt idx="586">
                  <c:v>0.0582000017166138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0.058899998664856</c:v>
                </c:pt>
                <c:pt idx="590">
                  <c:v>0.0592000000178814</c:v>
                </c:pt>
                <c:pt idx="591">
                  <c:v>0.0593999996781349</c:v>
                </c:pt>
                <c:pt idx="592">
                  <c:v>0.0597000010311604</c:v>
                </c:pt>
                <c:pt idx="593">
                  <c:v>0.0597000010311604</c:v>
                </c:pt>
                <c:pt idx="594">
                  <c:v>0.060199998319149</c:v>
                </c:pt>
                <c:pt idx="595">
                  <c:v>0.0603000000119209</c:v>
                </c:pt>
                <c:pt idx="596">
                  <c:v>0.0601000003516674</c:v>
                </c:pt>
                <c:pt idx="597">
                  <c:v>0.0606000013649464</c:v>
                </c:pt>
                <c:pt idx="598">
                  <c:v>0.0608000010251999</c:v>
                </c:pt>
                <c:pt idx="599">
                  <c:v>0.0608999989926815</c:v>
                </c:pt>
                <c:pt idx="600">
                  <c:v>0.061099998652935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 2'!$A$36</c:f>
              <c:strCache>
                <c:ptCount val="1"/>
                <c:pt idx="0">
                  <c:v>H7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2'!$B$36:$WD$36</c:f>
              <c:numCache>
                <c:formatCode>General</c:formatCode>
                <c:ptCount val="601"/>
                <c:pt idx="0">
                  <c:v>0.29449999332428</c:v>
                </c:pt>
                <c:pt idx="1">
                  <c:v>0.293199986219406</c:v>
                </c:pt>
                <c:pt idx="2">
                  <c:v>0.291200011968613</c:v>
                </c:pt>
                <c:pt idx="3">
                  <c:v>0.288800001144409</c:v>
                </c:pt>
                <c:pt idx="4">
                  <c:v>0.287000000476837</c:v>
                </c:pt>
                <c:pt idx="5">
                  <c:v>0.285899996757507</c:v>
                </c:pt>
                <c:pt idx="6">
                  <c:v>0.283899992704391</c:v>
                </c:pt>
                <c:pt idx="7">
                  <c:v>0.282299995422363</c:v>
                </c:pt>
                <c:pt idx="8">
                  <c:v>0.280600011348724</c:v>
                </c:pt>
                <c:pt idx="9">
                  <c:v>0.279199987649918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0.275099992752075</c:v>
                </c:pt>
                <c:pt idx="13">
                  <c:v>0.273699998855591</c:v>
                </c:pt>
                <c:pt idx="14">
                  <c:v>0.272100001573563</c:v>
                </c:pt>
                <c:pt idx="15">
                  <c:v>0.271200001239777</c:v>
                </c:pt>
                <c:pt idx="16">
                  <c:v>0.273999989032745</c:v>
                </c:pt>
                <c:pt idx="17">
                  <c:v>0.272199988365173</c:v>
                </c:pt>
                <c:pt idx="18">
                  <c:v>0.270599991083145</c:v>
                </c:pt>
                <c:pt idx="19">
                  <c:v>0.269199997186661</c:v>
                </c:pt>
                <c:pt idx="20">
                  <c:v>0.268500000238419</c:v>
                </c:pt>
                <c:pt idx="21">
                  <c:v>0.267300009727478</c:v>
                </c:pt>
                <c:pt idx="22">
                  <c:v>0.266400009393692</c:v>
                </c:pt>
                <c:pt idx="23">
                  <c:v>0.264299988746643</c:v>
                </c:pt>
                <c:pt idx="24">
                  <c:v>0.263099998235703</c:v>
                </c:pt>
                <c:pt idx="25">
                  <c:v>0.261999994516373</c:v>
                </c:pt>
                <c:pt idx="26">
                  <c:v>0.260800004005432</c:v>
                </c:pt>
                <c:pt idx="27">
                  <c:v>0.259799987077713</c:v>
                </c:pt>
                <c:pt idx="28">
                  <c:v>0.258899986743927</c:v>
                </c:pt>
                <c:pt idx="29">
                  <c:v>0.257699996232986</c:v>
                </c:pt>
                <c:pt idx="30">
                  <c:v>0.256900012493134</c:v>
                </c:pt>
                <c:pt idx="31">
                  <c:v>0.255899995565414</c:v>
                </c:pt>
                <c:pt idx="32">
                  <c:v>0.255199998617172</c:v>
                </c:pt>
                <c:pt idx="33">
                  <c:v>0.254400014877319</c:v>
                </c:pt>
                <c:pt idx="34">
                  <c:v>0.253199994564056</c:v>
                </c:pt>
                <c:pt idx="35">
                  <c:v>0.252499997615814</c:v>
                </c:pt>
                <c:pt idx="36">
                  <c:v>0.251700013875961</c:v>
                </c:pt>
                <c:pt idx="37">
                  <c:v>0.250999987125397</c:v>
                </c:pt>
                <c:pt idx="38">
                  <c:v>0.250499993562698</c:v>
                </c:pt>
                <c:pt idx="39">
                  <c:v>0.249899998307228</c:v>
                </c:pt>
                <c:pt idx="40">
                  <c:v>0.249300003051758</c:v>
                </c:pt>
                <c:pt idx="41">
                  <c:v>0.248199999332428</c:v>
                </c:pt>
                <c:pt idx="42">
                  <c:v>0.247899994254112</c:v>
                </c:pt>
                <c:pt idx="43">
                  <c:v>0.247500002384186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0.245700001716614</c:v>
                </c:pt>
                <c:pt idx="47">
                  <c:v>0.245100006461143</c:v>
                </c:pt>
                <c:pt idx="48">
                  <c:v>0.244800001382828</c:v>
                </c:pt>
                <c:pt idx="49">
                  <c:v>0.244000002741814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0.241300001740456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0.239500001072884</c:v>
                </c:pt>
                <c:pt idx="59">
                  <c:v>0.238999992609024</c:v>
                </c:pt>
                <c:pt idx="60">
                  <c:v>0.238499999046326</c:v>
                </c:pt>
                <c:pt idx="61">
                  <c:v>0.23759999871254</c:v>
                </c:pt>
                <c:pt idx="62">
                  <c:v>0.237100005149841</c:v>
                </c:pt>
                <c:pt idx="63">
                  <c:v>0.236300006508827</c:v>
                </c:pt>
                <c:pt idx="64">
                  <c:v>0.235799998044968</c:v>
                </c:pt>
                <c:pt idx="65">
                  <c:v>0.235400006175041</c:v>
                </c:pt>
                <c:pt idx="66">
                  <c:v>0.23479999601841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0.23309999704361</c:v>
                </c:pt>
                <c:pt idx="71">
                  <c:v>0.232600003480911</c:v>
                </c:pt>
                <c:pt idx="72">
                  <c:v>0.232099995017052</c:v>
                </c:pt>
                <c:pt idx="73">
                  <c:v>0.231700003147125</c:v>
                </c:pt>
                <c:pt idx="74">
                  <c:v>0.230700001120567</c:v>
                </c:pt>
                <c:pt idx="75">
                  <c:v>0.230199992656708</c:v>
                </c:pt>
                <c:pt idx="76">
                  <c:v>0.229599997401237</c:v>
                </c:pt>
                <c:pt idx="77">
                  <c:v>0.229100003838539</c:v>
                </c:pt>
                <c:pt idx="78">
                  <c:v>0.228400006890297</c:v>
                </c:pt>
                <c:pt idx="79">
                  <c:v>0.228000000119209</c:v>
                </c:pt>
                <c:pt idx="80">
                  <c:v>0.227500006556511</c:v>
                </c:pt>
                <c:pt idx="81">
                  <c:v>0.226999998092651</c:v>
                </c:pt>
                <c:pt idx="82">
                  <c:v>0.226500004529953</c:v>
                </c:pt>
                <c:pt idx="83">
                  <c:v>0.225700005888939</c:v>
                </c:pt>
                <c:pt idx="84">
                  <c:v>0.225099995732307</c:v>
                </c:pt>
                <c:pt idx="85">
                  <c:v>0.224500000476837</c:v>
                </c:pt>
                <c:pt idx="86">
                  <c:v>0.223499998450279</c:v>
                </c:pt>
                <c:pt idx="87">
                  <c:v>0.222900003194809</c:v>
                </c:pt>
                <c:pt idx="88">
                  <c:v>0.222499996423721</c:v>
                </c:pt>
                <c:pt idx="89">
                  <c:v>0.222200006246567</c:v>
                </c:pt>
                <c:pt idx="90">
                  <c:v>0.221799999475479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0.218400001525879</c:v>
                </c:pt>
                <c:pt idx="97">
                  <c:v>0.217899993062019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</c:v>
                </c:pt>
                <c:pt idx="101">
                  <c:v>0.216499999165535</c:v>
                </c:pt>
                <c:pt idx="102">
                  <c:v>0.216100007295608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0.214499995112419</c:v>
                </c:pt>
                <c:pt idx="106">
                  <c:v>0.214000001549721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</c:v>
                </c:pt>
                <c:pt idx="110">
                  <c:v>0.212699994444847</c:v>
                </c:pt>
                <c:pt idx="111">
                  <c:v>0.212400004267693</c:v>
                </c:pt>
                <c:pt idx="112">
                  <c:v>0.212099999189377</c:v>
                </c:pt>
                <c:pt idx="113">
                  <c:v>0.211799994111061</c:v>
                </c:pt>
                <c:pt idx="114">
                  <c:v>0.211600005626678</c:v>
                </c:pt>
                <c:pt idx="115">
                  <c:v>0.211400002241135</c:v>
                </c:pt>
                <c:pt idx="116">
                  <c:v>0.211199998855591</c:v>
                </c:pt>
                <c:pt idx="117">
                  <c:v>0.210899993777275</c:v>
                </c:pt>
                <c:pt idx="118">
                  <c:v>0.210600003600121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0.209499999880791</c:v>
                </c:pt>
                <c:pt idx="122">
                  <c:v>0.209199994802475</c:v>
                </c:pt>
                <c:pt idx="123">
                  <c:v>0.209099993109703</c:v>
                </c:pt>
                <c:pt idx="124">
                  <c:v>0.208499997854233</c:v>
                </c:pt>
                <c:pt idx="125">
                  <c:v>0.208299994468689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</c:v>
                </c:pt>
                <c:pt idx="129">
                  <c:v>0.208100005984306</c:v>
                </c:pt>
                <c:pt idx="130">
                  <c:v>0.208000004291534</c:v>
                </c:pt>
                <c:pt idx="131">
                  <c:v>0.207699999213219</c:v>
                </c:pt>
                <c:pt idx="132">
                  <c:v>0.207900002598762</c:v>
                </c:pt>
                <c:pt idx="133">
                  <c:v>0.207800000905991</c:v>
                </c:pt>
                <c:pt idx="134">
                  <c:v>0.207900002598762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0.207900002598762</c:v>
                </c:pt>
                <c:pt idx="139">
                  <c:v>0.208000004291534</c:v>
                </c:pt>
                <c:pt idx="140">
                  <c:v>0.207900002598762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0.208299994468689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0.209099993109703</c:v>
                </c:pt>
                <c:pt idx="152">
                  <c:v>0.209199994802475</c:v>
                </c:pt>
                <c:pt idx="153">
                  <c:v>0.209700003266335</c:v>
                </c:pt>
                <c:pt idx="154">
                  <c:v>0.209999993443489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0.211500003933907</c:v>
                </c:pt>
                <c:pt idx="159">
                  <c:v>0.211899995803833</c:v>
                </c:pt>
                <c:pt idx="160">
                  <c:v>0.212500005960464</c:v>
                </c:pt>
                <c:pt idx="161">
                  <c:v>0.212899997830391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0.214499995112419</c:v>
                </c:pt>
                <c:pt idx="165">
                  <c:v>0.215399995446205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0.217500001192093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0.223000004887581</c:v>
                </c:pt>
                <c:pt idx="174">
                  <c:v>0.224000006914139</c:v>
                </c:pt>
                <c:pt idx="175">
                  <c:v>0.225299999117851</c:v>
                </c:pt>
                <c:pt idx="176">
                  <c:v>0.226999998092651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0.233400002121925</c:v>
                </c:pt>
                <c:pt idx="181">
                  <c:v>0.234699994325638</c:v>
                </c:pt>
                <c:pt idx="182">
                  <c:v>0.235799998044968</c:v>
                </c:pt>
                <c:pt idx="183">
                  <c:v>0.236699998378754</c:v>
                </c:pt>
                <c:pt idx="184">
                  <c:v>0.238999992609024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0.242899999022484</c:v>
                </c:pt>
                <c:pt idx="188">
                  <c:v>0.244100004434586</c:v>
                </c:pt>
                <c:pt idx="189">
                  <c:v>0.247600004076958</c:v>
                </c:pt>
                <c:pt idx="190">
                  <c:v>0.249699994921684</c:v>
                </c:pt>
                <c:pt idx="191">
                  <c:v>0.251899987459183</c:v>
                </c:pt>
                <c:pt idx="192">
                  <c:v>0.253899991512299</c:v>
                </c:pt>
                <c:pt idx="193">
                  <c:v>0.256599992513657</c:v>
                </c:pt>
                <c:pt idx="194">
                  <c:v>0.259400010108948</c:v>
                </c:pt>
                <c:pt idx="195">
                  <c:v>0.261599987745285</c:v>
                </c:pt>
                <c:pt idx="196">
                  <c:v>0.263799995183945</c:v>
                </c:pt>
                <c:pt idx="197">
                  <c:v>0.267399996519089</c:v>
                </c:pt>
                <c:pt idx="198">
                  <c:v>0.269499987363815</c:v>
                </c:pt>
                <c:pt idx="199">
                  <c:v>0.274500012397766</c:v>
                </c:pt>
                <c:pt idx="200">
                  <c:v>0.277099996805191</c:v>
                </c:pt>
                <c:pt idx="201">
                  <c:v>0.279300004243851</c:v>
                </c:pt>
                <c:pt idx="202">
                  <c:v>0.282499998807907</c:v>
                </c:pt>
                <c:pt idx="203">
                  <c:v>0.284799993038177</c:v>
                </c:pt>
                <c:pt idx="204">
                  <c:v>0.287600010633469</c:v>
                </c:pt>
                <c:pt idx="205">
                  <c:v>0.29109999537468</c:v>
                </c:pt>
                <c:pt idx="206">
                  <c:v>0.292499989271164</c:v>
                </c:pt>
                <c:pt idx="207">
                  <c:v>0.294200003147125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0.303000003099442</c:v>
                </c:pt>
                <c:pt idx="211">
                  <c:v>0.304500013589859</c:v>
                </c:pt>
                <c:pt idx="212">
                  <c:v>0.306199997663498</c:v>
                </c:pt>
                <c:pt idx="213">
                  <c:v>0.30799999833107</c:v>
                </c:pt>
                <c:pt idx="214">
                  <c:v>0.308999985456467</c:v>
                </c:pt>
                <c:pt idx="215">
                  <c:v>0.31029999256134</c:v>
                </c:pt>
                <c:pt idx="216">
                  <c:v>0.310900002717972</c:v>
                </c:pt>
                <c:pt idx="217">
                  <c:v>0.311899989843369</c:v>
                </c:pt>
                <c:pt idx="218">
                  <c:v>0.3125</c:v>
                </c:pt>
                <c:pt idx="219">
                  <c:v>0.312999993562698</c:v>
                </c:pt>
                <c:pt idx="220">
                  <c:v>0.313300013542175</c:v>
                </c:pt>
                <c:pt idx="221">
                  <c:v>0.313199996948242</c:v>
                </c:pt>
                <c:pt idx="222">
                  <c:v>0.312799990177155</c:v>
                </c:pt>
                <c:pt idx="223">
                  <c:v>0.311899989843369</c:v>
                </c:pt>
                <c:pt idx="224">
                  <c:v>0.311199992895126</c:v>
                </c:pt>
                <c:pt idx="225">
                  <c:v>0.310000002384186</c:v>
                </c:pt>
                <c:pt idx="226">
                  <c:v>0.308499991893768</c:v>
                </c:pt>
                <c:pt idx="227">
                  <c:v>0.306699991226196</c:v>
                </c:pt>
                <c:pt idx="228">
                  <c:v>0.304300010204315</c:v>
                </c:pt>
                <c:pt idx="229">
                  <c:v>0.302300006151199</c:v>
                </c:pt>
                <c:pt idx="230">
                  <c:v>0.299299985170364</c:v>
                </c:pt>
                <c:pt idx="231">
                  <c:v>0.297100007534027</c:v>
                </c:pt>
                <c:pt idx="232">
                  <c:v>0.295100003480911</c:v>
                </c:pt>
                <c:pt idx="233">
                  <c:v>0.291299998760223</c:v>
                </c:pt>
                <c:pt idx="234">
                  <c:v>0.288399994373322</c:v>
                </c:pt>
                <c:pt idx="235">
                  <c:v>0.285199999809265</c:v>
                </c:pt>
                <c:pt idx="236">
                  <c:v>0.283199995756149</c:v>
                </c:pt>
                <c:pt idx="237">
                  <c:v>0.279599994421005</c:v>
                </c:pt>
                <c:pt idx="238">
                  <c:v>0.275999993085861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</c:v>
                </c:pt>
                <c:pt idx="242">
                  <c:v>0.256099998950958</c:v>
                </c:pt>
                <c:pt idx="243">
                  <c:v>0.252999991178513</c:v>
                </c:pt>
                <c:pt idx="244">
                  <c:v>0.250900000333786</c:v>
                </c:pt>
                <c:pt idx="245">
                  <c:v>0.245299994945526</c:v>
                </c:pt>
                <c:pt idx="246">
                  <c:v>0.241699993610382</c:v>
                </c:pt>
                <c:pt idx="247">
                  <c:v>0.237499997019768</c:v>
                </c:pt>
                <c:pt idx="248">
                  <c:v>0.233400002121925</c:v>
                </c:pt>
                <c:pt idx="249">
                  <c:v>0.226799994707108</c:v>
                </c:pt>
                <c:pt idx="250">
                  <c:v>0.222299993038177</c:v>
                </c:pt>
                <c:pt idx="251">
                  <c:v>0.217500001192093</c:v>
                </c:pt>
                <c:pt idx="252">
                  <c:v>0.213300004601479</c:v>
                </c:pt>
                <c:pt idx="253">
                  <c:v>0.209099993109703</c:v>
                </c:pt>
                <c:pt idx="254">
                  <c:v>0.206200003623962</c:v>
                </c:pt>
                <c:pt idx="255">
                  <c:v>0.203299999237061</c:v>
                </c:pt>
                <c:pt idx="256">
                  <c:v>0.19709999859333</c:v>
                </c:pt>
                <c:pt idx="257">
                  <c:v>0.193399995565414</c:v>
                </c:pt>
                <c:pt idx="258">
                  <c:v>0.187399998307228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0.175999999046326</c:v>
                </c:pt>
                <c:pt idx="262">
                  <c:v>0.173299998044968</c:v>
                </c:pt>
                <c:pt idx="263">
                  <c:v>0.169900000095367</c:v>
                </c:pt>
                <c:pt idx="264">
                  <c:v>0.16609999537468</c:v>
                </c:pt>
                <c:pt idx="265">
                  <c:v>0.163200005888939</c:v>
                </c:pt>
                <c:pt idx="266">
                  <c:v>0.158999994397163</c:v>
                </c:pt>
                <c:pt idx="267">
                  <c:v>0.154200002551079</c:v>
                </c:pt>
                <c:pt idx="268">
                  <c:v>0.150900006294251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0.143099993467331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</c:v>
                </c:pt>
                <c:pt idx="275">
                  <c:v>0.130899995565414</c:v>
                </c:pt>
                <c:pt idx="276">
                  <c:v>0.129099994897842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0.114500001072884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0.108400002121925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0.100299999117851</c:v>
                </c:pt>
                <c:pt idx="291">
                  <c:v>0.0992999970912933</c:v>
                </c:pt>
                <c:pt idx="292">
                  <c:v>0.0983999967575073</c:v>
                </c:pt>
                <c:pt idx="293">
                  <c:v>0.0973000004887581</c:v>
                </c:pt>
                <c:pt idx="294">
                  <c:v>0.0948999971151352</c:v>
                </c:pt>
                <c:pt idx="295">
                  <c:v>0.093800000846386</c:v>
                </c:pt>
                <c:pt idx="296">
                  <c:v>0.092399999499321</c:v>
                </c:pt>
                <c:pt idx="297">
                  <c:v>0.0910999998450279</c:v>
                </c:pt>
                <c:pt idx="298">
                  <c:v>0.0898000001907349</c:v>
                </c:pt>
                <c:pt idx="299">
                  <c:v>0.0883999988436699</c:v>
                </c:pt>
                <c:pt idx="300">
                  <c:v>0.087399996817112</c:v>
                </c:pt>
                <c:pt idx="301">
                  <c:v>0.0869000032544136</c:v>
                </c:pt>
                <c:pt idx="302">
                  <c:v>0.0851999968290329</c:v>
                </c:pt>
                <c:pt idx="303">
                  <c:v>0.0838999971747398</c:v>
                </c:pt>
                <c:pt idx="304">
                  <c:v>0.0829999968409538</c:v>
                </c:pt>
                <c:pt idx="305">
                  <c:v>0.0820000022649765</c:v>
                </c:pt>
                <c:pt idx="306">
                  <c:v>0.0803999975323677</c:v>
                </c:pt>
                <c:pt idx="307">
                  <c:v>0.0794999971985817</c:v>
                </c:pt>
                <c:pt idx="308">
                  <c:v>0.0793000012636185</c:v>
                </c:pt>
                <c:pt idx="309">
                  <c:v>0.0784000009298325</c:v>
                </c:pt>
                <c:pt idx="310">
                  <c:v>0.0776999965310097</c:v>
                </c:pt>
                <c:pt idx="311">
                  <c:v>0.0771000012755394</c:v>
                </c:pt>
                <c:pt idx="312">
                  <c:v>0.0754999965429306</c:v>
                </c:pt>
                <c:pt idx="313">
                  <c:v>0.0749000012874603</c:v>
                </c:pt>
                <c:pt idx="314">
                  <c:v>0.0742999985814095</c:v>
                </c:pt>
                <c:pt idx="315">
                  <c:v>0.0733999982476234</c:v>
                </c:pt>
                <c:pt idx="316">
                  <c:v>0.0725999996066093</c:v>
                </c:pt>
                <c:pt idx="317">
                  <c:v>0.0719000026583672</c:v>
                </c:pt>
                <c:pt idx="318">
                  <c:v>0.0714000016450882</c:v>
                </c:pt>
                <c:pt idx="319">
                  <c:v>0.0706000030040741</c:v>
                </c:pt>
                <c:pt idx="320">
                  <c:v>0.0700000002980232</c:v>
                </c:pt>
                <c:pt idx="321">
                  <c:v>0.0693999975919724</c:v>
                </c:pt>
                <c:pt idx="322">
                  <c:v>0.0687000006437302</c:v>
                </c:pt>
                <c:pt idx="323">
                  <c:v>0.0680999979376793</c:v>
                </c:pt>
                <c:pt idx="324">
                  <c:v>0.067500002682209</c:v>
                </c:pt>
                <c:pt idx="325">
                  <c:v>0.0666999965906143</c:v>
                </c:pt>
                <c:pt idx="326">
                  <c:v>0.0662999972701073</c:v>
                </c:pt>
                <c:pt idx="327">
                  <c:v>0.0654999986290932</c:v>
                </c:pt>
                <c:pt idx="328">
                  <c:v>0.0649999976158142</c:v>
                </c:pt>
                <c:pt idx="329">
                  <c:v>0.0645999982953072</c:v>
                </c:pt>
                <c:pt idx="330">
                  <c:v>0.064300000667572</c:v>
                </c:pt>
                <c:pt idx="331">
                  <c:v>0.0637999996542931</c:v>
                </c:pt>
                <c:pt idx="332">
                  <c:v>0.0628999993205071</c:v>
                </c:pt>
                <c:pt idx="333">
                  <c:v>0.0623999983072281</c:v>
                </c:pt>
                <c:pt idx="334">
                  <c:v>0.061999998986721</c:v>
                </c:pt>
                <c:pt idx="335">
                  <c:v>0.061599999666214</c:v>
                </c:pt>
                <c:pt idx="336">
                  <c:v>0.0612000003457069</c:v>
                </c:pt>
                <c:pt idx="337">
                  <c:v>0.0608000010251999</c:v>
                </c:pt>
                <c:pt idx="338">
                  <c:v>0.0604999996721745</c:v>
                </c:pt>
                <c:pt idx="339">
                  <c:v>0.0599000006914139</c:v>
                </c:pt>
                <c:pt idx="340">
                  <c:v>0.0595999993383884</c:v>
                </c:pt>
                <c:pt idx="341">
                  <c:v>0.0592000000178814</c:v>
                </c:pt>
                <c:pt idx="342">
                  <c:v>0.0588000006973743</c:v>
                </c:pt>
                <c:pt idx="343">
                  <c:v>0.0584999993443489</c:v>
                </c:pt>
                <c:pt idx="344">
                  <c:v>0.0579000003635883</c:v>
                </c:pt>
                <c:pt idx="345">
                  <c:v>0.0577000007033348</c:v>
                </c:pt>
                <c:pt idx="346">
                  <c:v>0.0573000013828278</c:v>
                </c:pt>
                <c:pt idx="347">
                  <c:v>0.0571000017225742</c:v>
                </c:pt>
                <c:pt idx="348">
                  <c:v>0.0568999983370304</c:v>
                </c:pt>
                <c:pt idx="349">
                  <c:v>0.0566000007092953</c:v>
                </c:pt>
                <c:pt idx="350">
                  <c:v>0.0560999996960163</c:v>
                </c:pt>
                <c:pt idx="351">
                  <c:v>0.0557999983429909</c:v>
                </c:pt>
                <c:pt idx="352">
                  <c:v>0.0555000007152557</c:v>
                </c:pt>
                <c:pt idx="353">
                  <c:v>0.0551999993622303</c:v>
                </c:pt>
                <c:pt idx="354">
                  <c:v>0.0549000017344952</c:v>
                </c:pt>
                <c:pt idx="355">
                  <c:v>0.0548000000417233</c:v>
                </c:pt>
                <c:pt idx="356">
                  <c:v>0.0544000007212162</c:v>
                </c:pt>
                <c:pt idx="357">
                  <c:v>0.0542000010609627</c:v>
                </c:pt>
                <c:pt idx="358">
                  <c:v>0.0540000014007092</c:v>
                </c:pt>
                <c:pt idx="359">
                  <c:v>0.0538000017404556</c:v>
                </c:pt>
                <c:pt idx="360">
                  <c:v>0.0533999986946583</c:v>
                </c:pt>
                <c:pt idx="361">
                  <c:v>0.0531999990344048</c:v>
                </c:pt>
                <c:pt idx="362">
                  <c:v>0.0527999997138977</c:v>
                </c:pt>
                <c:pt idx="363">
                  <c:v>0.0527000017464161</c:v>
                </c:pt>
                <c:pt idx="364">
                  <c:v>0.0524999983608723</c:v>
                </c:pt>
                <c:pt idx="365">
                  <c:v>0.0522999987006187</c:v>
                </c:pt>
                <c:pt idx="366">
                  <c:v>0.0522000007331371</c:v>
                </c:pt>
                <c:pt idx="367">
                  <c:v>0.0518999993801117</c:v>
                </c:pt>
                <c:pt idx="368">
                  <c:v>0.0516000017523766</c:v>
                </c:pt>
                <c:pt idx="369">
                  <c:v>0.0515000000596046</c:v>
                </c:pt>
                <c:pt idx="370">
                  <c:v>0.0513999983668327</c:v>
                </c:pt>
                <c:pt idx="371">
                  <c:v>0.0511999987065792</c:v>
                </c:pt>
                <c:pt idx="372">
                  <c:v>0.0509999990463257</c:v>
                </c:pt>
                <c:pt idx="373">
                  <c:v>0.0507999993860722</c:v>
                </c:pt>
                <c:pt idx="374">
                  <c:v>0.0507000014185905</c:v>
                </c:pt>
                <c:pt idx="375">
                  <c:v>0.050500001758337</c:v>
                </c:pt>
                <c:pt idx="376">
                  <c:v>0.0502000004053116</c:v>
                </c:pt>
                <c:pt idx="377">
                  <c:v>0.0502000004053116</c:v>
                </c:pt>
                <c:pt idx="378">
                  <c:v>0.0498999990522862</c:v>
                </c:pt>
                <c:pt idx="379">
                  <c:v>0.0498999990522862</c:v>
                </c:pt>
                <c:pt idx="380">
                  <c:v>0.049600001424551</c:v>
                </c:pt>
                <c:pt idx="381">
                  <c:v>0.049600001424551</c:v>
                </c:pt>
                <c:pt idx="382">
                  <c:v>0.0494000017642975</c:v>
                </c:pt>
                <c:pt idx="383">
                  <c:v>0.0493000000715256</c:v>
                </c:pt>
                <c:pt idx="384">
                  <c:v>0.0491999983787537</c:v>
                </c:pt>
                <c:pt idx="385">
                  <c:v>0.0491000004112721</c:v>
                </c:pt>
                <c:pt idx="386">
                  <c:v>0.0489000007510185</c:v>
                </c:pt>
                <c:pt idx="387">
                  <c:v>0.048700001090765</c:v>
                </c:pt>
                <c:pt idx="388">
                  <c:v>0.048700001090765</c:v>
                </c:pt>
                <c:pt idx="389">
                  <c:v>0.0485000014305115</c:v>
                </c:pt>
                <c:pt idx="390">
                  <c:v>0.0483999997377396</c:v>
                </c:pt>
                <c:pt idx="391">
                  <c:v>0.048300001770258</c:v>
                </c:pt>
                <c:pt idx="392">
                  <c:v>0.048200000077486</c:v>
                </c:pt>
                <c:pt idx="393">
                  <c:v>0.0480999983847141</c:v>
                </c:pt>
                <c:pt idx="394">
                  <c:v>0.0480000004172325</c:v>
                </c:pt>
                <c:pt idx="395">
                  <c:v>0.0478999987244606</c:v>
                </c:pt>
                <c:pt idx="396">
                  <c:v>0.0476999990642071</c:v>
                </c:pt>
                <c:pt idx="397">
                  <c:v>0.0476000010967255</c:v>
                </c:pt>
                <c:pt idx="398">
                  <c:v>0.0474999994039536</c:v>
                </c:pt>
                <c:pt idx="399">
                  <c:v>0.0472999997437</c:v>
                </c:pt>
                <c:pt idx="400">
                  <c:v>0.0472999997437</c:v>
                </c:pt>
                <c:pt idx="401">
                  <c:v>0.0472999997437</c:v>
                </c:pt>
                <c:pt idx="402">
                  <c:v>0.0472000017762184</c:v>
                </c:pt>
                <c:pt idx="403">
                  <c:v>0.0472000017762184</c:v>
                </c:pt>
                <c:pt idx="404">
                  <c:v>0.0471000000834465</c:v>
                </c:pt>
                <c:pt idx="405">
                  <c:v>0.0469999983906746</c:v>
                </c:pt>
                <c:pt idx="406">
                  <c:v>0.0471000000834465</c:v>
                </c:pt>
                <c:pt idx="407">
                  <c:v>0.0469999983906746</c:v>
                </c:pt>
                <c:pt idx="408">
                  <c:v>0.046900000423193</c:v>
                </c:pt>
                <c:pt idx="409">
                  <c:v>0.0467999987304211</c:v>
                </c:pt>
                <c:pt idx="410">
                  <c:v>0.0467999987304211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0.0467000007629395</c:v>
                </c:pt>
                <c:pt idx="415">
                  <c:v>0.0467000007629395</c:v>
                </c:pt>
                <c:pt idx="416">
                  <c:v>0.0467000007629395</c:v>
                </c:pt>
                <c:pt idx="417">
                  <c:v>0.0467000007629395</c:v>
                </c:pt>
                <c:pt idx="418">
                  <c:v>0.0467000007629395</c:v>
                </c:pt>
                <c:pt idx="419">
                  <c:v>0.0467000007629395</c:v>
                </c:pt>
                <c:pt idx="420">
                  <c:v>0.0465999990701675</c:v>
                </c:pt>
                <c:pt idx="421">
                  <c:v>0.0467000007629395</c:v>
                </c:pt>
                <c:pt idx="422">
                  <c:v>0.0467000007629395</c:v>
                </c:pt>
                <c:pt idx="423">
                  <c:v>0.0467999987304211</c:v>
                </c:pt>
                <c:pt idx="424">
                  <c:v>0.046900000423193</c:v>
                </c:pt>
                <c:pt idx="425">
                  <c:v>0.046900000423193</c:v>
                </c:pt>
                <c:pt idx="426">
                  <c:v>0.0469999983906746</c:v>
                </c:pt>
                <c:pt idx="427">
                  <c:v>0.0471000000834465</c:v>
                </c:pt>
                <c:pt idx="428">
                  <c:v>0.0472000017762184</c:v>
                </c:pt>
                <c:pt idx="429">
                  <c:v>0.0472000017762184</c:v>
                </c:pt>
                <c:pt idx="430">
                  <c:v>0.0472999997437</c:v>
                </c:pt>
                <c:pt idx="431">
                  <c:v>0.0474999994039536</c:v>
                </c:pt>
                <c:pt idx="432">
                  <c:v>0.0476999990642071</c:v>
                </c:pt>
                <c:pt idx="433">
                  <c:v>0.0476999990642071</c:v>
                </c:pt>
                <c:pt idx="434">
                  <c:v>0.047800000756979</c:v>
                </c:pt>
                <c:pt idx="435">
                  <c:v>0.0480000004172325</c:v>
                </c:pt>
                <c:pt idx="436">
                  <c:v>0.048200000077486</c:v>
                </c:pt>
                <c:pt idx="437">
                  <c:v>0.048300001770258</c:v>
                </c:pt>
                <c:pt idx="438">
                  <c:v>0.0483999997377396</c:v>
                </c:pt>
                <c:pt idx="439">
                  <c:v>0.0483999997377396</c:v>
                </c:pt>
                <c:pt idx="440">
                  <c:v>0.0485000014305115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0.0485000014305115</c:v>
                </c:pt>
                <c:pt idx="444">
                  <c:v>0.0483999997377396</c:v>
                </c:pt>
                <c:pt idx="445">
                  <c:v>0.0483999997377396</c:v>
                </c:pt>
                <c:pt idx="446">
                  <c:v>0.0483999997377396</c:v>
                </c:pt>
                <c:pt idx="447">
                  <c:v>0.0483999997377396</c:v>
                </c:pt>
                <c:pt idx="448">
                  <c:v>0.0483999997377396</c:v>
                </c:pt>
                <c:pt idx="449">
                  <c:v>0.048300001770258</c:v>
                </c:pt>
                <c:pt idx="450">
                  <c:v>0.048300001770258</c:v>
                </c:pt>
                <c:pt idx="451">
                  <c:v>0.0480999983847141</c:v>
                </c:pt>
                <c:pt idx="452">
                  <c:v>0.0480999983847141</c:v>
                </c:pt>
                <c:pt idx="453">
                  <c:v>0.0480999983847141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0.0478999987244606</c:v>
                </c:pt>
                <c:pt idx="457">
                  <c:v>0.0478999987244606</c:v>
                </c:pt>
                <c:pt idx="458">
                  <c:v>0.047800000756979</c:v>
                </c:pt>
                <c:pt idx="459">
                  <c:v>0.047800000756979</c:v>
                </c:pt>
                <c:pt idx="460">
                  <c:v>0.0476999990642071</c:v>
                </c:pt>
                <c:pt idx="461">
                  <c:v>0.0476999990642071</c:v>
                </c:pt>
                <c:pt idx="462">
                  <c:v>0.0476000010967255</c:v>
                </c:pt>
                <c:pt idx="463">
                  <c:v>0.0474999994039536</c:v>
                </c:pt>
                <c:pt idx="464">
                  <c:v>0.0474000014364719</c:v>
                </c:pt>
                <c:pt idx="465">
                  <c:v>0.0474999994039536</c:v>
                </c:pt>
                <c:pt idx="466">
                  <c:v>0.0474000014364719</c:v>
                </c:pt>
                <c:pt idx="467">
                  <c:v>0.0472999997437</c:v>
                </c:pt>
                <c:pt idx="468">
                  <c:v>0.0472000017762184</c:v>
                </c:pt>
                <c:pt idx="469">
                  <c:v>0.0471000000834465</c:v>
                </c:pt>
                <c:pt idx="470">
                  <c:v>0.0471000000834465</c:v>
                </c:pt>
                <c:pt idx="471">
                  <c:v>0.0471000000834465</c:v>
                </c:pt>
                <c:pt idx="472">
                  <c:v>0.0469999983906746</c:v>
                </c:pt>
                <c:pt idx="473">
                  <c:v>0.046900000423193</c:v>
                </c:pt>
                <c:pt idx="474">
                  <c:v>0.046900000423193</c:v>
                </c:pt>
                <c:pt idx="475">
                  <c:v>0.046900000423193</c:v>
                </c:pt>
                <c:pt idx="476">
                  <c:v>0.0467999987304211</c:v>
                </c:pt>
                <c:pt idx="477">
                  <c:v>0.0467000007629395</c:v>
                </c:pt>
                <c:pt idx="478">
                  <c:v>0.0467000007629395</c:v>
                </c:pt>
                <c:pt idx="479">
                  <c:v>0.0467000007629395</c:v>
                </c:pt>
                <c:pt idx="480">
                  <c:v>0.0465999990701675</c:v>
                </c:pt>
                <c:pt idx="481">
                  <c:v>0.046399999409914</c:v>
                </c:pt>
                <c:pt idx="482">
                  <c:v>0.046399999409914</c:v>
                </c:pt>
                <c:pt idx="483">
                  <c:v>0.0463000014424324</c:v>
                </c:pt>
                <c:pt idx="484">
                  <c:v>0.0461999997496605</c:v>
                </c:pt>
                <c:pt idx="485">
                  <c:v>0.0461999997496605</c:v>
                </c:pt>
                <c:pt idx="486">
                  <c:v>0.0461000017821789</c:v>
                </c:pt>
                <c:pt idx="487">
                  <c:v>0.046000000089407</c:v>
                </c:pt>
                <c:pt idx="488">
                  <c:v>0.0458999983966351</c:v>
                </c:pt>
                <c:pt idx="489">
                  <c:v>0.0458000004291534</c:v>
                </c:pt>
                <c:pt idx="490">
                  <c:v>0.0458000004291534</c:v>
                </c:pt>
                <c:pt idx="491">
                  <c:v>0.0456999987363815</c:v>
                </c:pt>
                <c:pt idx="492">
                  <c:v>0.0456999987363815</c:v>
                </c:pt>
                <c:pt idx="493">
                  <c:v>0.0456000007688999</c:v>
                </c:pt>
                <c:pt idx="494">
                  <c:v>0.0454000011086464</c:v>
                </c:pt>
                <c:pt idx="495">
                  <c:v>0.0452000014483929</c:v>
                </c:pt>
                <c:pt idx="496">
                  <c:v>0.0452000014483929</c:v>
                </c:pt>
                <c:pt idx="497">
                  <c:v>0.0452000014483929</c:v>
                </c:pt>
                <c:pt idx="498">
                  <c:v>0.045099999755621</c:v>
                </c:pt>
                <c:pt idx="499">
                  <c:v>0.0450000017881393</c:v>
                </c:pt>
                <c:pt idx="500">
                  <c:v>0.0449000000953674</c:v>
                </c:pt>
                <c:pt idx="501">
                  <c:v>0.0447999984025955</c:v>
                </c:pt>
                <c:pt idx="502">
                  <c:v>0.0447999984025955</c:v>
                </c:pt>
                <c:pt idx="503">
                  <c:v>0.0447000004351139</c:v>
                </c:pt>
                <c:pt idx="504">
                  <c:v>0.044599998742342</c:v>
                </c:pt>
                <c:pt idx="505">
                  <c:v>0.044599998742342</c:v>
                </c:pt>
                <c:pt idx="506">
                  <c:v>0.0445000007748604</c:v>
                </c:pt>
                <c:pt idx="507">
                  <c:v>0.0445000007748604</c:v>
                </c:pt>
                <c:pt idx="508">
                  <c:v>0.044599998742342</c:v>
                </c:pt>
                <c:pt idx="509">
                  <c:v>0.0445000007748604</c:v>
                </c:pt>
                <c:pt idx="510">
                  <c:v>0.0445000007748604</c:v>
                </c:pt>
                <c:pt idx="511">
                  <c:v>0.0445000007748604</c:v>
                </c:pt>
                <c:pt idx="512">
                  <c:v>0.0443000011146069</c:v>
                </c:pt>
                <c:pt idx="513">
                  <c:v>0.0443999990820885</c:v>
                </c:pt>
                <c:pt idx="514">
                  <c:v>0.0443999990820885</c:v>
                </c:pt>
                <c:pt idx="515">
                  <c:v>0.0443999990820885</c:v>
                </c:pt>
                <c:pt idx="516">
                  <c:v>0.0443999990820885</c:v>
                </c:pt>
                <c:pt idx="517">
                  <c:v>0.0445000007748604</c:v>
                </c:pt>
                <c:pt idx="518">
                  <c:v>0.044599998742342</c:v>
                </c:pt>
                <c:pt idx="519">
                  <c:v>0.0447000004351139</c:v>
                </c:pt>
                <c:pt idx="520">
                  <c:v>0.0447000004351139</c:v>
                </c:pt>
                <c:pt idx="521">
                  <c:v>0.0447999984025955</c:v>
                </c:pt>
                <c:pt idx="522">
                  <c:v>0.045099999755621</c:v>
                </c:pt>
                <c:pt idx="523">
                  <c:v>0.0447000004351139</c:v>
                </c:pt>
                <c:pt idx="524">
                  <c:v>0.0447999984025955</c:v>
                </c:pt>
                <c:pt idx="525">
                  <c:v>0.0449000000953674</c:v>
                </c:pt>
                <c:pt idx="526">
                  <c:v>0.0449000000953674</c:v>
                </c:pt>
                <c:pt idx="527">
                  <c:v>0.045099999755621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0.0456999987363815</c:v>
                </c:pt>
                <c:pt idx="531">
                  <c:v>0.046000000089407</c:v>
                </c:pt>
                <c:pt idx="532">
                  <c:v>0.0463000014424324</c:v>
                </c:pt>
                <c:pt idx="533">
                  <c:v>0.0465999990701675</c:v>
                </c:pt>
                <c:pt idx="534">
                  <c:v>0.0467000007629395</c:v>
                </c:pt>
                <c:pt idx="535">
                  <c:v>0.0469999983906746</c:v>
                </c:pt>
                <c:pt idx="536">
                  <c:v>0.0471000000834465</c:v>
                </c:pt>
                <c:pt idx="537">
                  <c:v>0.0471000000834465</c:v>
                </c:pt>
                <c:pt idx="538">
                  <c:v>0.0472999997437</c:v>
                </c:pt>
                <c:pt idx="539">
                  <c:v>0.0472999997437</c:v>
                </c:pt>
                <c:pt idx="540">
                  <c:v>0.0472999997437</c:v>
                </c:pt>
                <c:pt idx="541">
                  <c:v>0.0474999994039536</c:v>
                </c:pt>
                <c:pt idx="542">
                  <c:v>0.0476000010967255</c:v>
                </c:pt>
                <c:pt idx="543">
                  <c:v>0.0476999990642071</c:v>
                </c:pt>
                <c:pt idx="544">
                  <c:v>0.0476999990642071</c:v>
                </c:pt>
                <c:pt idx="545">
                  <c:v>0.047800000756979</c:v>
                </c:pt>
                <c:pt idx="546">
                  <c:v>0.047800000756979</c:v>
                </c:pt>
                <c:pt idx="547">
                  <c:v>0.0478999987244606</c:v>
                </c:pt>
                <c:pt idx="548">
                  <c:v>0.0480000004172325</c:v>
                </c:pt>
                <c:pt idx="549">
                  <c:v>0.0478999987244606</c:v>
                </c:pt>
                <c:pt idx="550">
                  <c:v>0.0480999983847141</c:v>
                </c:pt>
                <c:pt idx="551">
                  <c:v>0.0480999983847141</c:v>
                </c:pt>
                <c:pt idx="552">
                  <c:v>0.0480999983847141</c:v>
                </c:pt>
                <c:pt idx="553">
                  <c:v>0.048200000077486</c:v>
                </c:pt>
                <c:pt idx="554">
                  <c:v>0.048200000077486</c:v>
                </c:pt>
                <c:pt idx="555">
                  <c:v>0.048300001770258</c:v>
                </c:pt>
                <c:pt idx="556">
                  <c:v>0.048300001770258</c:v>
                </c:pt>
                <c:pt idx="557">
                  <c:v>0.0483999997377396</c:v>
                </c:pt>
                <c:pt idx="558">
                  <c:v>0.0485000014305115</c:v>
                </c:pt>
                <c:pt idx="559">
                  <c:v>0.0485000014305115</c:v>
                </c:pt>
                <c:pt idx="560">
                  <c:v>0.0485000014305115</c:v>
                </c:pt>
                <c:pt idx="561">
                  <c:v>0.0485999993979931</c:v>
                </c:pt>
                <c:pt idx="562">
                  <c:v>0.0485999993979931</c:v>
                </c:pt>
                <c:pt idx="563">
                  <c:v>0.048700001090765</c:v>
                </c:pt>
                <c:pt idx="564">
                  <c:v>0.048700001090765</c:v>
                </c:pt>
                <c:pt idx="565">
                  <c:v>0.0487999990582466</c:v>
                </c:pt>
                <c:pt idx="566">
                  <c:v>0.0487999990582466</c:v>
                </c:pt>
                <c:pt idx="567">
                  <c:v>0.0489000007510185</c:v>
                </c:pt>
                <c:pt idx="568">
                  <c:v>0.0489999987185001</c:v>
                </c:pt>
                <c:pt idx="569">
                  <c:v>0.0489000007510185</c:v>
                </c:pt>
                <c:pt idx="570">
                  <c:v>0.0491000004112721</c:v>
                </c:pt>
                <c:pt idx="571">
                  <c:v>0.0489999987185001</c:v>
                </c:pt>
                <c:pt idx="572">
                  <c:v>0.0491999983787537</c:v>
                </c:pt>
                <c:pt idx="573">
                  <c:v>0.0493000000715256</c:v>
                </c:pt>
                <c:pt idx="574">
                  <c:v>0.0493000000715256</c:v>
                </c:pt>
                <c:pt idx="575">
                  <c:v>0.0494000017642975</c:v>
                </c:pt>
                <c:pt idx="576">
                  <c:v>0.0494999997317791</c:v>
                </c:pt>
                <c:pt idx="577">
                  <c:v>0.0496999993920326</c:v>
                </c:pt>
                <c:pt idx="578">
                  <c:v>0.0498999990522862</c:v>
                </c:pt>
                <c:pt idx="579">
                  <c:v>0.0500000007450581</c:v>
                </c:pt>
                <c:pt idx="580">
                  <c:v>0.0502000004053116</c:v>
                </c:pt>
                <c:pt idx="581">
                  <c:v>0.050500001758337</c:v>
                </c:pt>
                <c:pt idx="582">
                  <c:v>0.0502999983727932</c:v>
                </c:pt>
                <c:pt idx="583">
                  <c:v>0.0502000004053116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0.0502999983727932</c:v>
                </c:pt>
                <c:pt idx="587">
                  <c:v>0.0502999983727932</c:v>
                </c:pt>
                <c:pt idx="588">
                  <c:v>0.0502999983727932</c:v>
                </c:pt>
                <c:pt idx="589">
                  <c:v>0.0507999993860722</c:v>
                </c:pt>
                <c:pt idx="590">
                  <c:v>0.0509999990463257</c:v>
                </c:pt>
                <c:pt idx="591">
                  <c:v>0.0511999987065792</c:v>
                </c:pt>
                <c:pt idx="592">
                  <c:v>0.0513000003993511</c:v>
                </c:pt>
                <c:pt idx="593">
                  <c:v>0.0515000000596046</c:v>
                </c:pt>
                <c:pt idx="594">
                  <c:v>0.0518000014126301</c:v>
                </c:pt>
                <c:pt idx="595">
                  <c:v>0.0518999993801117</c:v>
                </c:pt>
                <c:pt idx="596">
                  <c:v>0.0515000000596046</c:v>
                </c:pt>
                <c:pt idx="597">
                  <c:v>0.0518999993801117</c:v>
                </c:pt>
                <c:pt idx="598">
                  <c:v>0.0520000010728836</c:v>
                </c:pt>
                <c:pt idx="599">
                  <c:v>0.0520999990403652</c:v>
                </c:pt>
                <c:pt idx="600">
                  <c:v>0.0522000007331371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 2'!$A$37</c:f>
              <c:strCache>
                <c:ptCount val="1"/>
                <c:pt idx="0">
                  <c:v>H8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2'!$B$37:$WD$37</c:f>
              <c:numCache>
                <c:formatCode>General</c:formatCode>
                <c:ptCount val="601"/>
                <c:pt idx="0">
                  <c:v>0.289799988269806</c:v>
                </c:pt>
                <c:pt idx="1">
                  <c:v>0.288500010967255</c:v>
                </c:pt>
                <c:pt idx="2">
                  <c:v>0.286500006914139</c:v>
                </c:pt>
                <c:pt idx="3">
                  <c:v>0.284099996089935</c:v>
                </c:pt>
                <c:pt idx="4">
                  <c:v>0.282400012016296</c:v>
                </c:pt>
                <c:pt idx="5">
                  <c:v>0.281100004911423</c:v>
                </c:pt>
                <c:pt idx="6">
                  <c:v>0.279199987649918</c:v>
                </c:pt>
                <c:pt idx="7">
                  <c:v>0.277500003576279</c:v>
                </c:pt>
                <c:pt idx="8">
                  <c:v>0.275799989700317</c:v>
                </c:pt>
                <c:pt idx="9">
                  <c:v>0.274500012397766</c:v>
                </c:pt>
                <c:pt idx="10">
                  <c:v>0.273299992084503</c:v>
                </c:pt>
                <c:pt idx="11">
                  <c:v>0.272100001573563</c:v>
                </c:pt>
                <c:pt idx="12">
                  <c:v>0.270599991083145</c:v>
                </c:pt>
                <c:pt idx="13">
                  <c:v>0.269300013780594</c:v>
                </c:pt>
                <c:pt idx="14">
                  <c:v>0.267500013113022</c:v>
                </c:pt>
                <c:pt idx="15">
                  <c:v>0.266600012779236</c:v>
                </c:pt>
                <c:pt idx="16">
                  <c:v>0.268299996852875</c:v>
                </c:pt>
                <c:pt idx="17">
                  <c:v>0.266600012779236</c:v>
                </c:pt>
                <c:pt idx="18">
                  <c:v>0.264999985694885</c:v>
                </c:pt>
                <c:pt idx="19">
                  <c:v>0.263700008392334</c:v>
                </c:pt>
                <c:pt idx="20">
                  <c:v>0.263099998235703</c:v>
                </c:pt>
                <c:pt idx="21">
                  <c:v>0.261900007724762</c:v>
                </c:pt>
                <c:pt idx="22">
                  <c:v>0.260899990797043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0.256900012493134</c:v>
                </c:pt>
                <c:pt idx="26">
                  <c:v>0.255699992179871</c:v>
                </c:pt>
                <c:pt idx="27">
                  <c:v>0.254700005054474</c:v>
                </c:pt>
                <c:pt idx="28">
                  <c:v>0.253800004720688</c:v>
                </c:pt>
                <c:pt idx="29">
                  <c:v>0.252799987792969</c:v>
                </c:pt>
                <c:pt idx="30">
                  <c:v>0.251899987459183</c:v>
                </c:pt>
                <c:pt idx="31">
                  <c:v>0.250999987125397</c:v>
                </c:pt>
                <c:pt idx="32">
                  <c:v>0.250400006771088</c:v>
                </c:pt>
                <c:pt idx="33">
                  <c:v>0.249599993228912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0.246900007128716</c:v>
                </c:pt>
                <c:pt idx="37">
                  <c:v>0.246299996972084</c:v>
                </c:pt>
                <c:pt idx="38">
                  <c:v>0.245900005102158</c:v>
                </c:pt>
                <c:pt idx="39">
                  <c:v>0.245399996638298</c:v>
                </c:pt>
                <c:pt idx="40">
                  <c:v>0.244800001382828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0.243000000715256</c:v>
                </c:pt>
                <c:pt idx="44">
                  <c:v>0.242300003767014</c:v>
                </c:pt>
                <c:pt idx="45">
                  <c:v>0.241899996995926</c:v>
                </c:pt>
                <c:pt idx="46">
                  <c:v>0.241400003433228</c:v>
                </c:pt>
                <c:pt idx="47">
                  <c:v>0.240899994969368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</c:v>
                </c:pt>
                <c:pt idx="51">
                  <c:v>0.239199995994568</c:v>
                </c:pt>
                <c:pt idx="52">
                  <c:v>0.238499999046326</c:v>
                </c:pt>
                <c:pt idx="53">
                  <c:v>0.238000005483627</c:v>
                </c:pt>
                <c:pt idx="54">
                  <c:v>0.237499997019768</c:v>
                </c:pt>
                <c:pt idx="55">
                  <c:v>0.237200006842613</c:v>
                </c:pt>
                <c:pt idx="56">
                  <c:v>0.23649999499321</c:v>
                </c:pt>
                <c:pt idx="57">
                  <c:v>0.23589999973774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</c:v>
                </c:pt>
                <c:pt idx="62">
                  <c:v>0.23309999704361</c:v>
                </c:pt>
                <c:pt idx="63">
                  <c:v>0.232500001788139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0.229599997401237</c:v>
                </c:pt>
                <c:pt idx="71">
                  <c:v>0.229100003838539</c:v>
                </c:pt>
                <c:pt idx="72">
                  <c:v>0.228499993681908</c:v>
                </c:pt>
                <c:pt idx="73">
                  <c:v>0.228100001811981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0.225600004196167</c:v>
                </c:pt>
                <c:pt idx="78">
                  <c:v>0.224999994039536</c:v>
                </c:pt>
                <c:pt idx="79">
                  <c:v>0.224500000476837</c:v>
                </c:pt>
                <c:pt idx="80">
                  <c:v>0.224199995398521</c:v>
                </c:pt>
                <c:pt idx="81">
                  <c:v>0.22409999370575</c:v>
                </c:pt>
                <c:pt idx="82">
                  <c:v>0.223100006580353</c:v>
                </c:pt>
                <c:pt idx="83">
                  <c:v>0.222499996423721</c:v>
                </c:pt>
                <c:pt idx="84">
                  <c:v>0.221900001168251</c:v>
                </c:pt>
                <c:pt idx="85">
                  <c:v>0.221200004220009</c:v>
                </c:pt>
                <c:pt idx="86">
                  <c:v>0.220300003886223</c:v>
                </c:pt>
                <c:pt idx="87">
                  <c:v>0.219600006937981</c:v>
                </c:pt>
                <c:pt idx="88">
                  <c:v>0.219300001859665</c:v>
                </c:pt>
                <c:pt idx="89">
                  <c:v>0.218999996781349</c:v>
                </c:pt>
                <c:pt idx="90">
                  <c:v>0.218700006604195</c:v>
                </c:pt>
                <c:pt idx="91">
                  <c:v>0.217800006270409</c:v>
                </c:pt>
                <c:pt idx="92">
                  <c:v>0.217299997806549</c:v>
                </c:pt>
                <c:pt idx="93">
                  <c:v>0.216800004243851</c:v>
                </c:pt>
                <c:pt idx="94">
                  <c:v>0.216199994087219</c:v>
                </c:pt>
                <c:pt idx="95">
                  <c:v>0.215700000524521</c:v>
                </c:pt>
                <c:pt idx="96">
                  <c:v>0.215299993753433</c:v>
                </c:pt>
                <c:pt idx="97">
                  <c:v>0.215000003576279</c:v>
                </c:pt>
                <c:pt idx="98">
                  <c:v>0.214699998497963</c:v>
                </c:pt>
                <c:pt idx="99">
                  <c:v>0.214100003242493</c:v>
                </c:pt>
                <c:pt idx="100">
                  <c:v>0.213799998164177</c:v>
                </c:pt>
                <c:pt idx="101">
                  <c:v>0.213499993085861</c:v>
                </c:pt>
                <c:pt idx="102">
                  <c:v>0.212999999523163</c:v>
                </c:pt>
                <c:pt idx="103">
                  <c:v>0.212400004267693</c:v>
                </c:pt>
                <c:pt idx="104">
                  <c:v>0.211799994111061</c:v>
                </c:pt>
                <c:pt idx="105">
                  <c:v>0.211500003933907</c:v>
                </c:pt>
                <c:pt idx="106">
                  <c:v>0.211099997162819</c:v>
                </c:pt>
                <c:pt idx="107">
                  <c:v>0.210800006985664</c:v>
                </c:pt>
                <c:pt idx="108">
                  <c:v>0.210099995136261</c:v>
                </c:pt>
                <c:pt idx="109">
                  <c:v>0.209999993443489</c:v>
                </c:pt>
                <c:pt idx="110">
                  <c:v>0.209800004959106</c:v>
                </c:pt>
                <c:pt idx="111">
                  <c:v>0.209499999880791</c:v>
                </c:pt>
                <c:pt idx="112">
                  <c:v>0.209199994802475</c:v>
                </c:pt>
                <c:pt idx="113">
                  <c:v>0.20890000462532</c:v>
                </c:pt>
                <c:pt idx="114">
                  <c:v>0.208499997854233</c:v>
                </c:pt>
                <c:pt idx="115">
                  <c:v>0.208399996161461</c:v>
                </c:pt>
                <c:pt idx="116">
                  <c:v>0.208199992775917</c:v>
                </c:pt>
                <c:pt idx="117">
                  <c:v>0.207900002598762</c:v>
                </c:pt>
                <c:pt idx="118">
                  <c:v>0.207599997520447</c:v>
                </c:pt>
                <c:pt idx="119">
                  <c:v>0.207300007343292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</c:v>
                </c:pt>
                <c:pt idx="123">
                  <c:v>0.20610000193119</c:v>
                </c:pt>
                <c:pt idx="124">
                  <c:v>0.205599993467331</c:v>
                </c:pt>
                <c:pt idx="125">
                  <c:v>0.20550000667572</c:v>
                </c:pt>
                <c:pt idx="126">
                  <c:v>0.205400004982948</c:v>
                </c:pt>
                <c:pt idx="127">
                  <c:v>0.205200001597404</c:v>
                </c:pt>
                <c:pt idx="128">
                  <c:v>0.205200001597404</c:v>
                </c:pt>
                <c:pt idx="129">
                  <c:v>0.205200001597404</c:v>
                </c:pt>
                <c:pt idx="130">
                  <c:v>0.205200001597404</c:v>
                </c:pt>
                <c:pt idx="131">
                  <c:v>0.204999998211861</c:v>
                </c:pt>
                <c:pt idx="132">
                  <c:v>0.204999998211861</c:v>
                </c:pt>
                <c:pt idx="133">
                  <c:v>0.204999998211861</c:v>
                </c:pt>
                <c:pt idx="134">
                  <c:v>0.205099999904633</c:v>
                </c:pt>
                <c:pt idx="135">
                  <c:v>0.204999998211861</c:v>
                </c:pt>
                <c:pt idx="136">
                  <c:v>0.205200001597404</c:v>
                </c:pt>
                <c:pt idx="137">
                  <c:v>0.205099999904633</c:v>
                </c:pt>
                <c:pt idx="138">
                  <c:v>0.204999998211861</c:v>
                </c:pt>
                <c:pt idx="139">
                  <c:v>0.205200001597404</c:v>
                </c:pt>
                <c:pt idx="140">
                  <c:v>0.205099999904633</c:v>
                </c:pt>
                <c:pt idx="141">
                  <c:v>0.205200001597404</c:v>
                </c:pt>
                <c:pt idx="142">
                  <c:v>0.205200001597404</c:v>
                </c:pt>
                <c:pt idx="143">
                  <c:v>0.205200001597404</c:v>
                </c:pt>
                <c:pt idx="144">
                  <c:v>0.205300003290176</c:v>
                </c:pt>
                <c:pt idx="145">
                  <c:v>0.205200001597404</c:v>
                </c:pt>
                <c:pt idx="146">
                  <c:v>0.20550000667572</c:v>
                </c:pt>
                <c:pt idx="147">
                  <c:v>0.205400004982948</c:v>
                </c:pt>
                <c:pt idx="148">
                  <c:v>0.205599993467331</c:v>
                </c:pt>
                <c:pt idx="149">
                  <c:v>0.205799996852875</c:v>
                </c:pt>
                <c:pt idx="150">
                  <c:v>0.205899998545647</c:v>
                </c:pt>
                <c:pt idx="151">
                  <c:v>0.206200003623962</c:v>
                </c:pt>
                <c:pt idx="152">
                  <c:v>0.206400007009506</c:v>
                </c:pt>
                <c:pt idx="153">
                  <c:v>0.206900000572205</c:v>
                </c:pt>
                <c:pt idx="154">
                  <c:v>0.207300007343292</c:v>
                </c:pt>
                <c:pt idx="155">
                  <c:v>0.207599997520447</c:v>
                </c:pt>
                <c:pt idx="156">
                  <c:v>0.208000004291534</c:v>
                </c:pt>
                <c:pt idx="157">
                  <c:v>0.208399996161461</c:v>
                </c:pt>
                <c:pt idx="158">
                  <c:v>0.208599999547005</c:v>
                </c:pt>
                <c:pt idx="159">
                  <c:v>0.209099993109703</c:v>
                </c:pt>
                <c:pt idx="160">
                  <c:v>0.209499999880791</c:v>
                </c:pt>
                <c:pt idx="161">
                  <c:v>0.210199996829033</c:v>
                </c:pt>
                <c:pt idx="162">
                  <c:v>0.210600003600121</c:v>
                </c:pt>
                <c:pt idx="163">
                  <c:v>0.210999995470047</c:v>
                </c:pt>
                <c:pt idx="164">
                  <c:v>0.21170000731945</c:v>
                </c:pt>
                <c:pt idx="165">
                  <c:v>0.212599992752075</c:v>
                </c:pt>
                <c:pt idx="166">
                  <c:v>0.212999999523163</c:v>
                </c:pt>
                <c:pt idx="167">
                  <c:v>0.213899999856949</c:v>
                </c:pt>
                <c:pt idx="168">
                  <c:v>0.214699998497963</c:v>
                </c:pt>
                <c:pt idx="169">
                  <c:v>0.215599998831749</c:v>
                </c:pt>
                <c:pt idx="170">
                  <c:v>0.216299995779991</c:v>
                </c:pt>
                <c:pt idx="171">
                  <c:v>0.217700004577637</c:v>
                </c:pt>
                <c:pt idx="172">
                  <c:v>0.219200000166893</c:v>
                </c:pt>
                <c:pt idx="173">
                  <c:v>0.220200002193451</c:v>
                </c:pt>
                <c:pt idx="174">
                  <c:v>0.221100002527237</c:v>
                </c:pt>
                <c:pt idx="175">
                  <c:v>0.222599998116493</c:v>
                </c:pt>
                <c:pt idx="176">
                  <c:v>0.224000006914139</c:v>
                </c:pt>
                <c:pt idx="177">
                  <c:v>0.225299999117851</c:v>
                </c:pt>
                <c:pt idx="178">
                  <c:v>0.226500004529953</c:v>
                </c:pt>
                <c:pt idx="179">
                  <c:v>0.227500006556511</c:v>
                </c:pt>
                <c:pt idx="180">
                  <c:v>0.230499997735023</c:v>
                </c:pt>
                <c:pt idx="181">
                  <c:v>0.231800004839897</c:v>
                </c:pt>
                <c:pt idx="182">
                  <c:v>0.232800006866455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</c:v>
                </c:pt>
                <c:pt idx="186">
                  <c:v>0.238600000739098</c:v>
                </c:pt>
                <c:pt idx="187">
                  <c:v>0.240199998021126</c:v>
                </c:pt>
                <c:pt idx="188">
                  <c:v>0.242200002074242</c:v>
                </c:pt>
                <c:pt idx="189">
                  <c:v>0.244000002741814</c:v>
                </c:pt>
                <c:pt idx="190">
                  <c:v>0.245700001716614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0.253800004720688</c:v>
                </c:pt>
                <c:pt idx="194">
                  <c:v>0.256599992513657</c:v>
                </c:pt>
                <c:pt idx="195">
                  <c:v>0.258799999952316</c:v>
                </c:pt>
                <c:pt idx="196">
                  <c:v>0.260899990797043</c:v>
                </c:pt>
                <c:pt idx="197">
                  <c:v>0.26460000872612</c:v>
                </c:pt>
                <c:pt idx="198">
                  <c:v>0.266600012779236</c:v>
                </c:pt>
                <c:pt idx="199">
                  <c:v>0.271699994802475</c:v>
                </c:pt>
                <c:pt idx="200">
                  <c:v>0.274199992418289</c:v>
                </c:pt>
                <c:pt idx="201">
                  <c:v>0.275499999523163</c:v>
                </c:pt>
                <c:pt idx="202">
                  <c:v>0.277999997138977</c:v>
                </c:pt>
                <c:pt idx="203">
                  <c:v>0.282700002193451</c:v>
                </c:pt>
                <c:pt idx="204">
                  <c:v>0.28549998998642</c:v>
                </c:pt>
                <c:pt idx="205">
                  <c:v>0.287200003862381</c:v>
                </c:pt>
                <c:pt idx="206">
                  <c:v>0.289299994707108</c:v>
                </c:pt>
                <c:pt idx="207">
                  <c:v>0.291200011968613</c:v>
                </c:pt>
                <c:pt idx="208">
                  <c:v>0.294900000095367</c:v>
                </c:pt>
                <c:pt idx="209">
                  <c:v>0.297399997711182</c:v>
                </c:pt>
                <c:pt idx="210">
                  <c:v>0.300000011920929</c:v>
                </c:pt>
                <c:pt idx="211">
                  <c:v>0.301600009202957</c:v>
                </c:pt>
                <c:pt idx="212">
                  <c:v>0.303200006484985</c:v>
                </c:pt>
                <c:pt idx="213">
                  <c:v>0.304899990558624</c:v>
                </c:pt>
                <c:pt idx="214">
                  <c:v>0.305999994277954</c:v>
                </c:pt>
                <c:pt idx="215">
                  <c:v>0.307200014591217</c:v>
                </c:pt>
                <c:pt idx="216">
                  <c:v>0.307799994945526</c:v>
                </c:pt>
                <c:pt idx="217">
                  <c:v>0.308800011873245</c:v>
                </c:pt>
                <c:pt idx="218">
                  <c:v>0.309399992227554</c:v>
                </c:pt>
                <c:pt idx="219">
                  <c:v>0.310000002384186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</c:v>
                </c:pt>
                <c:pt idx="223">
                  <c:v>0.308999985456467</c:v>
                </c:pt>
                <c:pt idx="224">
                  <c:v>0.308200001716614</c:v>
                </c:pt>
                <c:pt idx="225">
                  <c:v>0.307000011205673</c:v>
                </c:pt>
                <c:pt idx="226">
                  <c:v>0.305500000715256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0.299499988555908</c:v>
                </c:pt>
                <c:pt idx="230">
                  <c:v>0.296400010585785</c:v>
                </c:pt>
                <c:pt idx="231">
                  <c:v>0.294200003147125</c:v>
                </c:pt>
                <c:pt idx="232">
                  <c:v>0.292199999094009</c:v>
                </c:pt>
                <c:pt idx="233">
                  <c:v>0.288500010967255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0.280499994754791</c:v>
                </c:pt>
                <c:pt idx="237">
                  <c:v>0.276899993419647</c:v>
                </c:pt>
                <c:pt idx="238">
                  <c:v>0.273299992084503</c:v>
                </c:pt>
                <c:pt idx="239">
                  <c:v>0.267199993133545</c:v>
                </c:pt>
                <c:pt idx="240">
                  <c:v>0.260600000619888</c:v>
                </c:pt>
                <c:pt idx="241">
                  <c:v>0.257200002670288</c:v>
                </c:pt>
                <c:pt idx="242">
                  <c:v>0.253500014543533</c:v>
                </c:pt>
                <c:pt idx="243">
                  <c:v>0.250299990177155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0.239099994301796</c:v>
                </c:pt>
                <c:pt idx="247">
                  <c:v>0.234999999403954</c:v>
                </c:pt>
                <c:pt idx="248">
                  <c:v>0.230900004506111</c:v>
                </c:pt>
                <c:pt idx="249">
                  <c:v>0.224299997091293</c:v>
                </c:pt>
                <c:pt idx="250">
                  <c:v>0.219699993729591</c:v>
                </c:pt>
                <c:pt idx="251">
                  <c:v>0.215000003576279</c:v>
                </c:pt>
                <c:pt idx="252">
                  <c:v>0.210899993777275</c:v>
                </c:pt>
                <c:pt idx="253">
                  <c:v>0.206599995493889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</c:v>
                </c:pt>
                <c:pt idx="257">
                  <c:v>0.1908999979496</c:v>
                </c:pt>
                <c:pt idx="258">
                  <c:v>0.185000002384186</c:v>
                </c:pt>
                <c:pt idx="259">
                  <c:v>0.180800005793572</c:v>
                </c:pt>
                <c:pt idx="260">
                  <c:v>0.176599994301796</c:v>
                </c:pt>
                <c:pt idx="261">
                  <c:v>0.173700004816055</c:v>
                </c:pt>
                <c:pt idx="262">
                  <c:v>0.170900002121925</c:v>
                </c:pt>
                <c:pt idx="263">
                  <c:v>0.167500004172325</c:v>
                </c:pt>
                <c:pt idx="264">
                  <c:v>0.163699999451637</c:v>
                </c:pt>
                <c:pt idx="265">
                  <c:v>0.160699993371964</c:v>
                </c:pt>
                <c:pt idx="266">
                  <c:v>0.156599998474121</c:v>
                </c:pt>
                <c:pt idx="267">
                  <c:v>0.151899993419647</c:v>
                </c:pt>
                <c:pt idx="268">
                  <c:v>0.148499995470047</c:v>
                </c:pt>
                <c:pt idx="269">
                  <c:v>0.146099999547005</c:v>
                </c:pt>
                <c:pt idx="270">
                  <c:v>0.143800005316734</c:v>
                </c:pt>
                <c:pt idx="271">
                  <c:v>0.140699997544289</c:v>
                </c:pt>
                <c:pt idx="272">
                  <c:v>0.137600004673004</c:v>
                </c:pt>
                <c:pt idx="273">
                  <c:v>0.135499998927116</c:v>
                </c:pt>
                <c:pt idx="274">
                  <c:v>0.132499992847443</c:v>
                </c:pt>
                <c:pt idx="275">
                  <c:v>0.128600001335144</c:v>
                </c:pt>
                <c:pt idx="276">
                  <c:v>0.126800000667572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</c:v>
                </c:pt>
                <c:pt idx="290">
                  <c:v>0.0979999974370003</c:v>
                </c:pt>
                <c:pt idx="291">
                  <c:v>0.0970999971032143</c:v>
                </c:pt>
                <c:pt idx="292">
                  <c:v>0.0961000025272369</c:v>
                </c:pt>
                <c:pt idx="293">
                  <c:v>0.0949999988079071</c:v>
                </c:pt>
                <c:pt idx="294">
                  <c:v>0.0926000028848648</c:v>
                </c:pt>
                <c:pt idx="295">
                  <c:v>0.0913999974727631</c:v>
                </c:pt>
                <c:pt idx="296">
                  <c:v>0.0901999995112419</c:v>
                </c:pt>
                <c:pt idx="297">
                  <c:v>0.0888999998569489</c:v>
                </c:pt>
                <c:pt idx="298">
                  <c:v>0.0876000002026558</c:v>
                </c:pt>
                <c:pt idx="299">
                  <c:v>0.0861999988555908</c:v>
                </c:pt>
                <c:pt idx="300">
                  <c:v>0.0851999968290329</c:v>
                </c:pt>
                <c:pt idx="301">
                  <c:v>0.0848999992012978</c:v>
                </c:pt>
                <c:pt idx="302">
                  <c:v>0.0835999995470047</c:v>
                </c:pt>
                <c:pt idx="303">
                  <c:v>0.0816999971866608</c:v>
                </c:pt>
                <c:pt idx="304">
                  <c:v>0.0807999968528748</c:v>
                </c:pt>
                <c:pt idx="305">
                  <c:v>0.0794000029563904</c:v>
                </c:pt>
                <c:pt idx="306">
                  <c:v>0.0785000026226044</c:v>
                </c:pt>
                <c:pt idx="307">
                  <c:v>0.0776999965310097</c:v>
                </c:pt>
                <c:pt idx="308">
                  <c:v>0.0768999978899956</c:v>
                </c:pt>
                <c:pt idx="309">
                  <c:v>0.0760999992489815</c:v>
                </c:pt>
                <c:pt idx="310">
                  <c:v>0.0755999982357025</c:v>
                </c:pt>
                <c:pt idx="311">
                  <c:v>0.0750000029802322</c:v>
                </c:pt>
                <c:pt idx="312">
                  <c:v>0.0732999965548515</c:v>
                </c:pt>
                <c:pt idx="313">
                  <c:v>0.0727000012993813</c:v>
                </c:pt>
                <c:pt idx="314">
                  <c:v>0.0722000002861023</c:v>
                </c:pt>
                <c:pt idx="315">
                  <c:v>0.0711999982595444</c:v>
                </c:pt>
                <c:pt idx="316">
                  <c:v>0.0705000013113022</c:v>
                </c:pt>
                <c:pt idx="317">
                  <c:v>0.0697000026702881</c:v>
                </c:pt>
                <c:pt idx="318">
                  <c:v>0.0692000016570091</c:v>
                </c:pt>
                <c:pt idx="319">
                  <c:v>0.068400003015995</c:v>
                </c:pt>
                <c:pt idx="320">
                  <c:v>0.0678000003099442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0.0659999996423721</c:v>
                </c:pt>
                <c:pt idx="324">
                  <c:v>0.0653999969363213</c:v>
                </c:pt>
                <c:pt idx="325">
                  <c:v>0.0644999966025353</c:v>
                </c:pt>
                <c:pt idx="326">
                  <c:v>0.0640999972820282</c:v>
                </c:pt>
                <c:pt idx="327">
                  <c:v>0.0632999986410141</c:v>
                </c:pt>
                <c:pt idx="328">
                  <c:v>0.0627999976277351</c:v>
                </c:pt>
                <c:pt idx="329">
                  <c:v>0.0623999983072281</c:v>
                </c:pt>
                <c:pt idx="330">
                  <c:v>0.062100000679493</c:v>
                </c:pt>
                <c:pt idx="331">
                  <c:v>0.061599999666214</c:v>
                </c:pt>
                <c:pt idx="332">
                  <c:v>0.0608000010251999</c:v>
                </c:pt>
                <c:pt idx="333">
                  <c:v>0.0603000000119209</c:v>
                </c:pt>
                <c:pt idx="334">
                  <c:v>0.059799998998642</c:v>
                </c:pt>
                <c:pt idx="335">
                  <c:v>0.0595000013709068</c:v>
                </c:pt>
                <c:pt idx="336">
                  <c:v>0.0590000003576279</c:v>
                </c:pt>
                <c:pt idx="337">
                  <c:v>0.0586999990046024</c:v>
                </c:pt>
                <c:pt idx="338">
                  <c:v>0.0584000013768673</c:v>
                </c:pt>
                <c:pt idx="339">
                  <c:v>0.0577999986708164</c:v>
                </c:pt>
                <c:pt idx="340">
                  <c:v>0.0573999993503094</c:v>
                </c:pt>
                <c:pt idx="341">
                  <c:v>0.0571000017225742</c:v>
                </c:pt>
                <c:pt idx="342">
                  <c:v>0.0566999986767769</c:v>
                </c:pt>
                <c:pt idx="343">
                  <c:v>0.0564000010490418</c:v>
                </c:pt>
                <c:pt idx="344">
                  <c:v>0.0557999983429909</c:v>
                </c:pt>
                <c:pt idx="345">
                  <c:v>0.0555000007152557</c:v>
                </c:pt>
                <c:pt idx="346">
                  <c:v>0.0551999993622303</c:v>
                </c:pt>
                <c:pt idx="347">
                  <c:v>0.0549999997019768</c:v>
                </c:pt>
                <c:pt idx="348">
                  <c:v>0.0548000000417233</c:v>
                </c:pt>
                <c:pt idx="349">
                  <c:v>0.0544000007212162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0.0531000010669231</c:v>
                </c:pt>
                <c:pt idx="354">
                  <c:v>0.0527999997138977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0.0511000007390976</c:v>
                </c:pt>
                <c:pt idx="362">
                  <c:v>0.0507000014185905</c:v>
                </c:pt>
                <c:pt idx="363">
                  <c:v>0.0505999997258186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0.0500999987125397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0.0491999983787537</c:v>
                </c:pt>
                <c:pt idx="371">
                  <c:v>0.0489999987185001</c:v>
                </c:pt>
                <c:pt idx="372">
                  <c:v>0.0489000007510185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0.047800000756979</c:v>
                </c:pt>
                <c:pt idx="379">
                  <c:v>0.047800000756979</c:v>
                </c:pt>
                <c:pt idx="380">
                  <c:v>0.0474999994039536</c:v>
                </c:pt>
                <c:pt idx="381">
                  <c:v>0.0474000014364719</c:v>
                </c:pt>
                <c:pt idx="382">
                  <c:v>0.0472999997437</c:v>
                </c:pt>
                <c:pt idx="383">
                  <c:v>0.0471000000834465</c:v>
                </c:pt>
                <c:pt idx="384">
                  <c:v>0.0469999983906746</c:v>
                </c:pt>
                <c:pt idx="385">
                  <c:v>0.046900000423193</c:v>
                </c:pt>
                <c:pt idx="386">
                  <c:v>0.0467000007629395</c:v>
                </c:pt>
                <c:pt idx="387">
                  <c:v>0.0465999990701675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0.0463000014424324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0.046000000089407</c:v>
                </c:pt>
                <c:pt idx="394">
                  <c:v>0.0458999983966351</c:v>
                </c:pt>
                <c:pt idx="395">
                  <c:v>0.0456999987363815</c:v>
                </c:pt>
                <c:pt idx="396">
                  <c:v>0.0456000007688999</c:v>
                </c:pt>
                <c:pt idx="397">
                  <c:v>0.045499999076128</c:v>
                </c:pt>
                <c:pt idx="398">
                  <c:v>0.0454000011086464</c:v>
                </c:pt>
                <c:pt idx="399">
                  <c:v>0.0454000011086464</c:v>
                </c:pt>
                <c:pt idx="400">
                  <c:v>0.0452999994158745</c:v>
                </c:pt>
                <c:pt idx="401">
                  <c:v>0.0452000014483929</c:v>
                </c:pt>
                <c:pt idx="402">
                  <c:v>0.0452000014483929</c:v>
                </c:pt>
                <c:pt idx="403">
                  <c:v>0.045099999755621</c:v>
                </c:pt>
                <c:pt idx="404">
                  <c:v>0.0450000017881393</c:v>
                </c:pt>
                <c:pt idx="405">
                  <c:v>0.0450000017881393</c:v>
                </c:pt>
                <c:pt idx="406">
                  <c:v>0.0449000000953674</c:v>
                </c:pt>
                <c:pt idx="407">
                  <c:v>0.0449000000953674</c:v>
                </c:pt>
                <c:pt idx="408">
                  <c:v>0.0449000000953674</c:v>
                </c:pt>
                <c:pt idx="409">
                  <c:v>0.0447999984025955</c:v>
                </c:pt>
                <c:pt idx="410">
                  <c:v>0.0447999984025955</c:v>
                </c:pt>
                <c:pt idx="411">
                  <c:v>0.0447000004351139</c:v>
                </c:pt>
                <c:pt idx="412">
                  <c:v>0.0447000004351139</c:v>
                </c:pt>
                <c:pt idx="413">
                  <c:v>0.0447000004351139</c:v>
                </c:pt>
                <c:pt idx="414">
                  <c:v>0.044599998742342</c:v>
                </c:pt>
                <c:pt idx="415">
                  <c:v>0.044599998742342</c:v>
                </c:pt>
                <c:pt idx="416">
                  <c:v>0.044599998742342</c:v>
                </c:pt>
                <c:pt idx="417">
                  <c:v>0.044599998742342</c:v>
                </c:pt>
                <c:pt idx="418">
                  <c:v>0.044599998742342</c:v>
                </c:pt>
                <c:pt idx="419">
                  <c:v>0.0447000004351139</c:v>
                </c:pt>
                <c:pt idx="420">
                  <c:v>0.044599998742342</c:v>
                </c:pt>
                <c:pt idx="421">
                  <c:v>0.0447999984025955</c:v>
                </c:pt>
                <c:pt idx="422">
                  <c:v>0.0447999984025955</c:v>
                </c:pt>
                <c:pt idx="423">
                  <c:v>0.0447999984025955</c:v>
                </c:pt>
                <c:pt idx="424">
                  <c:v>0.0450000017881393</c:v>
                </c:pt>
                <c:pt idx="425">
                  <c:v>0.0450000017881393</c:v>
                </c:pt>
                <c:pt idx="426">
                  <c:v>0.045099999755621</c:v>
                </c:pt>
                <c:pt idx="427">
                  <c:v>0.045099999755621</c:v>
                </c:pt>
                <c:pt idx="428">
                  <c:v>0.0452000014483929</c:v>
                </c:pt>
                <c:pt idx="429">
                  <c:v>0.0452000014483929</c:v>
                </c:pt>
                <c:pt idx="430">
                  <c:v>0.0454000011086464</c:v>
                </c:pt>
                <c:pt idx="431">
                  <c:v>0.0456000007688999</c:v>
                </c:pt>
                <c:pt idx="432">
                  <c:v>0.0456999987363815</c:v>
                </c:pt>
                <c:pt idx="433">
                  <c:v>0.0458000004291534</c:v>
                </c:pt>
                <c:pt idx="434">
                  <c:v>0.0458999983966351</c:v>
                </c:pt>
                <c:pt idx="435">
                  <c:v>0.0461999997496605</c:v>
                </c:pt>
                <c:pt idx="436">
                  <c:v>0.046399999409914</c:v>
                </c:pt>
                <c:pt idx="437">
                  <c:v>0.0465000011026859</c:v>
                </c:pt>
                <c:pt idx="438">
                  <c:v>0.0465999990701675</c:v>
                </c:pt>
                <c:pt idx="439">
                  <c:v>0.0465999990701675</c:v>
                </c:pt>
                <c:pt idx="440">
                  <c:v>0.0467000007629395</c:v>
                </c:pt>
                <c:pt idx="441">
                  <c:v>0.0467000007629395</c:v>
                </c:pt>
                <c:pt idx="442">
                  <c:v>0.0467000007629395</c:v>
                </c:pt>
                <c:pt idx="443">
                  <c:v>0.0467000007629395</c:v>
                </c:pt>
                <c:pt idx="444">
                  <c:v>0.0465000011026859</c:v>
                </c:pt>
                <c:pt idx="445">
                  <c:v>0.0465999990701675</c:v>
                </c:pt>
                <c:pt idx="446">
                  <c:v>0.0465000011026859</c:v>
                </c:pt>
                <c:pt idx="447">
                  <c:v>0.0465999990701675</c:v>
                </c:pt>
                <c:pt idx="448">
                  <c:v>0.0465000011026859</c:v>
                </c:pt>
                <c:pt idx="449">
                  <c:v>0.046399999409914</c:v>
                </c:pt>
                <c:pt idx="450">
                  <c:v>0.046399999409914</c:v>
                </c:pt>
                <c:pt idx="451">
                  <c:v>0.0463000014424324</c:v>
                </c:pt>
                <c:pt idx="452">
                  <c:v>0.0463000014424324</c:v>
                </c:pt>
                <c:pt idx="453">
                  <c:v>0.0463000014424324</c:v>
                </c:pt>
                <c:pt idx="454">
                  <c:v>0.0461999997496605</c:v>
                </c:pt>
                <c:pt idx="455">
                  <c:v>0.0461999997496605</c:v>
                </c:pt>
                <c:pt idx="456">
                  <c:v>0.0461000017821789</c:v>
                </c:pt>
                <c:pt idx="457">
                  <c:v>0.0461000017821789</c:v>
                </c:pt>
                <c:pt idx="458">
                  <c:v>0.046000000089407</c:v>
                </c:pt>
                <c:pt idx="459">
                  <c:v>0.0458999983966351</c:v>
                </c:pt>
                <c:pt idx="460">
                  <c:v>0.0458999983966351</c:v>
                </c:pt>
                <c:pt idx="461">
                  <c:v>0.0458999983966351</c:v>
                </c:pt>
                <c:pt idx="462">
                  <c:v>0.0458000004291534</c:v>
                </c:pt>
                <c:pt idx="463">
                  <c:v>0.0456000007688999</c:v>
                </c:pt>
                <c:pt idx="464">
                  <c:v>0.0456000007688999</c:v>
                </c:pt>
                <c:pt idx="465">
                  <c:v>0.0456000007688999</c:v>
                </c:pt>
                <c:pt idx="466">
                  <c:v>0.045499999076128</c:v>
                </c:pt>
                <c:pt idx="467">
                  <c:v>0.045499999076128</c:v>
                </c:pt>
                <c:pt idx="468">
                  <c:v>0.0454000011086464</c:v>
                </c:pt>
                <c:pt idx="469">
                  <c:v>0.0452999994158745</c:v>
                </c:pt>
                <c:pt idx="470">
                  <c:v>0.0452999994158745</c:v>
                </c:pt>
                <c:pt idx="471">
                  <c:v>0.0452999994158745</c:v>
                </c:pt>
                <c:pt idx="472">
                  <c:v>0.0452000014483929</c:v>
                </c:pt>
                <c:pt idx="473">
                  <c:v>0.0452000014483929</c:v>
                </c:pt>
                <c:pt idx="474">
                  <c:v>0.045099999755621</c:v>
                </c:pt>
                <c:pt idx="475">
                  <c:v>0.045099999755621</c:v>
                </c:pt>
                <c:pt idx="476">
                  <c:v>0.0449000000953674</c:v>
                </c:pt>
                <c:pt idx="477">
                  <c:v>0.0449000000953674</c:v>
                </c:pt>
                <c:pt idx="478">
                  <c:v>0.0449000000953674</c:v>
                </c:pt>
                <c:pt idx="479">
                  <c:v>0.0447999984025955</c:v>
                </c:pt>
                <c:pt idx="480">
                  <c:v>0.0447000004351139</c:v>
                </c:pt>
                <c:pt idx="481">
                  <c:v>0.044599998742342</c:v>
                </c:pt>
                <c:pt idx="482">
                  <c:v>0.044599998742342</c:v>
                </c:pt>
                <c:pt idx="483">
                  <c:v>0.0443999990820885</c:v>
                </c:pt>
                <c:pt idx="484">
                  <c:v>0.0443999990820885</c:v>
                </c:pt>
                <c:pt idx="485">
                  <c:v>0.0443000011146069</c:v>
                </c:pt>
                <c:pt idx="486">
                  <c:v>0.0441999994218349</c:v>
                </c:pt>
                <c:pt idx="487">
                  <c:v>0.0441000014543533</c:v>
                </c:pt>
                <c:pt idx="488">
                  <c:v>0.0439999997615814</c:v>
                </c:pt>
                <c:pt idx="489">
                  <c:v>0.0439000017940998</c:v>
                </c:pt>
                <c:pt idx="490">
                  <c:v>0.0439000017940998</c:v>
                </c:pt>
                <c:pt idx="491">
                  <c:v>0.0438000001013279</c:v>
                </c:pt>
                <c:pt idx="492">
                  <c:v>0.043699998408556</c:v>
                </c:pt>
                <c:pt idx="493">
                  <c:v>0.0436000004410744</c:v>
                </c:pt>
                <c:pt idx="494">
                  <c:v>0.0434999987483025</c:v>
                </c:pt>
                <c:pt idx="495">
                  <c:v>0.0432999990880489</c:v>
                </c:pt>
                <c:pt idx="496">
                  <c:v>0.0432999990880489</c:v>
                </c:pt>
                <c:pt idx="497">
                  <c:v>0.0432999990880489</c:v>
                </c:pt>
                <c:pt idx="498">
                  <c:v>0.0432000011205673</c:v>
                </c:pt>
                <c:pt idx="499">
                  <c:v>0.0430999994277954</c:v>
                </c:pt>
                <c:pt idx="500">
                  <c:v>0.0430000014603138</c:v>
                </c:pt>
                <c:pt idx="501">
                  <c:v>0.0430000014603138</c:v>
                </c:pt>
                <c:pt idx="502">
                  <c:v>0.0428999997675419</c:v>
                </c:pt>
                <c:pt idx="503">
                  <c:v>0.0428000018000603</c:v>
                </c:pt>
                <c:pt idx="504">
                  <c:v>0.0428000018000603</c:v>
                </c:pt>
                <c:pt idx="505">
                  <c:v>0.0427000001072884</c:v>
                </c:pt>
                <c:pt idx="506">
                  <c:v>0.0427000001072884</c:v>
                </c:pt>
                <c:pt idx="507">
                  <c:v>0.0427000001072884</c:v>
                </c:pt>
                <c:pt idx="508">
                  <c:v>0.0427000001072884</c:v>
                </c:pt>
                <c:pt idx="509">
                  <c:v>0.0427000001072884</c:v>
                </c:pt>
                <c:pt idx="510">
                  <c:v>0.0427000001072884</c:v>
                </c:pt>
                <c:pt idx="511">
                  <c:v>0.0427000001072884</c:v>
                </c:pt>
                <c:pt idx="512">
                  <c:v>0.0425999984145165</c:v>
                </c:pt>
                <c:pt idx="513">
                  <c:v>0.0425999984145165</c:v>
                </c:pt>
                <c:pt idx="514">
                  <c:v>0.0425999984145165</c:v>
                </c:pt>
                <c:pt idx="515">
                  <c:v>0.0425000004470348</c:v>
                </c:pt>
                <c:pt idx="516">
                  <c:v>0.0425999984145165</c:v>
                </c:pt>
                <c:pt idx="517">
                  <c:v>0.0425999984145165</c:v>
                </c:pt>
                <c:pt idx="518">
                  <c:v>0.0425999984145165</c:v>
                </c:pt>
                <c:pt idx="519">
                  <c:v>0.0427000001072884</c:v>
                </c:pt>
                <c:pt idx="520">
                  <c:v>0.0428000018000603</c:v>
                </c:pt>
                <c:pt idx="521">
                  <c:v>0.0427000001072884</c:v>
                </c:pt>
                <c:pt idx="522">
                  <c:v>0.0430999994277954</c:v>
                </c:pt>
                <c:pt idx="523">
                  <c:v>0.0428000018000603</c:v>
                </c:pt>
                <c:pt idx="524">
                  <c:v>0.0430000014603138</c:v>
                </c:pt>
                <c:pt idx="525">
                  <c:v>0.0430999994277954</c:v>
                </c:pt>
                <c:pt idx="526">
                  <c:v>0.0432000011205673</c:v>
                </c:pt>
                <c:pt idx="527">
                  <c:v>0.0434000007808208</c:v>
                </c:pt>
                <c:pt idx="528">
                  <c:v>0.0434999987483025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0.0445000007748604</c:v>
                </c:pt>
                <c:pt idx="532">
                  <c:v>0.0447999984025955</c:v>
                </c:pt>
                <c:pt idx="533">
                  <c:v>0.045099999755621</c:v>
                </c:pt>
                <c:pt idx="534">
                  <c:v>0.0452000014483929</c:v>
                </c:pt>
                <c:pt idx="535">
                  <c:v>0.0454000011086464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0.0458000004291534</c:v>
                </c:pt>
                <c:pt idx="539">
                  <c:v>0.0458000004291534</c:v>
                </c:pt>
                <c:pt idx="540">
                  <c:v>0.0458999983966351</c:v>
                </c:pt>
                <c:pt idx="541">
                  <c:v>0.0461000017821789</c:v>
                </c:pt>
                <c:pt idx="542">
                  <c:v>0.0461000017821789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0.0461999997496605</c:v>
                </c:pt>
                <c:pt idx="546">
                  <c:v>0.0461999997496605</c:v>
                </c:pt>
                <c:pt idx="547">
                  <c:v>0.046399999409914</c:v>
                </c:pt>
                <c:pt idx="548">
                  <c:v>0.046399999409914</c:v>
                </c:pt>
                <c:pt idx="549">
                  <c:v>0.046399999409914</c:v>
                </c:pt>
                <c:pt idx="550">
                  <c:v>0.0465000011026859</c:v>
                </c:pt>
                <c:pt idx="551">
                  <c:v>0.0465999990701675</c:v>
                </c:pt>
                <c:pt idx="552">
                  <c:v>0.0465999990701675</c:v>
                </c:pt>
                <c:pt idx="553">
                  <c:v>0.0467000007629395</c:v>
                </c:pt>
                <c:pt idx="554">
                  <c:v>0.0467999987304211</c:v>
                </c:pt>
                <c:pt idx="555">
                  <c:v>0.0467000007629395</c:v>
                </c:pt>
                <c:pt idx="556">
                  <c:v>0.0467999987304211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0.046900000423193</c:v>
                </c:pt>
                <c:pt idx="560">
                  <c:v>0.0469999983906746</c:v>
                </c:pt>
                <c:pt idx="561">
                  <c:v>0.0469999983906746</c:v>
                </c:pt>
                <c:pt idx="562">
                  <c:v>0.0471000000834465</c:v>
                </c:pt>
                <c:pt idx="563">
                  <c:v>0.0471000000834465</c:v>
                </c:pt>
                <c:pt idx="564">
                  <c:v>0.0472000017762184</c:v>
                </c:pt>
                <c:pt idx="565">
                  <c:v>0.0472000017762184</c:v>
                </c:pt>
                <c:pt idx="566">
                  <c:v>0.0472999997437</c:v>
                </c:pt>
                <c:pt idx="567">
                  <c:v>0.0472999997437</c:v>
                </c:pt>
                <c:pt idx="568">
                  <c:v>0.0474000014364719</c:v>
                </c:pt>
                <c:pt idx="569">
                  <c:v>0.0474000014364719</c:v>
                </c:pt>
                <c:pt idx="570">
                  <c:v>0.0474999994039536</c:v>
                </c:pt>
                <c:pt idx="571">
                  <c:v>0.0474999994039536</c:v>
                </c:pt>
                <c:pt idx="572">
                  <c:v>0.0476999990642071</c:v>
                </c:pt>
                <c:pt idx="573">
                  <c:v>0.047800000756979</c:v>
                </c:pt>
                <c:pt idx="574">
                  <c:v>0.047800000756979</c:v>
                </c:pt>
                <c:pt idx="575">
                  <c:v>0.0480000004172325</c:v>
                </c:pt>
                <c:pt idx="576">
                  <c:v>0.0480000004172325</c:v>
                </c:pt>
                <c:pt idx="577">
                  <c:v>0.048200000077486</c:v>
                </c:pt>
                <c:pt idx="578">
                  <c:v>0.048300001770258</c:v>
                </c:pt>
                <c:pt idx="579">
                  <c:v>0.0483999997377396</c:v>
                </c:pt>
                <c:pt idx="580">
                  <c:v>0.0485000014305115</c:v>
                </c:pt>
                <c:pt idx="581">
                  <c:v>0.0487999990582466</c:v>
                </c:pt>
                <c:pt idx="582">
                  <c:v>0.048700001090765</c:v>
                </c:pt>
                <c:pt idx="583">
                  <c:v>0.048700001090765</c:v>
                </c:pt>
                <c:pt idx="584">
                  <c:v>0.0487999990582466</c:v>
                </c:pt>
                <c:pt idx="585">
                  <c:v>0.0487999990582466</c:v>
                </c:pt>
                <c:pt idx="586">
                  <c:v>0.0489999987185001</c:v>
                </c:pt>
                <c:pt idx="587">
                  <c:v>0.0489999987185001</c:v>
                </c:pt>
                <c:pt idx="588">
                  <c:v>0.0489000007510185</c:v>
                </c:pt>
                <c:pt idx="589">
                  <c:v>0.0494999997317791</c:v>
                </c:pt>
                <c:pt idx="590">
                  <c:v>0.0496999993920326</c:v>
                </c:pt>
                <c:pt idx="591">
                  <c:v>0.0498000010848045</c:v>
                </c:pt>
                <c:pt idx="592">
                  <c:v>0.0500999987125397</c:v>
                </c:pt>
                <c:pt idx="593">
                  <c:v>0.0500000007450581</c:v>
                </c:pt>
                <c:pt idx="594">
                  <c:v>0.050500001758337</c:v>
                </c:pt>
                <c:pt idx="595">
                  <c:v>0.0504000000655651</c:v>
                </c:pt>
                <c:pt idx="596">
                  <c:v>0.050500001758337</c:v>
                </c:pt>
                <c:pt idx="597">
                  <c:v>0.0505999997258186</c:v>
                </c:pt>
                <c:pt idx="598">
                  <c:v>0.0507000014185905</c:v>
                </c:pt>
                <c:pt idx="599">
                  <c:v>0.0507999993860722</c:v>
                </c:pt>
                <c:pt idx="600">
                  <c:v>0.0509000010788441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 2'!$A$38</c:f>
              <c:strCache>
                <c:ptCount val="1"/>
                <c:pt idx="0">
                  <c:v>H9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2'!$B$38:$WD$38</c:f>
              <c:numCache>
                <c:formatCode>General</c:formatCode>
                <c:ptCount val="601"/>
                <c:pt idx="0">
                  <c:v>0.294099986553192</c:v>
                </c:pt>
                <c:pt idx="1">
                  <c:v>0.292800009250641</c:v>
                </c:pt>
                <c:pt idx="2">
                  <c:v>0.290699988603592</c:v>
                </c:pt>
                <c:pt idx="3">
                  <c:v>0.288300007581711</c:v>
                </c:pt>
                <c:pt idx="4">
                  <c:v>0.286500006914139</c:v>
                </c:pt>
                <c:pt idx="5">
                  <c:v>0.285199999809265</c:v>
                </c:pt>
                <c:pt idx="6">
                  <c:v>0.283300012350082</c:v>
                </c:pt>
                <c:pt idx="7">
                  <c:v>0.281599998474121</c:v>
                </c:pt>
                <c:pt idx="8">
                  <c:v>0.279799997806549</c:v>
                </c:pt>
                <c:pt idx="9">
                  <c:v>0.278400003910065</c:v>
                </c:pt>
                <c:pt idx="10">
                  <c:v>0.277099996805191</c:v>
                </c:pt>
                <c:pt idx="11">
                  <c:v>0.275999993085861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0.271299988031387</c:v>
                </c:pt>
                <c:pt idx="15">
                  <c:v>0.270399987697601</c:v>
                </c:pt>
                <c:pt idx="16">
                  <c:v>0.272799998521805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0.26800000667572</c:v>
                </c:pt>
                <c:pt idx="20">
                  <c:v>0.267399996519089</c:v>
                </c:pt>
                <c:pt idx="21">
                  <c:v>0.266200006008148</c:v>
                </c:pt>
                <c:pt idx="22">
                  <c:v>0.265199989080429</c:v>
                </c:pt>
                <c:pt idx="23">
                  <c:v>0.263200014829636</c:v>
                </c:pt>
                <c:pt idx="24">
                  <c:v>0.261999994516373</c:v>
                </c:pt>
                <c:pt idx="25">
                  <c:v>0.260800004005432</c:v>
                </c:pt>
                <c:pt idx="26">
                  <c:v>0.259600013494492</c:v>
                </c:pt>
                <c:pt idx="27">
                  <c:v>0.258599996566772</c:v>
                </c:pt>
                <c:pt idx="28">
                  <c:v>0.257699996232986</c:v>
                </c:pt>
                <c:pt idx="29">
                  <c:v>0.25670000910759</c:v>
                </c:pt>
                <c:pt idx="30">
                  <c:v>0.255699992179871</c:v>
                </c:pt>
                <c:pt idx="31">
                  <c:v>0.254799991846085</c:v>
                </c:pt>
                <c:pt idx="32">
                  <c:v>0.254099994897842</c:v>
                </c:pt>
                <c:pt idx="33">
                  <c:v>0.253300011157989</c:v>
                </c:pt>
                <c:pt idx="34">
                  <c:v>0.252099990844727</c:v>
                </c:pt>
                <c:pt idx="35">
                  <c:v>0.251399993896484</c:v>
                </c:pt>
                <c:pt idx="36">
                  <c:v>0.250600010156632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</c:v>
                </c:pt>
                <c:pt idx="41">
                  <c:v>0.247299998998642</c:v>
                </c:pt>
                <c:pt idx="42">
                  <c:v>0.246900007128716</c:v>
                </c:pt>
                <c:pt idx="43">
                  <c:v>0.246500000357628</c:v>
                </c:pt>
                <c:pt idx="44">
                  <c:v>0.24549999833107</c:v>
                </c:pt>
                <c:pt idx="45">
                  <c:v>0.245100006461143</c:v>
                </c:pt>
                <c:pt idx="46">
                  <c:v>0.244599997997284</c:v>
                </c:pt>
                <c:pt idx="47">
                  <c:v>0.244200006127357</c:v>
                </c:pt>
                <c:pt idx="48">
                  <c:v>0.243599995970726</c:v>
                </c:pt>
                <c:pt idx="49">
                  <c:v>0.243000000715256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0.240199998021126</c:v>
                </c:pt>
                <c:pt idx="56">
                  <c:v>0.239500001072884</c:v>
                </c:pt>
                <c:pt idx="57">
                  <c:v>0.238900005817413</c:v>
                </c:pt>
                <c:pt idx="58">
                  <c:v>0.238399997353554</c:v>
                </c:pt>
                <c:pt idx="59">
                  <c:v>0.238000005483627</c:v>
                </c:pt>
                <c:pt idx="60">
                  <c:v>0.237399995326996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</c:v>
                </c:pt>
                <c:pt idx="64">
                  <c:v>0.23479999601841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</c:v>
                </c:pt>
                <c:pt idx="68">
                  <c:v>0.232999995350838</c:v>
                </c:pt>
                <c:pt idx="69">
                  <c:v>0.232600003480911</c:v>
                </c:pt>
                <c:pt idx="70">
                  <c:v>0.232299998402596</c:v>
                </c:pt>
                <c:pt idx="71">
                  <c:v>0.231700003147125</c:v>
                </c:pt>
                <c:pt idx="72">
                  <c:v>0.231099992990494</c:v>
                </c:pt>
                <c:pt idx="73">
                  <c:v>0.230800002813339</c:v>
                </c:pt>
                <c:pt idx="74">
                  <c:v>0.229800000786781</c:v>
                </c:pt>
                <c:pt idx="75">
                  <c:v>0.229200005531311</c:v>
                </c:pt>
                <c:pt idx="76">
                  <c:v>0.228699997067451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0.226699993014336</c:v>
                </c:pt>
                <c:pt idx="81">
                  <c:v>0.226300001144409</c:v>
                </c:pt>
                <c:pt idx="82">
                  <c:v>0.225700005888939</c:v>
                </c:pt>
                <c:pt idx="83">
                  <c:v>0.224999994039536</c:v>
                </c:pt>
                <c:pt idx="84">
                  <c:v>0.224500000476837</c:v>
                </c:pt>
                <c:pt idx="85">
                  <c:v>0.223800003528595</c:v>
                </c:pt>
                <c:pt idx="86">
                  <c:v>0.222800001502037</c:v>
                </c:pt>
                <c:pt idx="87">
                  <c:v>0.222299993038177</c:v>
                </c:pt>
                <c:pt idx="88">
                  <c:v>0.221799999475479</c:v>
                </c:pt>
                <c:pt idx="89">
                  <c:v>0.221499994397163</c:v>
                </c:pt>
                <c:pt idx="90">
                  <c:v>0.221200004220009</c:v>
                </c:pt>
                <c:pt idx="91">
                  <c:v>0.220400005578995</c:v>
                </c:pt>
                <c:pt idx="92">
                  <c:v>0.219699993729591</c:v>
                </c:pt>
                <c:pt idx="93">
                  <c:v>0.219200000166893</c:v>
                </c:pt>
                <c:pt idx="94">
                  <c:v>0.218799993395805</c:v>
                </c:pt>
                <c:pt idx="95">
                  <c:v>0.218299999833107</c:v>
                </c:pt>
                <c:pt idx="96">
                  <c:v>0.217800006270409</c:v>
                </c:pt>
                <c:pt idx="97">
                  <c:v>0.217500001192093</c:v>
                </c:pt>
                <c:pt idx="98">
                  <c:v>0.217199996113777</c:v>
                </c:pt>
                <c:pt idx="99">
                  <c:v>0.216700002551079</c:v>
                </c:pt>
                <c:pt idx="100">
                  <c:v>0.216399997472763</c:v>
                </c:pt>
                <c:pt idx="101">
                  <c:v>0.216000005602837</c:v>
                </c:pt>
                <c:pt idx="102">
                  <c:v>0.215599998831749</c:v>
                </c:pt>
                <c:pt idx="103">
                  <c:v>0.215100005269051</c:v>
                </c:pt>
                <c:pt idx="104">
                  <c:v>0.214499995112419</c:v>
                </c:pt>
                <c:pt idx="105">
                  <c:v>0.214100003242493</c:v>
                </c:pt>
                <c:pt idx="106">
                  <c:v>0.213699996471405</c:v>
                </c:pt>
                <c:pt idx="107">
                  <c:v>0.213499993085861</c:v>
                </c:pt>
                <c:pt idx="108">
                  <c:v>0.212799996137619</c:v>
                </c:pt>
                <c:pt idx="109">
                  <c:v>0.212599992752075</c:v>
                </c:pt>
                <c:pt idx="110">
                  <c:v>0.212400004267693</c:v>
                </c:pt>
                <c:pt idx="111">
                  <c:v>0.212099999189377</c:v>
                </c:pt>
                <c:pt idx="112">
                  <c:v>0.211799994111061</c:v>
                </c:pt>
                <c:pt idx="113">
                  <c:v>0.211500003933907</c:v>
                </c:pt>
                <c:pt idx="114">
                  <c:v>0.211199998855591</c:v>
                </c:pt>
                <c:pt idx="115">
                  <c:v>0.211199998855591</c:v>
                </c:pt>
                <c:pt idx="116">
                  <c:v>0.210899993777275</c:v>
                </c:pt>
                <c:pt idx="117">
                  <c:v>0.210600003600121</c:v>
                </c:pt>
                <c:pt idx="118">
                  <c:v>0.210299998521805</c:v>
                </c:pt>
                <c:pt idx="119">
                  <c:v>0.210099995136261</c:v>
                </c:pt>
                <c:pt idx="120">
                  <c:v>0.209700003266335</c:v>
                </c:pt>
                <c:pt idx="121">
                  <c:v>0.209199994802475</c:v>
                </c:pt>
                <c:pt idx="122">
                  <c:v>0.209000006318092</c:v>
                </c:pt>
                <c:pt idx="123">
                  <c:v>0.20890000462532</c:v>
                </c:pt>
                <c:pt idx="124">
                  <c:v>0.208399996161461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</c:v>
                </c:pt>
                <c:pt idx="128">
                  <c:v>0.207900002598762</c:v>
                </c:pt>
                <c:pt idx="129">
                  <c:v>0.208000004291534</c:v>
                </c:pt>
                <c:pt idx="130">
                  <c:v>0.207900002598762</c:v>
                </c:pt>
                <c:pt idx="131">
                  <c:v>0.207699999213219</c:v>
                </c:pt>
                <c:pt idx="132">
                  <c:v>0.207800000905991</c:v>
                </c:pt>
                <c:pt idx="133">
                  <c:v>0.207699999213219</c:v>
                </c:pt>
                <c:pt idx="134">
                  <c:v>0.207800000905991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0.208000004291534</c:v>
                </c:pt>
                <c:pt idx="141">
                  <c:v>0.208000004291534</c:v>
                </c:pt>
                <c:pt idx="142">
                  <c:v>0.208000004291534</c:v>
                </c:pt>
                <c:pt idx="143">
                  <c:v>0.208000004291534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0.208199992775917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0.209000006318092</c:v>
                </c:pt>
                <c:pt idx="152">
                  <c:v>0.209399998188019</c:v>
                </c:pt>
                <c:pt idx="153">
                  <c:v>0.209600001573563</c:v>
                </c:pt>
                <c:pt idx="154">
                  <c:v>0.210099995136261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</c:v>
                </c:pt>
                <c:pt idx="161">
                  <c:v>0.212999999523163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0.214599996805191</c:v>
                </c:pt>
                <c:pt idx="165">
                  <c:v>0.215499997138977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0.217600002884865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0.223100006580353</c:v>
                </c:pt>
                <c:pt idx="174">
                  <c:v>0.22409999370575</c:v>
                </c:pt>
                <c:pt idx="175">
                  <c:v>0.225400000810623</c:v>
                </c:pt>
                <c:pt idx="176">
                  <c:v>0.226999998092651</c:v>
                </c:pt>
                <c:pt idx="177">
                  <c:v>0.228300005197525</c:v>
                </c:pt>
                <c:pt idx="178">
                  <c:v>0.229499995708466</c:v>
                </c:pt>
                <c:pt idx="179">
                  <c:v>0.230599999427795</c:v>
                </c:pt>
                <c:pt idx="180">
                  <c:v>0.233500003814697</c:v>
                </c:pt>
                <c:pt idx="181">
                  <c:v>0.23479999601841</c:v>
                </c:pt>
                <c:pt idx="182">
                  <c:v>0.235799998044968</c:v>
                </c:pt>
                <c:pt idx="183">
                  <c:v>0.237000003457069</c:v>
                </c:pt>
                <c:pt idx="184">
                  <c:v>0.239099994301796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</c:v>
                </c:pt>
                <c:pt idx="188">
                  <c:v>0.245299994945526</c:v>
                </c:pt>
                <c:pt idx="189">
                  <c:v>0.24719999730587</c:v>
                </c:pt>
                <c:pt idx="190">
                  <c:v>0.248699992895126</c:v>
                </c:pt>
                <c:pt idx="191">
                  <c:v>0.252099990844727</c:v>
                </c:pt>
                <c:pt idx="192">
                  <c:v>0.254099994897842</c:v>
                </c:pt>
                <c:pt idx="193">
                  <c:v>0.256900012493134</c:v>
                </c:pt>
                <c:pt idx="194">
                  <c:v>0.259799987077713</c:v>
                </c:pt>
                <c:pt idx="195">
                  <c:v>0.261900007724762</c:v>
                </c:pt>
                <c:pt idx="196">
                  <c:v>0.264200001955032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0.274899989366531</c:v>
                </c:pt>
                <c:pt idx="200">
                  <c:v>0.277399986982346</c:v>
                </c:pt>
                <c:pt idx="201">
                  <c:v>0.278899997472763</c:v>
                </c:pt>
                <c:pt idx="202">
                  <c:v>0.281399995088577</c:v>
                </c:pt>
                <c:pt idx="203">
                  <c:v>0.284500002861023</c:v>
                </c:pt>
                <c:pt idx="204">
                  <c:v>0.288199990987778</c:v>
                </c:pt>
                <c:pt idx="205">
                  <c:v>0.291500002145767</c:v>
                </c:pt>
                <c:pt idx="206">
                  <c:v>0.293099999427795</c:v>
                </c:pt>
                <c:pt idx="207">
                  <c:v>0.294699996709824</c:v>
                </c:pt>
                <c:pt idx="208">
                  <c:v>0.298500001430511</c:v>
                </c:pt>
                <c:pt idx="209">
                  <c:v>0.300999999046326</c:v>
                </c:pt>
                <c:pt idx="210">
                  <c:v>0.303600013256073</c:v>
                </c:pt>
                <c:pt idx="211">
                  <c:v>0.305200010538101</c:v>
                </c:pt>
                <c:pt idx="212">
                  <c:v>0.30689999461174</c:v>
                </c:pt>
                <c:pt idx="213">
                  <c:v>0.308600008487701</c:v>
                </c:pt>
                <c:pt idx="214">
                  <c:v>0.309700012207031</c:v>
                </c:pt>
                <c:pt idx="215">
                  <c:v>0.310999989509583</c:v>
                </c:pt>
                <c:pt idx="216">
                  <c:v>0.311500012874603</c:v>
                </c:pt>
                <c:pt idx="217">
                  <c:v>0.312599986791611</c:v>
                </c:pt>
                <c:pt idx="218">
                  <c:v>0.313199996948242</c:v>
                </c:pt>
                <c:pt idx="219">
                  <c:v>0.313800007104874</c:v>
                </c:pt>
                <c:pt idx="220">
                  <c:v>0.314099997282028</c:v>
                </c:pt>
                <c:pt idx="221">
                  <c:v>0.314000010490417</c:v>
                </c:pt>
                <c:pt idx="222">
                  <c:v>0.31360000371933</c:v>
                </c:pt>
                <c:pt idx="223">
                  <c:v>0.312799990177155</c:v>
                </c:pt>
                <c:pt idx="224">
                  <c:v>0.312000006437302</c:v>
                </c:pt>
                <c:pt idx="225">
                  <c:v>0.310799986124039</c:v>
                </c:pt>
                <c:pt idx="226">
                  <c:v>0.309300005435944</c:v>
                </c:pt>
                <c:pt idx="227">
                  <c:v>0.307399988174438</c:v>
                </c:pt>
                <c:pt idx="228">
                  <c:v>0.305200010538101</c:v>
                </c:pt>
                <c:pt idx="229">
                  <c:v>0.303200006484985</c:v>
                </c:pt>
                <c:pt idx="230">
                  <c:v>0.30009999871254</c:v>
                </c:pt>
                <c:pt idx="231">
                  <c:v>0.29789999127388</c:v>
                </c:pt>
                <c:pt idx="232">
                  <c:v>0.295899987220764</c:v>
                </c:pt>
                <c:pt idx="233">
                  <c:v>0.292199999094009</c:v>
                </c:pt>
                <c:pt idx="234">
                  <c:v>0.289400011301041</c:v>
                </c:pt>
                <c:pt idx="235">
                  <c:v>0.286100000143051</c:v>
                </c:pt>
                <c:pt idx="236">
                  <c:v>0.284099996089935</c:v>
                </c:pt>
                <c:pt idx="237">
                  <c:v>0.281800001859665</c:v>
                </c:pt>
                <c:pt idx="238">
                  <c:v>0.276800006628036</c:v>
                </c:pt>
                <c:pt idx="239">
                  <c:v>0.270700007677078</c:v>
                </c:pt>
                <c:pt idx="240">
                  <c:v>0.264299988746643</c:v>
                </c:pt>
                <c:pt idx="241">
                  <c:v>0.260800004005432</c:v>
                </c:pt>
                <c:pt idx="242">
                  <c:v>0.256999999284744</c:v>
                </c:pt>
                <c:pt idx="243">
                  <c:v>0.253800004720688</c:v>
                </c:pt>
                <c:pt idx="244">
                  <c:v>0.251899987459183</c:v>
                </c:pt>
                <c:pt idx="245">
                  <c:v>0.246199995279312</c:v>
                </c:pt>
                <c:pt idx="246">
                  <c:v>0.242599993944168</c:v>
                </c:pt>
                <c:pt idx="247">
                  <c:v>0.238399997353554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</c:v>
                </c:pt>
                <c:pt idx="251">
                  <c:v>0.218099996447563</c:v>
                </c:pt>
                <c:pt idx="252">
                  <c:v>0.214000001549721</c:v>
                </c:pt>
                <c:pt idx="253">
                  <c:v>0.209700003266335</c:v>
                </c:pt>
                <c:pt idx="254">
                  <c:v>0.206799998879433</c:v>
                </c:pt>
                <c:pt idx="255">
                  <c:v>0.203799992799759</c:v>
                </c:pt>
                <c:pt idx="256">
                  <c:v>0.19760000705719</c:v>
                </c:pt>
                <c:pt idx="257">
                  <c:v>0.193900004029274</c:v>
                </c:pt>
                <c:pt idx="258">
                  <c:v>0.187900006771088</c:v>
                </c:pt>
                <c:pt idx="259">
                  <c:v>0.18359999358654</c:v>
                </c:pt>
                <c:pt idx="260">
                  <c:v>0.179399996995926</c:v>
                </c:pt>
                <c:pt idx="261">
                  <c:v>0.176400005817413</c:v>
                </c:pt>
                <c:pt idx="262">
                  <c:v>0.173700004816055</c:v>
                </c:pt>
                <c:pt idx="263">
                  <c:v>0.170100003480911</c:v>
                </c:pt>
                <c:pt idx="264">
                  <c:v>0.166400000452995</c:v>
                </c:pt>
                <c:pt idx="265">
                  <c:v>0.163499996066093</c:v>
                </c:pt>
                <c:pt idx="266">
                  <c:v>0.159299999475479</c:v>
                </c:pt>
                <c:pt idx="267">
                  <c:v>0.154499992728233</c:v>
                </c:pt>
                <c:pt idx="268">
                  <c:v>0.151099994778633</c:v>
                </c:pt>
                <c:pt idx="269">
                  <c:v>0.148599997162819</c:v>
                </c:pt>
                <c:pt idx="270">
                  <c:v>0.14640000462532</c:v>
                </c:pt>
                <c:pt idx="271">
                  <c:v>0.143099993467331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</c:v>
                </c:pt>
                <c:pt idx="275">
                  <c:v>0.130999997258186</c:v>
                </c:pt>
                <c:pt idx="276">
                  <c:v>0.129299998283386</c:v>
                </c:pt>
                <c:pt idx="277">
                  <c:v>0.128000006079674</c:v>
                </c:pt>
                <c:pt idx="278">
                  <c:v>0.126300007104874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</c:v>
                </c:pt>
                <c:pt idx="289">
                  <c:v>0.102799996733665</c:v>
                </c:pt>
                <c:pt idx="290">
                  <c:v>0.100199997425079</c:v>
                </c:pt>
                <c:pt idx="291">
                  <c:v>0.099200002849102</c:v>
                </c:pt>
                <c:pt idx="292">
                  <c:v>0.0982000008225441</c:v>
                </c:pt>
                <c:pt idx="293">
                  <c:v>0.0970999971032143</c:v>
                </c:pt>
                <c:pt idx="294">
                  <c:v>0.094700001180172</c:v>
                </c:pt>
                <c:pt idx="295">
                  <c:v>0.0935000032186508</c:v>
                </c:pt>
                <c:pt idx="296">
                  <c:v>0.0922000035643578</c:v>
                </c:pt>
                <c:pt idx="297">
                  <c:v>0.0908999964594841</c:v>
                </c:pt>
                <c:pt idx="298">
                  <c:v>0.089699998497963</c:v>
                </c:pt>
                <c:pt idx="299">
                  <c:v>0.0882000029087067</c:v>
                </c:pt>
                <c:pt idx="300">
                  <c:v>0.0872000008821487</c:v>
                </c:pt>
                <c:pt idx="301">
                  <c:v>0.0869999974966049</c:v>
                </c:pt>
                <c:pt idx="302">
                  <c:v>0.0855000019073486</c:v>
                </c:pt>
                <c:pt idx="303">
                  <c:v>0.0835999995470047</c:v>
                </c:pt>
                <c:pt idx="304">
                  <c:v>0.0826999992132187</c:v>
                </c:pt>
                <c:pt idx="305">
                  <c:v>0.0817999988794327</c:v>
                </c:pt>
                <c:pt idx="306">
                  <c:v>0.0800999999046326</c:v>
                </c:pt>
                <c:pt idx="307">
                  <c:v>0.0793000012636185</c:v>
                </c:pt>
                <c:pt idx="308">
                  <c:v>0.0790999978780746</c:v>
                </c:pt>
                <c:pt idx="309">
                  <c:v>0.0781999975442886</c:v>
                </c:pt>
                <c:pt idx="310">
                  <c:v>0.0773999989032745</c:v>
                </c:pt>
                <c:pt idx="311">
                  <c:v>0.0769999995827675</c:v>
                </c:pt>
                <c:pt idx="312">
                  <c:v>0.0751999989151955</c:v>
                </c:pt>
                <c:pt idx="313">
                  <c:v>0.0746000036597252</c:v>
                </c:pt>
                <c:pt idx="314">
                  <c:v>0.0740000009536743</c:v>
                </c:pt>
                <c:pt idx="315">
                  <c:v>0.0732000023126602</c:v>
                </c:pt>
                <c:pt idx="316">
                  <c:v>0.0724000036716461</c:v>
                </c:pt>
                <c:pt idx="317">
                  <c:v>0.0715999975800514</c:v>
                </c:pt>
                <c:pt idx="318">
                  <c:v>0.0710999965667725</c:v>
                </c:pt>
                <c:pt idx="319">
                  <c:v>0.0702000036835671</c:v>
                </c:pt>
                <c:pt idx="320">
                  <c:v>0.0696000009775162</c:v>
                </c:pt>
                <c:pt idx="321">
                  <c:v>0.0690999999642372</c:v>
                </c:pt>
                <c:pt idx="322">
                  <c:v>0.068400003015995</c:v>
                </c:pt>
                <c:pt idx="323">
                  <c:v>0.0678000003099442</c:v>
                </c:pt>
                <c:pt idx="324">
                  <c:v>0.0671999976038933</c:v>
                </c:pt>
                <c:pt idx="325">
                  <c:v>0.0662999972701073</c:v>
                </c:pt>
                <c:pt idx="326">
                  <c:v>0.0658999979496002</c:v>
                </c:pt>
                <c:pt idx="327">
                  <c:v>0.0650999993085861</c:v>
                </c:pt>
                <c:pt idx="328">
                  <c:v>0.0645999982953072</c:v>
                </c:pt>
                <c:pt idx="329">
                  <c:v>0.064300000667572</c:v>
                </c:pt>
                <c:pt idx="330">
                  <c:v>0.063900001347065</c:v>
                </c:pt>
                <c:pt idx="331">
                  <c:v>0.063400000333786</c:v>
                </c:pt>
                <c:pt idx="332">
                  <c:v>0.0626000016927719</c:v>
                </c:pt>
                <c:pt idx="333">
                  <c:v>0.062100000679493</c:v>
                </c:pt>
                <c:pt idx="334">
                  <c:v>0.0617000013589859</c:v>
                </c:pt>
                <c:pt idx="335">
                  <c:v>0.0612999983131886</c:v>
                </c:pt>
                <c:pt idx="336">
                  <c:v>0.0608000010251999</c:v>
                </c:pt>
                <c:pt idx="337">
                  <c:v>0.0604999996721745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0.0592000000178814</c:v>
                </c:pt>
                <c:pt idx="341">
                  <c:v>0.0588000006973743</c:v>
                </c:pt>
                <c:pt idx="342">
                  <c:v>0.0584999993443489</c:v>
                </c:pt>
                <c:pt idx="343">
                  <c:v>0.0582000017166138</c:v>
                </c:pt>
                <c:pt idx="344">
                  <c:v>0.0575999990105629</c:v>
                </c:pt>
                <c:pt idx="345">
                  <c:v>0.0573000013828278</c:v>
                </c:pt>
                <c:pt idx="346">
                  <c:v>0.0568999983370304</c:v>
                </c:pt>
                <c:pt idx="347">
                  <c:v>0.0566999986767769</c:v>
                </c:pt>
                <c:pt idx="348">
                  <c:v>0.0564999990165234</c:v>
                </c:pt>
                <c:pt idx="349">
                  <c:v>0.0560999996960163</c:v>
                </c:pt>
                <c:pt idx="350">
                  <c:v>0.0557000003755093</c:v>
                </c:pt>
                <c:pt idx="351">
                  <c:v>0.0553999990224838</c:v>
                </c:pt>
                <c:pt idx="352">
                  <c:v>0.0551000013947487</c:v>
                </c:pt>
                <c:pt idx="353">
                  <c:v>0.0548000000417233</c:v>
                </c:pt>
                <c:pt idx="354">
                  <c:v>0.0544999986886978</c:v>
                </c:pt>
                <c:pt idx="355">
                  <c:v>0.0542999990284443</c:v>
                </c:pt>
                <c:pt idx="356">
                  <c:v>0.0540000014007092</c:v>
                </c:pt>
                <c:pt idx="357">
                  <c:v>0.0537000000476837</c:v>
                </c:pt>
                <c:pt idx="358">
                  <c:v>0.0535000003874302</c:v>
                </c:pt>
                <c:pt idx="359">
                  <c:v>0.0533000007271767</c:v>
                </c:pt>
                <c:pt idx="360">
                  <c:v>0.0531000010669231</c:v>
                </c:pt>
                <c:pt idx="361">
                  <c:v>0.0527999997138977</c:v>
                </c:pt>
                <c:pt idx="362">
                  <c:v>0.0524999983608723</c:v>
                </c:pt>
                <c:pt idx="363">
                  <c:v>0.0522999987006187</c:v>
                </c:pt>
                <c:pt idx="364">
                  <c:v>0.0522000007331371</c:v>
                </c:pt>
                <c:pt idx="365">
                  <c:v>0.0518999993801117</c:v>
                </c:pt>
                <c:pt idx="366">
                  <c:v>0.0518000014126301</c:v>
                </c:pt>
                <c:pt idx="367">
                  <c:v>0.0515000000596046</c:v>
                </c:pt>
                <c:pt idx="368">
                  <c:v>0.0511999987065792</c:v>
                </c:pt>
                <c:pt idx="369">
                  <c:v>0.0511000007390976</c:v>
                </c:pt>
                <c:pt idx="370">
                  <c:v>0.0509999990463257</c:v>
                </c:pt>
                <c:pt idx="371">
                  <c:v>0.0507000014185905</c:v>
                </c:pt>
                <c:pt idx="372">
                  <c:v>0.0505999997258186</c:v>
                </c:pt>
                <c:pt idx="373">
                  <c:v>0.0502999983727932</c:v>
                </c:pt>
                <c:pt idx="374">
                  <c:v>0.0502999983727932</c:v>
                </c:pt>
                <c:pt idx="375">
                  <c:v>0.0500999987125397</c:v>
                </c:pt>
                <c:pt idx="376">
                  <c:v>0.0498000010848045</c:v>
                </c:pt>
                <c:pt idx="377">
                  <c:v>0.0496999993920326</c:v>
                </c:pt>
                <c:pt idx="378">
                  <c:v>0.0494000017642975</c:v>
                </c:pt>
                <c:pt idx="379">
                  <c:v>0.0494000017642975</c:v>
                </c:pt>
                <c:pt idx="380">
                  <c:v>0.0491999983787537</c:v>
                </c:pt>
                <c:pt idx="381">
                  <c:v>0.0491000004112721</c:v>
                </c:pt>
                <c:pt idx="382">
                  <c:v>0.0489999987185001</c:v>
                </c:pt>
                <c:pt idx="383">
                  <c:v>0.0487999990582466</c:v>
                </c:pt>
                <c:pt idx="384">
                  <c:v>0.048700001090765</c:v>
                </c:pt>
                <c:pt idx="385">
                  <c:v>0.0485999993979931</c:v>
                </c:pt>
                <c:pt idx="386">
                  <c:v>0.0483999997377396</c:v>
                </c:pt>
                <c:pt idx="387">
                  <c:v>0.048300001770258</c:v>
                </c:pt>
                <c:pt idx="388">
                  <c:v>0.048200000077486</c:v>
                </c:pt>
                <c:pt idx="389">
                  <c:v>0.0480000004172325</c:v>
                </c:pt>
                <c:pt idx="390">
                  <c:v>0.0480000004172325</c:v>
                </c:pt>
                <c:pt idx="391">
                  <c:v>0.047800000756979</c:v>
                </c:pt>
                <c:pt idx="392">
                  <c:v>0.0476999990642071</c:v>
                </c:pt>
                <c:pt idx="393">
                  <c:v>0.0476000010967255</c:v>
                </c:pt>
                <c:pt idx="394">
                  <c:v>0.0474999994039536</c:v>
                </c:pt>
                <c:pt idx="395">
                  <c:v>0.0474000014364719</c:v>
                </c:pt>
                <c:pt idx="396">
                  <c:v>0.0472999997437</c:v>
                </c:pt>
                <c:pt idx="397">
                  <c:v>0.0471000000834465</c:v>
                </c:pt>
                <c:pt idx="398">
                  <c:v>0.0469999983906746</c:v>
                </c:pt>
                <c:pt idx="399">
                  <c:v>0.046900000423193</c:v>
                </c:pt>
                <c:pt idx="400">
                  <c:v>0.0467999987304211</c:v>
                </c:pt>
                <c:pt idx="401">
                  <c:v>0.0467999987304211</c:v>
                </c:pt>
                <c:pt idx="402">
                  <c:v>0.0467999987304211</c:v>
                </c:pt>
                <c:pt idx="403">
                  <c:v>0.0467999987304211</c:v>
                </c:pt>
                <c:pt idx="404">
                  <c:v>0.0467000007629395</c:v>
                </c:pt>
                <c:pt idx="405">
                  <c:v>0.0465999990701675</c:v>
                </c:pt>
                <c:pt idx="406">
                  <c:v>0.0465999990701675</c:v>
                </c:pt>
                <c:pt idx="407">
                  <c:v>0.0465999990701675</c:v>
                </c:pt>
                <c:pt idx="408">
                  <c:v>0.0465000011026859</c:v>
                </c:pt>
                <c:pt idx="409">
                  <c:v>0.046399999409914</c:v>
                </c:pt>
                <c:pt idx="410">
                  <c:v>0.046399999409914</c:v>
                </c:pt>
                <c:pt idx="411">
                  <c:v>0.046399999409914</c:v>
                </c:pt>
                <c:pt idx="412">
                  <c:v>0.046399999409914</c:v>
                </c:pt>
                <c:pt idx="413">
                  <c:v>0.046399999409914</c:v>
                </c:pt>
                <c:pt idx="414">
                  <c:v>0.0463000014424324</c:v>
                </c:pt>
                <c:pt idx="415">
                  <c:v>0.0463000014424324</c:v>
                </c:pt>
                <c:pt idx="416">
                  <c:v>0.0461999997496605</c:v>
                </c:pt>
                <c:pt idx="417">
                  <c:v>0.0463000014424324</c:v>
                </c:pt>
                <c:pt idx="418">
                  <c:v>0.0463000014424324</c:v>
                </c:pt>
                <c:pt idx="419">
                  <c:v>0.0463000014424324</c:v>
                </c:pt>
                <c:pt idx="420">
                  <c:v>0.0463000014424324</c:v>
                </c:pt>
                <c:pt idx="421">
                  <c:v>0.0463000014424324</c:v>
                </c:pt>
                <c:pt idx="422">
                  <c:v>0.046399999409914</c:v>
                </c:pt>
                <c:pt idx="423">
                  <c:v>0.0465000011026859</c:v>
                </c:pt>
                <c:pt idx="424">
                  <c:v>0.0465999990701675</c:v>
                </c:pt>
                <c:pt idx="425">
                  <c:v>0.0465999990701675</c:v>
                </c:pt>
                <c:pt idx="426">
                  <c:v>0.0467000007629395</c:v>
                </c:pt>
                <c:pt idx="427">
                  <c:v>0.0467999987304211</c:v>
                </c:pt>
                <c:pt idx="428">
                  <c:v>0.046900000423193</c:v>
                </c:pt>
                <c:pt idx="429">
                  <c:v>0.046900000423193</c:v>
                </c:pt>
                <c:pt idx="430">
                  <c:v>0.0471000000834465</c:v>
                </c:pt>
                <c:pt idx="431">
                  <c:v>0.0472999997437</c:v>
                </c:pt>
                <c:pt idx="432">
                  <c:v>0.0474999994039536</c:v>
                </c:pt>
                <c:pt idx="433">
                  <c:v>0.0476000010967255</c:v>
                </c:pt>
                <c:pt idx="434">
                  <c:v>0.0476999990642071</c:v>
                </c:pt>
                <c:pt idx="435">
                  <c:v>0.0478999987244606</c:v>
                </c:pt>
                <c:pt idx="436">
                  <c:v>0.0480999983847141</c:v>
                </c:pt>
                <c:pt idx="437">
                  <c:v>0.048200000077486</c:v>
                </c:pt>
                <c:pt idx="438">
                  <c:v>0.048300001770258</c:v>
                </c:pt>
                <c:pt idx="439">
                  <c:v>0.0483999997377396</c:v>
                </c:pt>
                <c:pt idx="440">
                  <c:v>0.0483999997377396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0.0483999997377396</c:v>
                </c:pt>
                <c:pt idx="444">
                  <c:v>0.048300001770258</c:v>
                </c:pt>
                <c:pt idx="445">
                  <c:v>0.048300001770258</c:v>
                </c:pt>
                <c:pt idx="446">
                  <c:v>0.048300001770258</c:v>
                </c:pt>
                <c:pt idx="447">
                  <c:v>0.048300001770258</c:v>
                </c:pt>
                <c:pt idx="448">
                  <c:v>0.048300001770258</c:v>
                </c:pt>
                <c:pt idx="449">
                  <c:v>0.048300001770258</c:v>
                </c:pt>
                <c:pt idx="450">
                  <c:v>0.0480999983847141</c:v>
                </c:pt>
                <c:pt idx="451">
                  <c:v>0.0480000004172325</c:v>
                </c:pt>
                <c:pt idx="452">
                  <c:v>0.0480999983847141</c:v>
                </c:pt>
                <c:pt idx="453">
                  <c:v>0.0480000004172325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0.047800000756979</c:v>
                </c:pt>
                <c:pt idx="457">
                  <c:v>0.0476999990642071</c:v>
                </c:pt>
                <c:pt idx="458">
                  <c:v>0.047800000756979</c:v>
                </c:pt>
                <c:pt idx="459">
                  <c:v>0.0476000010967255</c:v>
                </c:pt>
                <c:pt idx="460">
                  <c:v>0.0476000010967255</c:v>
                </c:pt>
                <c:pt idx="461">
                  <c:v>0.0474999994039536</c:v>
                </c:pt>
                <c:pt idx="462">
                  <c:v>0.0474999994039536</c:v>
                </c:pt>
                <c:pt idx="463">
                  <c:v>0.0474000014364719</c:v>
                </c:pt>
                <c:pt idx="464">
                  <c:v>0.0472999997437</c:v>
                </c:pt>
                <c:pt idx="465">
                  <c:v>0.0472999997437</c:v>
                </c:pt>
                <c:pt idx="466">
                  <c:v>0.0472000017762184</c:v>
                </c:pt>
                <c:pt idx="467">
                  <c:v>0.0472000017762184</c:v>
                </c:pt>
                <c:pt idx="468">
                  <c:v>0.0469999983906746</c:v>
                </c:pt>
                <c:pt idx="469">
                  <c:v>0.0469999983906746</c:v>
                </c:pt>
                <c:pt idx="470">
                  <c:v>0.0471000000834465</c:v>
                </c:pt>
                <c:pt idx="471">
                  <c:v>0.0469999983906746</c:v>
                </c:pt>
                <c:pt idx="472">
                  <c:v>0.046900000423193</c:v>
                </c:pt>
                <c:pt idx="473">
                  <c:v>0.0467999987304211</c:v>
                </c:pt>
                <c:pt idx="474">
                  <c:v>0.0467000007629395</c:v>
                </c:pt>
                <c:pt idx="475">
                  <c:v>0.0467999987304211</c:v>
                </c:pt>
                <c:pt idx="476">
                  <c:v>0.0465999990701675</c:v>
                </c:pt>
                <c:pt idx="477">
                  <c:v>0.0465000011026859</c:v>
                </c:pt>
                <c:pt idx="478">
                  <c:v>0.0465000011026859</c:v>
                </c:pt>
                <c:pt idx="479">
                  <c:v>0.046399999409914</c:v>
                </c:pt>
                <c:pt idx="480">
                  <c:v>0.0463000014424324</c:v>
                </c:pt>
                <c:pt idx="481">
                  <c:v>0.0461000017821789</c:v>
                </c:pt>
                <c:pt idx="482">
                  <c:v>0.0461999997496605</c:v>
                </c:pt>
                <c:pt idx="483">
                  <c:v>0.046000000089407</c:v>
                </c:pt>
                <c:pt idx="484">
                  <c:v>0.046000000089407</c:v>
                </c:pt>
                <c:pt idx="485">
                  <c:v>0.046000000089407</c:v>
                </c:pt>
                <c:pt idx="486">
                  <c:v>0.0458000004291534</c:v>
                </c:pt>
                <c:pt idx="487">
                  <c:v>0.0458000004291534</c:v>
                </c:pt>
                <c:pt idx="488">
                  <c:v>0.0456000007688999</c:v>
                </c:pt>
                <c:pt idx="489">
                  <c:v>0.045499999076128</c:v>
                </c:pt>
                <c:pt idx="490">
                  <c:v>0.045499999076128</c:v>
                </c:pt>
                <c:pt idx="491">
                  <c:v>0.0454000011086464</c:v>
                </c:pt>
                <c:pt idx="492">
                  <c:v>0.0452999994158745</c:v>
                </c:pt>
                <c:pt idx="493">
                  <c:v>0.0452999994158745</c:v>
                </c:pt>
                <c:pt idx="494">
                  <c:v>0.045099999755621</c:v>
                </c:pt>
                <c:pt idx="495">
                  <c:v>0.0450000017881393</c:v>
                </c:pt>
                <c:pt idx="496">
                  <c:v>0.0449000000953674</c:v>
                </c:pt>
                <c:pt idx="497">
                  <c:v>0.0449000000953674</c:v>
                </c:pt>
                <c:pt idx="498">
                  <c:v>0.0447999984025955</c:v>
                </c:pt>
                <c:pt idx="499">
                  <c:v>0.0447000004351139</c:v>
                </c:pt>
                <c:pt idx="500">
                  <c:v>0.044599998742342</c:v>
                </c:pt>
                <c:pt idx="501">
                  <c:v>0.044599998742342</c:v>
                </c:pt>
                <c:pt idx="502">
                  <c:v>0.0445000007748604</c:v>
                </c:pt>
                <c:pt idx="503">
                  <c:v>0.0443999990820885</c:v>
                </c:pt>
                <c:pt idx="504">
                  <c:v>0.0443999990820885</c:v>
                </c:pt>
                <c:pt idx="505">
                  <c:v>0.0443000011146069</c:v>
                </c:pt>
                <c:pt idx="506">
                  <c:v>0.0441999994218349</c:v>
                </c:pt>
                <c:pt idx="507">
                  <c:v>0.0441999994218349</c:v>
                </c:pt>
                <c:pt idx="508">
                  <c:v>0.0441999994218349</c:v>
                </c:pt>
                <c:pt idx="509">
                  <c:v>0.0441999994218349</c:v>
                </c:pt>
                <c:pt idx="510">
                  <c:v>0.0441000014543533</c:v>
                </c:pt>
                <c:pt idx="511">
                  <c:v>0.0441999994218349</c:v>
                </c:pt>
                <c:pt idx="512">
                  <c:v>0.0439999997615814</c:v>
                </c:pt>
                <c:pt idx="513">
                  <c:v>0.0441000014543533</c:v>
                </c:pt>
                <c:pt idx="514">
                  <c:v>0.0441000014543533</c:v>
                </c:pt>
                <c:pt idx="515">
                  <c:v>0.0441000014543533</c:v>
                </c:pt>
                <c:pt idx="516">
                  <c:v>0.0441000014543533</c:v>
                </c:pt>
                <c:pt idx="517">
                  <c:v>0.0441999994218349</c:v>
                </c:pt>
                <c:pt idx="518">
                  <c:v>0.0441999994218349</c:v>
                </c:pt>
                <c:pt idx="519">
                  <c:v>0.0443999990820885</c:v>
                </c:pt>
                <c:pt idx="520">
                  <c:v>0.0443999990820885</c:v>
                </c:pt>
                <c:pt idx="521">
                  <c:v>0.044599998742342</c:v>
                </c:pt>
                <c:pt idx="522">
                  <c:v>0.0447000004351139</c:v>
                </c:pt>
                <c:pt idx="523">
                  <c:v>0.0445000007748604</c:v>
                </c:pt>
                <c:pt idx="524">
                  <c:v>0.0445000007748604</c:v>
                </c:pt>
                <c:pt idx="525">
                  <c:v>0.044599998742342</c:v>
                </c:pt>
                <c:pt idx="526">
                  <c:v>0.0447999984025955</c:v>
                </c:pt>
                <c:pt idx="527">
                  <c:v>0.0449000000953674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0.0456000007688999</c:v>
                </c:pt>
                <c:pt idx="531">
                  <c:v>0.046000000089407</c:v>
                </c:pt>
                <c:pt idx="532">
                  <c:v>0.046399999409914</c:v>
                </c:pt>
                <c:pt idx="533">
                  <c:v>0.0465999990701675</c:v>
                </c:pt>
                <c:pt idx="534">
                  <c:v>0.0467999987304211</c:v>
                </c:pt>
                <c:pt idx="535">
                  <c:v>0.0471000000834465</c:v>
                </c:pt>
                <c:pt idx="536">
                  <c:v>0.0472000017762184</c:v>
                </c:pt>
                <c:pt idx="537">
                  <c:v>0.0474000014364719</c:v>
                </c:pt>
                <c:pt idx="538">
                  <c:v>0.0474000014364719</c:v>
                </c:pt>
                <c:pt idx="539">
                  <c:v>0.0474999994039536</c:v>
                </c:pt>
                <c:pt idx="540">
                  <c:v>0.0474999994039536</c:v>
                </c:pt>
                <c:pt idx="541">
                  <c:v>0.0476999990642071</c:v>
                </c:pt>
                <c:pt idx="542">
                  <c:v>0.047800000756979</c:v>
                </c:pt>
                <c:pt idx="543">
                  <c:v>0.047800000756979</c:v>
                </c:pt>
                <c:pt idx="544">
                  <c:v>0.0478999987244606</c:v>
                </c:pt>
                <c:pt idx="545">
                  <c:v>0.0478999987244606</c:v>
                </c:pt>
                <c:pt idx="546">
                  <c:v>0.0478999987244606</c:v>
                </c:pt>
                <c:pt idx="547">
                  <c:v>0.0480999983847141</c:v>
                </c:pt>
                <c:pt idx="548">
                  <c:v>0.0480000004172325</c:v>
                </c:pt>
                <c:pt idx="549">
                  <c:v>0.0480999983847141</c:v>
                </c:pt>
                <c:pt idx="550">
                  <c:v>0.048200000077486</c:v>
                </c:pt>
                <c:pt idx="551">
                  <c:v>0.048200000077486</c:v>
                </c:pt>
                <c:pt idx="552">
                  <c:v>0.048200000077486</c:v>
                </c:pt>
                <c:pt idx="553">
                  <c:v>0.048300001770258</c:v>
                </c:pt>
                <c:pt idx="554">
                  <c:v>0.0483999997377396</c:v>
                </c:pt>
                <c:pt idx="555">
                  <c:v>0.0485000014305115</c:v>
                </c:pt>
                <c:pt idx="556">
                  <c:v>0.0485000014305115</c:v>
                </c:pt>
                <c:pt idx="557">
                  <c:v>0.0485999993979931</c:v>
                </c:pt>
                <c:pt idx="558">
                  <c:v>0.048700001090765</c:v>
                </c:pt>
                <c:pt idx="559">
                  <c:v>0.048700001090765</c:v>
                </c:pt>
                <c:pt idx="560">
                  <c:v>0.0487999990582466</c:v>
                </c:pt>
                <c:pt idx="561">
                  <c:v>0.0487999990582466</c:v>
                </c:pt>
                <c:pt idx="562">
                  <c:v>0.0489000007510185</c:v>
                </c:pt>
                <c:pt idx="563">
                  <c:v>0.0489000007510185</c:v>
                </c:pt>
                <c:pt idx="564">
                  <c:v>0.0489000007510185</c:v>
                </c:pt>
                <c:pt idx="565">
                  <c:v>0.0489999987185001</c:v>
                </c:pt>
                <c:pt idx="566">
                  <c:v>0.0489999987185001</c:v>
                </c:pt>
                <c:pt idx="567">
                  <c:v>0.0491000004112721</c:v>
                </c:pt>
                <c:pt idx="568">
                  <c:v>0.0491000004112721</c:v>
                </c:pt>
                <c:pt idx="569">
                  <c:v>0.0491000004112721</c:v>
                </c:pt>
                <c:pt idx="570">
                  <c:v>0.0491999983787537</c:v>
                </c:pt>
                <c:pt idx="571">
                  <c:v>0.0493000000715256</c:v>
                </c:pt>
                <c:pt idx="572">
                  <c:v>0.0494000017642975</c:v>
                </c:pt>
                <c:pt idx="573">
                  <c:v>0.0494999997317791</c:v>
                </c:pt>
                <c:pt idx="574">
                  <c:v>0.049600001424551</c:v>
                </c:pt>
                <c:pt idx="575">
                  <c:v>0.049600001424551</c:v>
                </c:pt>
                <c:pt idx="576">
                  <c:v>0.0498999990522862</c:v>
                </c:pt>
                <c:pt idx="577">
                  <c:v>0.0498999990522862</c:v>
                </c:pt>
                <c:pt idx="578">
                  <c:v>0.0502000004053116</c:v>
                </c:pt>
                <c:pt idx="579">
                  <c:v>0.0504000000655651</c:v>
                </c:pt>
                <c:pt idx="580">
                  <c:v>0.050500001758337</c:v>
                </c:pt>
                <c:pt idx="581">
                  <c:v>0.0507000014185905</c:v>
                </c:pt>
                <c:pt idx="582">
                  <c:v>0.0507000014185905</c:v>
                </c:pt>
                <c:pt idx="583">
                  <c:v>0.0505999997258186</c:v>
                </c:pt>
                <c:pt idx="584">
                  <c:v>0.0505999997258186</c:v>
                </c:pt>
                <c:pt idx="585">
                  <c:v>0.0507000014185905</c:v>
                </c:pt>
                <c:pt idx="586">
                  <c:v>0.0507000014185905</c:v>
                </c:pt>
                <c:pt idx="587">
                  <c:v>0.0507999993860722</c:v>
                </c:pt>
                <c:pt idx="588">
                  <c:v>0.0507999993860722</c:v>
                </c:pt>
                <c:pt idx="589">
                  <c:v>0.0513999983668327</c:v>
                </c:pt>
                <c:pt idx="590">
                  <c:v>0.0515000000596046</c:v>
                </c:pt>
                <c:pt idx="591">
                  <c:v>0.0518000014126301</c:v>
                </c:pt>
                <c:pt idx="592">
                  <c:v>0.0518000014126301</c:v>
                </c:pt>
                <c:pt idx="593">
                  <c:v>0.0520999990403652</c:v>
                </c:pt>
                <c:pt idx="594">
                  <c:v>0.0522999987006187</c:v>
                </c:pt>
                <c:pt idx="595">
                  <c:v>0.0524999983608723</c:v>
                </c:pt>
                <c:pt idx="596">
                  <c:v>0.0524999983608723</c:v>
                </c:pt>
                <c:pt idx="597">
                  <c:v>0.0526000000536442</c:v>
                </c:pt>
                <c:pt idx="598">
                  <c:v>0.0527000017464161</c:v>
                </c:pt>
                <c:pt idx="599">
                  <c:v>0.0529000014066696</c:v>
                </c:pt>
                <c:pt idx="600">
                  <c:v>0.0529000014066696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 2'!$A$39</c:f>
              <c:strCache>
                <c:ptCount val="1"/>
                <c:pt idx="0">
                  <c:v>H10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</c:v>
                </c:pt>
                <c:pt idx="2">
                  <c:v>0.284500002861023</c:v>
                </c:pt>
                <c:pt idx="3">
                  <c:v>0.282200008630753</c:v>
                </c:pt>
                <c:pt idx="4">
                  <c:v>0.280299991369247</c:v>
                </c:pt>
                <c:pt idx="5">
                  <c:v>0.279000014066696</c:v>
                </c:pt>
                <c:pt idx="6">
                  <c:v>0.277099996805191</c:v>
                </c:pt>
                <c:pt idx="7">
                  <c:v>0.275499999523163</c:v>
                </c:pt>
                <c:pt idx="8">
                  <c:v>0.273699998855591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0.268400013446808</c:v>
                </c:pt>
                <c:pt idx="13">
                  <c:v>0.266999989748001</c:v>
                </c:pt>
                <c:pt idx="14">
                  <c:v>0.265300005674362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0.264899998903275</c:v>
                </c:pt>
                <c:pt idx="18">
                  <c:v>0.263300001621246</c:v>
                </c:pt>
                <c:pt idx="19">
                  <c:v>0.261999994516373</c:v>
                </c:pt>
                <c:pt idx="20">
                  <c:v>0.26129999756813</c:v>
                </c:pt>
                <c:pt idx="21">
                  <c:v>0.260199993848801</c:v>
                </c:pt>
                <c:pt idx="22">
                  <c:v>0.259200006723404</c:v>
                </c:pt>
                <c:pt idx="23">
                  <c:v>0.257200002670288</c:v>
                </c:pt>
                <c:pt idx="24">
                  <c:v>0.256099998950958</c:v>
                </c:pt>
                <c:pt idx="25">
                  <c:v>0.255100011825562</c:v>
                </c:pt>
                <c:pt idx="26">
                  <c:v>0.253800004720688</c:v>
                </c:pt>
                <c:pt idx="27">
                  <c:v>0.252900004386902</c:v>
                </c:pt>
                <c:pt idx="28">
                  <c:v>0.251899987459183</c:v>
                </c:pt>
                <c:pt idx="29">
                  <c:v>0.250900000333786</c:v>
                </c:pt>
                <c:pt idx="30">
                  <c:v>0.25</c:v>
                </c:pt>
                <c:pt idx="31">
                  <c:v>0.249099999666214</c:v>
                </c:pt>
                <c:pt idx="32">
                  <c:v>0.2483000010252</c:v>
                </c:pt>
                <c:pt idx="33">
                  <c:v>0.247600004076958</c:v>
                </c:pt>
                <c:pt idx="34">
                  <c:v>0.246500000357628</c:v>
                </c:pt>
                <c:pt idx="35">
                  <c:v>0.245800003409386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0.240099996328354</c:v>
                </c:pt>
                <c:pt idx="45">
                  <c:v>0.239600002765656</c:v>
                </c:pt>
                <c:pt idx="46">
                  <c:v>0.239199995994568</c:v>
                </c:pt>
                <c:pt idx="47">
                  <c:v>0.238700002431869</c:v>
                </c:pt>
                <c:pt idx="48">
                  <c:v>0.23819999396801</c:v>
                </c:pt>
                <c:pt idx="49">
                  <c:v>0.23759999871254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0.236300006508827</c:v>
                </c:pt>
                <c:pt idx="53">
                  <c:v>0.23589999973774</c:v>
                </c:pt>
                <c:pt idx="54">
                  <c:v>0.235300004482269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0.232800006866455</c:v>
                </c:pt>
                <c:pt idx="60">
                  <c:v>0.232199996709824</c:v>
                </c:pt>
                <c:pt idx="61">
                  <c:v>0.231399998068809</c:v>
                </c:pt>
                <c:pt idx="62">
                  <c:v>0.230900004506111</c:v>
                </c:pt>
                <c:pt idx="63">
                  <c:v>0.230100005865097</c:v>
                </c:pt>
                <c:pt idx="64">
                  <c:v>0.229699999094009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0.228499993681908</c:v>
                </c:pt>
                <c:pt idx="68">
                  <c:v>0.228000000119209</c:v>
                </c:pt>
                <c:pt idx="69">
                  <c:v>0.227599993348122</c:v>
                </c:pt>
                <c:pt idx="70">
                  <c:v>0.227300003170967</c:v>
                </c:pt>
                <c:pt idx="71">
                  <c:v>0.226699993014336</c:v>
                </c:pt>
                <c:pt idx="72">
                  <c:v>0.226099997758865</c:v>
                </c:pt>
                <c:pt idx="73">
                  <c:v>0.22579999268055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0.221799999475479</c:v>
                </c:pt>
                <c:pt idx="81">
                  <c:v>0.221300005912781</c:v>
                </c:pt>
                <c:pt idx="82">
                  <c:v>0.220699995756149</c:v>
                </c:pt>
                <c:pt idx="83">
                  <c:v>0.220200002193451</c:v>
                </c:pt>
                <c:pt idx="84">
                  <c:v>0.219500005245209</c:v>
                </c:pt>
                <c:pt idx="85">
                  <c:v>0.218999996781349</c:v>
                </c:pt>
                <c:pt idx="86">
                  <c:v>0.217899993062019</c:v>
                </c:pt>
                <c:pt idx="87">
                  <c:v>0.217299997806549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0.21340000629425</c:v>
                </c:pt>
                <c:pt idx="96">
                  <c:v>0.212899997830391</c:v>
                </c:pt>
                <c:pt idx="97">
                  <c:v>0.212699994444847</c:v>
                </c:pt>
                <c:pt idx="98">
                  <c:v>0.212400004267693</c:v>
                </c:pt>
                <c:pt idx="99">
                  <c:v>0.211799994111061</c:v>
                </c:pt>
                <c:pt idx="100">
                  <c:v>0.211500003933907</c:v>
                </c:pt>
                <c:pt idx="101">
                  <c:v>0.211199998855591</c:v>
                </c:pt>
                <c:pt idx="102">
                  <c:v>0.210700005292892</c:v>
                </c:pt>
                <c:pt idx="103">
                  <c:v>0.210199996829033</c:v>
                </c:pt>
                <c:pt idx="104">
                  <c:v>0.209600001573563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</c:v>
                </c:pt>
                <c:pt idx="108">
                  <c:v>0.207900002598762</c:v>
                </c:pt>
                <c:pt idx="109">
                  <c:v>0.207699999213219</c:v>
                </c:pt>
                <c:pt idx="110">
                  <c:v>0.207499995827675</c:v>
                </c:pt>
                <c:pt idx="111">
                  <c:v>0.20720000565052</c:v>
                </c:pt>
                <c:pt idx="112">
                  <c:v>0.207000002264976</c:v>
                </c:pt>
                <c:pt idx="113">
                  <c:v>0.206599995493889</c:v>
                </c:pt>
                <c:pt idx="114">
                  <c:v>0.206300005316734</c:v>
                </c:pt>
                <c:pt idx="115">
                  <c:v>0.206300005316734</c:v>
                </c:pt>
                <c:pt idx="116">
                  <c:v>0.20610000193119</c:v>
                </c:pt>
                <c:pt idx="117">
                  <c:v>0.205799996852875</c:v>
                </c:pt>
                <c:pt idx="118">
                  <c:v>0.20550000667572</c:v>
                </c:pt>
                <c:pt idx="119">
                  <c:v>0.205200001597404</c:v>
                </c:pt>
                <c:pt idx="120">
                  <c:v>0.204899996519089</c:v>
                </c:pt>
                <c:pt idx="121">
                  <c:v>0.204500004649162</c:v>
                </c:pt>
                <c:pt idx="122">
                  <c:v>0.204199999570847</c:v>
                </c:pt>
                <c:pt idx="123">
                  <c:v>0.203999996185303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0.203299999237061</c:v>
                </c:pt>
                <c:pt idx="127">
                  <c:v>0.203299999237061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0.203299999237061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0.203299999237061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0.203400000929832</c:v>
                </c:pt>
                <c:pt idx="143">
                  <c:v>0.203400000929832</c:v>
                </c:pt>
                <c:pt idx="144">
                  <c:v>0.203500002622604</c:v>
                </c:pt>
                <c:pt idx="145">
                  <c:v>0.203500002622604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0.203799992799759</c:v>
                </c:pt>
                <c:pt idx="149">
                  <c:v>0.203999996185303</c:v>
                </c:pt>
                <c:pt idx="150">
                  <c:v>0.204199999570847</c:v>
                </c:pt>
                <c:pt idx="151">
                  <c:v>0.20440000295639</c:v>
                </c:pt>
                <c:pt idx="152">
                  <c:v>0.204600006341934</c:v>
                </c:pt>
                <c:pt idx="153">
                  <c:v>0.204999998211861</c:v>
                </c:pt>
                <c:pt idx="154">
                  <c:v>0.205400004982948</c:v>
                </c:pt>
                <c:pt idx="155">
                  <c:v>0.205799996852875</c:v>
                </c:pt>
                <c:pt idx="156">
                  <c:v>0.206200003623962</c:v>
                </c:pt>
                <c:pt idx="157">
                  <c:v>0.206499993801117</c:v>
                </c:pt>
                <c:pt idx="158">
                  <c:v>0.206799998879433</c:v>
                </c:pt>
                <c:pt idx="159">
                  <c:v>0.20720000565052</c:v>
                </c:pt>
                <c:pt idx="160">
                  <c:v>0.207800000905991</c:v>
                </c:pt>
                <c:pt idx="161">
                  <c:v>0.208299994468689</c:v>
                </c:pt>
                <c:pt idx="162">
                  <c:v>0.20890000462532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</c:v>
                </c:pt>
                <c:pt idx="166">
                  <c:v>0.211099997162819</c:v>
                </c:pt>
                <c:pt idx="167">
                  <c:v>0.211999997496605</c:v>
                </c:pt>
                <c:pt idx="168">
                  <c:v>0.212799996137619</c:v>
                </c:pt>
                <c:pt idx="169">
                  <c:v>0.213799998164177</c:v>
                </c:pt>
                <c:pt idx="170">
                  <c:v>0.214399993419647</c:v>
                </c:pt>
                <c:pt idx="171">
                  <c:v>0.215800002217293</c:v>
                </c:pt>
                <c:pt idx="172">
                  <c:v>0.217299997806549</c:v>
                </c:pt>
                <c:pt idx="173">
                  <c:v>0.218199998140335</c:v>
                </c:pt>
                <c:pt idx="174">
                  <c:v>0.219200000166893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0.224500000476837</c:v>
                </c:pt>
                <c:pt idx="179">
                  <c:v>0.225600004196167</c:v>
                </c:pt>
                <c:pt idx="180">
                  <c:v>0.228499993681908</c:v>
                </c:pt>
                <c:pt idx="181">
                  <c:v>0.229800000786781</c:v>
                </c:pt>
                <c:pt idx="182">
                  <c:v>0.230700001120567</c:v>
                </c:pt>
                <c:pt idx="183">
                  <c:v>0.231800004839897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</c:v>
                </c:pt>
                <c:pt idx="190">
                  <c:v>0.244599997997284</c:v>
                </c:pt>
                <c:pt idx="191">
                  <c:v>0.2466000020504</c:v>
                </c:pt>
                <c:pt idx="192">
                  <c:v>0.248600006103516</c:v>
                </c:pt>
                <c:pt idx="193">
                  <c:v>0.251300007104874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</c:v>
                </c:pt>
                <c:pt idx="197">
                  <c:v>0.261900007724762</c:v>
                </c:pt>
                <c:pt idx="198">
                  <c:v>0.264099985361099</c:v>
                </c:pt>
                <c:pt idx="199">
                  <c:v>0.268900007009506</c:v>
                </c:pt>
                <c:pt idx="200">
                  <c:v>0.27140000462532</c:v>
                </c:pt>
                <c:pt idx="201">
                  <c:v>0.272700011730194</c:v>
                </c:pt>
                <c:pt idx="202">
                  <c:v>0.275200009346008</c:v>
                </c:pt>
                <c:pt idx="203">
                  <c:v>0.278299987316132</c:v>
                </c:pt>
                <c:pt idx="204">
                  <c:v>0.281899988651276</c:v>
                </c:pt>
                <c:pt idx="205">
                  <c:v>0.28439998626709</c:v>
                </c:pt>
                <c:pt idx="206">
                  <c:v>0.286300003528595</c:v>
                </c:pt>
                <c:pt idx="207">
                  <c:v>0.288300007581711</c:v>
                </c:pt>
                <c:pt idx="208">
                  <c:v>0.291999995708466</c:v>
                </c:pt>
                <c:pt idx="209">
                  <c:v>0.294400006532669</c:v>
                </c:pt>
                <c:pt idx="210">
                  <c:v>0.296999990940094</c:v>
                </c:pt>
                <c:pt idx="211">
                  <c:v>0.298500001430511</c:v>
                </c:pt>
                <c:pt idx="212">
                  <c:v>0.30019998550415</c:v>
                </c:pt>
                <c:pt idx="213">
                  <c:v>0.301899999380112</c:v>
                </c:pt>
                <c:pt idx="214">
                  <c:v>0.302899986505508</c:v>
                </c:pt>
                <c:pt idx="215">
                  <c:v>0.304199993610382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0.306300014257431</c:v>
                </c:pt>
                <c:pt idx="219">
                  <c:v>0.30689999461174</c:v>
                </c:pt>
                <c:pt idx="220">
                  <c:v>0.307300001382828</c:v>
                </c:pt>
                <c:pt idx="221">
                  <c:v>0.307099997997284</c:v>
                </c:pt>
                <c:pt idx="222">
                  <c:v>0.306699991226196</c:v>
                </c:pt>
                <c:pt idx="223">
                  <c:v>0.30579999089241</c:v>
                </c:pt>
                <c:pt idx="224">
                  <c:v>0.305200010538101</c:v>
                </c:pt>
                <c:pt idx="225">
                  <c:v>0.303900003433228</c:v>
                </c:pt>
                <c:pt idx="226">
                  <c:v>0.30239999294281</c:v>
                </c:pt>
                <c:pt idx="227">
                  <c:v>0.300599992275238</c:v>
                </c:pt>
                <c:pt idx="228">
                  <c:v>0.298400014638901</c:v>
                </c:pt>
                <c:pt idx="229">
                  <c:v>0.296400010585785</c:v>
                </c:pt>
                <c:pt idx="230">
                  <c:v>0.293300002813339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</c:v>
                </c:pt>
                <c:pt idx="234">
                  <c:v>0.282700002193451</c:v>
                </c:pt>
                <c:pt idx="235">
                  <c:v>0.279399991035461</c:v>
                </c:pt>
                <c:pt idx="236">
                  <c:v>0.277399986982346</c:v>
                </c:pt>
                <c:pt idx="237">
                  <c:v>0.275099992752075</c:v>
                </c:pt>
                <c:pt idx="238">
                  <c:v>0.270300000905991</c:v>
                </c:pt>
                <c:pt idx="239">
                  <c:v>0.264299988746643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</c:v>
                </c:pt>
                <c:pt idx="243">
                  <c:v>0.247500002384186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0.221699997782707</c:v>
                </c:pt>
                <c:pt idx="250">
                  <c:v>0.217299997806549</c:v>
                </c:pt>
                <c:pt idx="251">
                  <c:v>0.212500005960464</c:v>
                </c:pt>
                <c:pt idx="252">
                  <c:v>0.208399996161461</c:v>
                </c:pt>
                <c:pt idx="253">
                  <c:v>0.204199999570847</c:v>
                </c:pt>
                <c:pt idx="254">
                  <c:v>0.201299995183945</c:v>
                </c:pt>
                <c:pt idx="255">
                  <c:v>0.198500007390976</c:v>
                </c:pt>
                <c:pt idx="256">
                  <c:v>0.192399993538857</c:v>
                </c:pt>
                <c:pt idx="257">
                  <c:v>0.188700005412102</c:v>
                </c:pt>
                <c:pt idx="258">
                  <c:v>0.182799994945526</c:v>
                </c:pt>
                <c:pt idx="259">
                  <c:v>0.178700000047684</c:v>
                </c:pt>
                <c:pt idx="260">
                  <c:v>0.174500003457069</c:v>
                </c:pt>
                <c:pt idx="261">
                  <c:v>0.171599999070168</c:v>
                </c:pt>
                <c:pt idx="262">
                  <c:v>0.16889999806881</c:v>
                </c:pt>
                <c:pt idx="263">
                  <c:v>0.165600001811981</c:v>
                </c:pt>
                <c:pt idx="264">
                  <c:v>0.161799997091293</c:v>
                </c:pt>
                <c:pt idx="265">
                  <c:v>0.158899992704391</c:v>
                </c:pt>
                <c:pt idx="266">
                  <c:v>0.154799997806549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</c:v>
                </c:pt>
                <c:pt idx="270">
                  <c:v>0.142100006341934</c:v>
                </c:pt>
                <c:pt idx="271">
                  <c:v>0.13910000026226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</c:v>
                </c:pt>
                <c:pt idx="275">
                  <c:v>0.127100005745888</c:v>
                </c:pt>
                <c:pt idx="276">
                  <c:v>0.125400006771088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0.11089999973774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0.0996000021696091</c:v>
                </c:pt>
                <c:pt idx="290">
                  <c:v>0.097000002861023</c:v>
                </c:pt>
                <c:pt idx="291">
                  <c:v>0.0961000025272369</c:v>
                </c:pt>
                <c:pt idx="292">
                  <c:v>0.0952000021934509</c:v>
                </c:pt>
                <c:pt idx="293">
                  <c:v>0.0940999984741211</c:v>
                </c:pt>
                <c:pt idx="294">
                  <c:v>0.0917000025510788</c:v>
                </c:pt>
                <c:pt idx="295">
                  <c:v>0.090599998831749</c:v>
                </c:pt>
                <c:pt idx="296">
                  <c:v>0.0892999991774559</c:v>
                </c:pt>
                <c:pt idx="297">
                  <c:v>0.0881000012159348</c:v>
                </c:pt>
                <c:pt idx="298">
                  <c:v>0.0868000015616417</c:v>
                </c:pt>
                <c:pt idx="299">
                  <c:v>0.0854000002145767</c:v>
                </c:pt>
                <c:pt idx="300">
                  <c:v>0.0843999981880188</c:v>
                </c:pt>
                <c:pt idx="301">
                  <c:v>0.0842000022530556</c:v>
                </c:pt>
                <c:pt idx="302">
                  <c:v>0.0828000009059906</c:v>
                </c:pt>
                <c:pt idx="303">
                  <c:v>0.0810000002384186</c:v>
                </c:pt>
                <c:pt idx="304">
                  <c:v>0.0800999999046326</c:v>
                </c:pt>
                <c:pt idx="305">
                  <c:v>0.0791999995708466</c:v>
                </c:pt>
                <c:pt idx="306">
                  <c:v>0.0776000022888184</c:v>
                </c:pt>
                <c:pt idx="307">
                  <c:v>0.0767000019550324</c:v>
                </c:pt>
                <c:pt idx="308">
                  <c:v>0.0764999985694885</c:v>
                </c:pt>
                <c:pt idx="309">
                  <c:v>0.0755999982357025</c:v>
                </c:pt>
                <c:pt idx="310">
                  <c:v>0.0750000029802322</c:v>
                </c:pt>
                <c:pt idx="311">
                  <c:v>0.0745000019669533</c:v>
                </c:pt>
                <c:pt idx="312">
                  <c:v>0.0727000012993813</c:v>
                </c:pt>
                <c:pt idx="313">
                  <c:v>0.0722000002861023</c:v>
                </c:pt>
                <c:pt idx="314">
                  <c:v>0.0715999975800514</c:v>
                </c:pt>
                <c:pt idx="315">
                  <c:v>0.0706999972462654</c:v>
                </c:pt>
                <c:pt idx="316">
                  <c:v>0.0700000002980232</c:v>
                </c:pt>
                <c:pt idx="317">
                  <c:v>0.069300003349781</c:v>
                </c:pt>
                <c:pt idx="318">
                  <c:v>0.0687000006437302</c:v>
                </c:pt>
                <c:pt idx="319">
                  <c:v>0.068000003695488</c:v>
                </c:pt>
                <c:pt idx="320">
                  <c:v>0.0674000009894371</c:v>
                </c:pt>
                <c:pt idx="321">
                  <c:v>0.0668999999761581</c:v>
                </c:pt>
                <c:pt idx="322">
                  <c:v>0.066200003027916</c:v>
                </c:pt>
                <c:pt idx="323">
                  <c:v>0.0656000003218651</c:v>
                </c:pt>
                <c:pt idx="324">
                  <c:v>0.0649999976158142</c:v>
                </c:pt>
                <c:pt idx="325">
                  <c:v>0.0641999989748001</c:v>
                </c:pt>
                <c:pt idx="326">
                  <c:v>0.0636999979615212</c:v>
                </c:pt>
                <c:pt idx="327">
                  <c:v>0.0631000027060509</c:v>
                </c:pt>
                <c:pt idx="328">
                  <c:v>0.0625</c:v>
                </c:pt>
                <c:pt idx="329">
                  <c:v>0.0621999986469746</c:v>
                </c:pt>
                <c:pt idx="330">
                  <c:v>0.0617999993264675</c:v>
                </c:pt>
                <c:pt idx="331">
                  <c:v>0.0612999983131886</c:v>
                </c:pt>
                <c:pt idx="332">
                  <c:v>0.0604999996721745</c:v>
                </c:pt>
                <c:pt idx="333">
                  <c:v>0.0599999986588955</c:v>
                </c:pt>
                <c:pt idx="334">
                  <c:v>0.0595999993383884</c:v>
                </c:pt>
                <c:pt idx="335">
                  <c:v>0.0593000017106533</c:v>
                </c:pt>
                <c:pt idx="336">
                  <c:v>0.0588000006973743</c:v>
                </c:pt>
                <c:pt idx="337">
                  <c:v>0.0584999993443489</c:v>
                </c:pt>
                <c:pt idx="338">
                  <c:v>0.0581000000238419</c:v>
                </c:pt>
                <c:pt idx="339">
                  <c:v>0.0575999990105629</c:v>
                </c:pt>
                <c:pt idx="340">
                  <c:v>0.0571999996900559</c:v>
                </c:pt>
                <c:pt idx="341">
                  <c:v>0.0568999983370304</c:v>
                </c:pt>
                <c:pt idx="342">
                  <c:v>0.0566000007092953</c:v>
                </c:pt>
                <c:pt idx="343">
                  <c:v>0.0562000013887882</c:v>
                </c:pt>
                <c:pt idx="344">
                  <c:v>0.0555999986827374</c:v>
                </c:pt>
                <c:pt idx="345">
                  <c:v>0.0553999990224838</c:v>
                </c:pt>
                <c:pt idx="346">
                  <c:v>0.0551000013947487</c:v>
                </c:pt>
                <c:pt idx="347">
                  <c:v>0.0549000017344952</c:v>
                </c:pt>
                <c:pt idx="348">
                  <c:v>0.0546999983489513</c:v>
                </c:pt>
                <c:pt idx="349">
                  <c:v>0.0542999990284443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0.0529999993741512</c:v>
                </c:pt>
                <c:pt idx="354">
                  <c:v>0.0527000017464161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0.0509999990463257</c:v>
                </c:pt>
                <c:pt idx="362">
                  <c:v>0.0507000014185905</c:v>
                </c:pt>
                <c:pt idx="363">
                  <c:v>0.050500001758337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0.0500000007450581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0.0493000000715256</c:v>
                </c:pt>
                <c:pt idx="371">
                  <c:v>0.0491000004112721</c:v>
                </c:pt>
                <c:pt idx="372">
                  <c:v>0.0489999987185001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0.0485000014305115</c:v>
                </c:pt>
                <c:pt idx="376">
                  <c:v>0.048200000077486</c:v>
                </c:pt>
                <c:pt idx="377">
                  <c:v>0.0480999983847141</c:v>
                </c:pt>
                <c:pt idx="378">
                  <c:v>0.0478999987244606</c:v>
                </c:pt>
                <c:pt idx="379">
                  <c:v>0.047800000756979</c:v>
                </c:pt>
                <c:pt idx="380">
                  <c:v>0.0476000010967255</c:v>
                </c:pt>
                <c:pt idx="381">
                  <c:v>0.0476000010967255</c:v>
                </c:pt>
                <c:pt idx="382">
                  <c:v>0.0474000014364719</c:v>
                </c:pt>
                <c:pt idx="383">
                  <c:v>0.0472999997437</c:v>
                </c:pt>
                <c:pt idx="384">
                  <c:v>0.0471000000834465</c:v>
                </c:pt>
                <c:pt idx="385">
                  <c:v>0.0469999983906746</c:v>
                </c:pt>
                <c:pt idx="386">
                  <c:v>0.046900000423193</c:v>
                </c:pt>
                <c:pt idx="387">
                  <c:v>0.0467000007629395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0.046399999409914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0.0461000017821789</c:v>
                </c:pt>
                <c:pt idx="394">
                  <c:v>0.046000000089407</c:v>
                </c:pt>
                <c:pt idx="395">
                  <c:v>0.0458999983966351</c:v>
                </c:pt>
                <c:pt idx="396">
                  <c:v>0.0458000004291534</c:v>
                </c:pt>
                <c:pt idx="397">
                  <c:v>0.0456999987363815</c:v>
                </c:pt>
                <c:pt idx="398">
                  <c:v>0.0456000007688999</c:v>
                </c:pt>
                <c:pt idx="399">
                  <c:v>0.045499999076128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0.0454000011086464</c:v>
                </c:pt>
                <c:pt idx="403">
                  <c:v>0.0452999994158745</c:v>
                </c:pt>
                <c:pt idx="404">
                  <c:v>0.0452000014483929</c:v>
                </c:pt>
                <c:pt idx="405">
                  <c:v>0.0452000014483929</c:v>
                </c:pt>
                <c:pt idx="406">
                  <c:v>0.045099999755621</c:v>
                </c:pt>
                <c:pt idx="407">
                  <c:v>0.045099999755621</c:v>
                </c:pt>
                <c:pt idx="408">
                  <c:v>0.045099999755621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0.0449000000953674</c:v>
                </c:pt>
                <c:pt idx="412">
                  <c:v>0.0449000000953674</c:v>
                </c:pt>
                <c:pt idx="413">
                  <c:v>0.0449000000953674</c:v>
                </c:pt>
                <c:pt idx="414">
                  <c:v>0.0447999984025955</c:v>
                </c:pt>
                <c:pt idx="415">
                  <c:v>0.0449000000953674</c:v>
                </c:pt>
                <c:pt idx="416">
                  <c:v>0.0449000000953674</c:v>
                </c:pt>
                <c:pt idx="417">
                  <c:v>0.0449000000953674</c:v>
                </c:pt>
                <c:pt idx="418">
                  <c:v>0.0449000000953674</c:v>
                </c:pt>
                <c:pt idx="419">
                  <c:v>0.0450000017881393</c:v>
                </c:pt>
                <c:pt idx="420">
                  <c:v>0.0449000000953674</c:v>
                </c:pt>
                <c:pt idx="421">
                  <c:v>0.045099999755621</c:v>
                </c:pt>
                <c:pt idx="422">
                  <c:v>0.045099999755621</c:v>
                </c:pt>
                <c:pt idx="423">
                  <c:v>0.0452000014483929</c:v>
                </c:pt>
                <c:pt idx="424">
                  <c:v>0.0452999994158745</c:v>
                </c:pt>
                <c:pt idx="425">
                  <c:v>0.0452000014483929</c:v>
                </c:pt>
                <c:pt idx="426">
                  <c:v>0.0454000011086464</c:v>
                </c:pt>
                <c:pt idx="427">
                  <c:v>0.0454000011086464</c:v>
                </c:pt>
                <c:pt idx="428">
                  <c:v>0.0456000007688999</c:v>
                </c:pt>
                <c:pt idx="429">
                  <c:v>0.0456000007688999</c:v>
                </c:pt>
                <c:pt idx="430">
                  <c:v>0.0458000004291534</c:v>
                </c:pt>
                <c:pt idx="431">
                  <c:v>0.0461000017821789</c:v>
                </c:pt>
                <c:pt idx="432">
                  <c:v>0.0463000014424324</c:v>
                </c:pt>
                <c:pt idx="433">
                  <c:v>0.046399999409914</c:v>
                </c:pt>
                <c:pt idx="434">
                  <c:v>0.0465999990701675</c:v>
                </c:pt>
                <c:pt idx="435">
                  <c:v>0.0467999987304211</c:v>
                </c:pt>
                <c:pt idx="436">
                  <c:v>0.0469999983906746</c:v>
                </c:pt>
                <c:pt idx="437">
                  <c:v>0.0471000000834465</c:v>
                </c:pt>
                <c:pt idx="438">
                  <c:v>0.0472000017762184</c:v>
                </c:pt>
                <c:pt idx="439">
                  <c:v>0.0472999997437</c:v>
                </c:pt>
                <c:pt idx="440">
                  <c:v>0.0474000014364719</c:v>
                </c:pt>
                <c:pt idx="441">
                  <c:v>0.0474000014364719</c:v>
                </c:pt>
                <c:pt idx="442">
                  <c:v>0.0472999997437</c:v>
                </c:pt>
                <c:pt idx="443">
                  <c:v>0.0474000014364719</c:v>
                </c:pt>
                <c:pt idx="444">
                  <c:v>0.0472999997437</c:v>
                </c:pt>
                <c:pt idx="445">
                  <c:v>0.0472999997437</c:v>
                </c:pt>
                <c:pt idx="446">
                  <c:v>0.0472000017762184</c:v>
                </c:pt>
                <c:pt idx="447">
                  <c:v>0.0472000017762184</c:v>
                </c:pt>
                <c:pt idx="448">
                  <c:v>0.0472000017762184</c:v>
                </c:pt>
                <c:pt idx="449">
                  <c:v>0.0472000017762184</c:v>
                </c:pt>
                <c:pt idx="450">
                  <c:v>0.0471000000834465</c:v>
                </c:pt>
                <c:pt idx="451">
                  <c:v>0.0471000000834465</c:v>
                </c:pt>
                <c:pt idx="452">
                  <c:v>0.046900000423193</c:v>
                </c:pt>
                <c:pt idx="453">
                  <c:v>0.046900000423193</c:v>
                </c:pt>
                <c:pt idx="454">
                  <c:v>0.0467999987304211</c:v>
                </c:pt>
                <c:pt idx="455">
                  <c:v>0.0467999987304211</c:v>
                </c:pt>
                <c:pt idx="456">
                  <c:v>0.0467000007629395</c:v>
                </c:pt>
                <c:pt idx="457">
                  <c:v>0.0467000007629395</c:v>
                </c:pt>
                <c:pt idx="458">
                  <c:v>0.0467000007629395</c:v>
                </c:pt>
                <c:pt idx="459">
                  <c:v>0.0465999990701675</c:v>
                </c:pt>
                <c:pt idx="460">
                  <c:v>0.0465000011026859</c:v>
                </c:pt>
                <c:pt idx="461">
                  <c:v>0.0465999990701675</c:v>
                </c:pt>
                <c:pt idx="462">
                  <c:v>0.0465000011026859</c:v>
                </c:pt>
                <c:pt idx="463">
                  <c:v>0.0463000014424324</c:v>
                </c:pt>
                <c:pt idx="464">
                  <c:v>0.0463000014424324</c:v>
                </c:pt>
                <c:pt idx="465">
                  <c:v>0.0463000014424324</c:v>
                </c:pt>
                <c:pt idx="466">
                  <c:v>0.0461999997496605</c:v>
                </c:pt>
                <c:pt idx="467">
                  <c:v>0.0461999997496605</c:v>
                </c:pt>
                <c:pt idx="468">
                  <c:v>0.0461000017821789</c:v>
                </c:pt>
                <c:pt idx="469">
                  <c:v>0.0461000017821789</c:v>
                </c:pt>
                <c:pt idx="470">
                  <c:v>0.0461000017821789</c:v>
                </c:pt>
                <c:pt idx="471">
                  <c:v>0.0461000017821789</c:v>
                </c:pt>
                <c:pt idx="472">
                  <c:v>0.0458999983966351</c:v>
                </c:pt>
                <c:pt idx="473">
                  <c:v>0.0458999983966351</c:v>
                </c:pt>
                <c:pt idx="474">
                  <c:v>0.0458999983966351</c:v>
                </c:pt>
                <c:pt idx="475">
                  <c:v>0.0458000004291534</c:v>
                </c:pt>
                <c:pt idx="476">
                  <c:v>0.0456000007688999</c:v>
                </c:pt>
                <c:pt idx="477">
                  <c:v>0.0456000007688999</c:v>
                </c:pt>
                <c:pt idx="478">
                  <c:v>0.0456000007688999</c:v>
                </c:pt>
                <c:pt idx="479">
                  <c:v>0.045499999076128</c:v>
                </c:pt>
                <c:pt idx="480">
                  <c:v>0.0454000011086464</c:v>
                </c:pt>
                <c:pt idx="481">
                  <c:v>0.0452999994158745</c:v>
                </c:pt>
                <c:pt idx="482">
                  <c:v>0.0452999994158745</c:v>
                </c:pt>
                <c:pt idx="483">
                  <c:v>0.045099999755621</c:v>
                </c:pt>
                <c:pt idx="484">
                  <c:v>0.0450000017881393</c:v>
                </c:pt>
                <c:pt idx="485">
                  <c:v>0.0449000000953674</c:v>
                </c:pt>
                <c:pt idx="486">
                  <c:v>0.0449000000953674</c:v>
                </c:pt>
                <c:pt idx="487">
                  <c:v>0.0447999984025955</c:v>
                </c:pt>
                <c:pt idx="488">
                  <c:v>0.044599998742342</c:v>
                </c:pt>
                <c:pt idx="489">
                  <c:v>0.044599998742342</c:v>
                </c:pt>
                <c:pt idx="490">
                  <c:v>0.044599998742342</c:v>
                </c:pt>
                <c:pt idx="491">
                  <c:v>0.0445000007748604</c:v>
                </c:pt>
                <c:pt idx="492">
                  <c:v>0.0443000011146069</c:v>
                </c:pt>
                <c:pt idx="493">
                  <c:v>0.0443000011146069</c:v>
                </c:pt>
                <c:pt idx="494">
                  <c:v>0.0441999994218349</c:v>
                </c:pt>
                <c:pt idx="495">
                  <c:v>0.0439999997615814</c:v>
                </c:pt>
                <c:pt idx="496">
                  <c:v>0.0439000017940998</c:v>
                </c:pt>
                <c:pt idx="497">
                  <c:v>0.0439000017940998</c:v>
                </c:pt>
                <c:pt idx="498">
                  <c:v>0.0438000001013279</c:v>
                </c:pt>
                <c:pt idx="499">
                  <c:v>0.043699998408556</c:v>
                </c:pt>
                <c:pt idx="500">
                  <c:v>0.0436000004410744</c:v>
                </c:pt>
                <c:pt idx="501">
                  <c:v>0.0436000004410744</c:v>
                </c:pt>
                <c:pt idx="502">
                  <c:v>0.0436000004410744</c:v>
                </c:pt>
                <c:pt idx="503">
                  <c:v>0.0434999987483025</c:v>
                </c:pt>
                <c:pt idx="504">
                  <c:v>0.0434000007808208</c:v>
                </c:pt>
                <c:pt idx="505">
                  <c:v>0.0432999990880489</c:v>
                </c:pt>
                <c:pt idx="506">
                  <c:v>0.0432999990880489</c:v>
                </c:pt>
                <c:pt idx="507">
                  <c:v>0.0432999990880489</c:v>
                </c:pt>
                <c:pt idx="508">
                  <c:v>0.0432000011205673</c:v>
                </c:pt>
                <c:pt idx="509">
                  <c:v>0.0432000011205673</c:v>
                </c:pt>
                <c:pt idx="510">
                  <c:v>0.0432000011205673</c:v>
                </c:pt>
                <c:pt idx="511">
                  <c:v>0.0432000011205673</c:v>
                </c:pt>
                <c:pt idx="512">
                  <c:v>0.0430999994277954</c:v>
                </c:pt>
                <c:pt idx="513">
                  <c:v>0.0430999994277954</c:v>
                </c:pt>
                <c:pt idx="514">
                  <c:v>0.0430999994277954</c:v>
                </c:pt>
                <c:pt idx="515">
                  <c:v>0.0430999994277954</c:v>
                </c:pt>
                <c:pt idx="516">
                  <c:v>0.0432000011205673</c:v>
                </c:pt>
                <c:pt idx="517">
                  <c:v>0.0432000011205673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0.0432999990880489</c:v>
                </c:pt>
                <c:pt idx="521">
                  <c:v>0.0434000007808208</c:v>
                </c:pt>
                <c:pt idx="522">
                  <c:v>0.043699998408556</c:v>
                </c:pt>
                <c:pt idx="523">
                  <c:v>0.0434000007808208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0.0439000017940998</c:v>
                </c:pt>
                <c:pt idx="528">
                  <c:v>0.0439000017940998</c:v>
                </c:pt>
                <c:pt idx="529">
                  <c:v>0.0441999994218349</c:v>
                </c:pt>
                <c:pt idx="530">
                  <c:v>0.0447000004351139</c:v>
                </c:pt>
                <c:pt idx="531">
                  <c:v>0.045099999755621</c:v>
                </c:pt>
                <c:pt idx="532">
                  <c:v>0.0454000011086464</c:v>
                </c:pt>
                <c:pt idx="533">
                  <c:v>0.0456999987363815</c:v>
                </c:pt>
                <c:pt idx="534">
                  <c:v>0.046000000089407</c:v>
                </c:pt>
                <c:pt idx="535">
                  <c:v>0.0461999997496605</c:v>
                </c:pt>
                <c:pt idx="536">
                  <c:v>0.046399999409914</c:v>
                </c:pt>
                <c:pt idx="537">
                  <c:v>0.0465000011026859</c:v>
                </c:pt>
                <c:pt idx="538">
                  <c:v>0.0465999990701675</c:v>
                </c:pt>
                <c:pt idx="539">
                  <c:v>0.0467000007629395</c:v>
                </c:pt>
                <c:pt idx="540">
                  <c:v>0.0467999987304211</c:v>
                </c:pt>
                <c:pt idx="541">
                  <c:v>0.0469999983906746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0.0471000000834465</c:v>
                </c:pt>
                <c:pt idx="545">
                  <c:v>0.0472000017762184</c:v>
                </c:pt>
                <c:pt idx="546">
                  <c:v>0.0472000017762184</c:v>
                </c:pt>
                <c:pt idx="547">
                  <c:v>0.0474000014364719</c:v>
                </c:pt>
                <c:pt idx="548">
                  <c:v>0.0474999994039536</c:v>
                </c:pt>
                <c:pt idx="549">
                  <c:v>0.0474999994039536</c:v>
                </c:pt>
                <c:pt idx="550">
                  <c:v>0.0476000010967255</c:v>
                </c:pt>
                <c:pt idx="551">
                  <c:v>0.0476000010967255</c:v>
                </c:pt>
                <c:pt idx="552">
                  <c:v>0.0476000010967255</c:v>
                </c:pt>
                <c:pt idx="553">
                  <c:v>0.0476999990642071</c:v>
                </c:pt>
                <c:pt idx="554">
                  <c:v>0.047800000756979</c:v>
                </c:pt>
                <c:pt idx="555">
                  <c:v>0.047800000756979</c:v>
                </c:pt>
                <c:pt idx="556">
                  <c:v>0.0478999987244606</c:v>
                </c:pt>
                <c:pt idx="557">
                  <c:v>0.0480000004172325</c:v>
                </c:pt>
                <c:pt idx="558">
                  <c:v>0.0480999983847141</c:v>
                </c:pt>
                <c:pt idx="559">
                  <c:v>0.0480999983847141</c:v>
                </c:pt>
                <c:pt idx="560">
                  <c:v>0.048200000077486</c:v>
                </c:pt>
                <c:pt idx="561">
                  <c:v>0.048200000077486</c:v>
                </c:pt>
                <c:pt idx="562">
                  <c:v>0.048200000077486</c:v>
                </c:pt>
                <c:pt idx="563">
                  <c:v>0.048300001770258</c:v>
                </c:pt>
                <c:pt idx="564">
                  <c:v>0.0483999997377396</c:v>
                </c:pt>
                <c:pt idx="565">
                  <c:v>0.0485000014305115</c:v>
                </c:pt>
                <c:pt idx="566">
                  <c:v>0.0485000014305115</c:v>
                </c:pt>
                <c:pt idx="567">
                  <c:v>0.0485999993979931</c:v>
                </c:pt>
                <c:pt idx="568">
                  <c:v>0.0485999993979931</c:v>
                </c:pt>
                <c:pt idx="569">
                  <c:v>0.0485999993979931</c:v>
                </c:pt>
                <c:pt idx="570">
                  <c:v>0.048700001090765</c:v>
                </c:pt>
                <c:pt idx="571">
                  <c:v>0.048700001090765</c:v>
                </c:pt>
                <c:pt idx="572">
                  <c:v>0.0489000007510185</c:v>
                </c:pt>
                <c:pt idx="573">
                  <c:v>0.0489999987185001</c:v>
                </c:pt>
                <c:pt idx="574">
                  <c:v>0.0491000004112721</c:v>
                </c:pt>
                <c:pt idx="575">
                  <c:v>0.0491999983787537</c:v>
                </c:pt>
                <c:pt idx="576">
                  <c:v>0.0493000000715256</c:v>
                </c:pt>
                <c:pt idx="577">
                  <c:v>0.0494000017642975</c:v>
                </c:pt>
                <c:pt idx="578">
                  <c:v>0.049600001424551</c:v>
                </c:pt>
                <c:pt idx="579">
                  <c:v>0.0498999990522862</c:v>
                </c:pt>
                <c:pt idx="580">
                  <c:v>0.0498999990522862</c:v>
                </c:pt>
                <c:pt idx="581">
                  <c:v>0.0502999983727932</c:v>
                </c:pt>
                <c:pt idx="582">
                  <c:v>0.0500999987125397</c:v>
                </c:pt>
                <c:pt idx="583">
                  <c:v>0.0500999987125397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0.0504000000655651</c:v>
                </c:pt>
                <c:pt idx="587">
                  <c:v>0.050500001758337</c:v>
                </c:pt>
                <c:pt idx="588">
                  <c:v>0.050500001758337</c:v>
                </c:pt>
                <c:pt idx="589">
                  <c:v>0.0509000010788441</c:v>
                </c:pt>
                <c:pt idx="590">
                  <c:v>0.0511000007390976</c:v>
                </c:pt>
                <c:pt idx="591">
                  <c:v>0.0513000003993511</c:v>
                </c:pt>
                <c:pt idx="592">
                  <c:v>0.0515000000596046</c:v>
                </c:pt>
                <c:pt idx="593">
                  <c:v>0.0516000017523766</c:v>
                </c:pt>
                <c:pt idx="594">
                  <c:v>0.0520000010728836</c:v>
                </c:pt>
                <c:pt idx="595">
                  <c:v>0.0520999990403652</c:v>
                </c:pt>
                <c:pt idx="596">
                  <c:v>0.0518000014126301</c:v>
                </c:pt>
                <c:pt idx="597">
                  <c:v>0.0522999987006187</c:v>
                </c:pt>
                <c:pt idx="598">
                  <c:v>0.0522999987006187</c:v>
                </c:pt>
                <c:pt idx="599">
                  <c:v>0.0524999983608723</c:v>
                </c:pt>
                <c:pt idx="600">
                  <c:v>0.0526000000536442</c:v>
                </c:pt>
              </c:numCache>
            </c:numRef>
          </c:yVal>
          <c:smooth val="1"/>
        </c:ser>
        <c:axId val="70743486"/>
        <c:axId val="34865869"/>
      </c:scatterChart>
      <c:valAx>
        <c:axId val="707434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865869"/>
        <c:crosses val="autoZero"/>
      </c:valAx>
      <c:valAx>
        <c:axId val="34865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743486"/>
        <c:crosses val="autoZero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2'!$B$30:$WD$30</c:f>
              <c:numCache>
                <c:formatCode>General</c:formatCode>
                <c:ptCount val="601"/>
                <c:pt idx="0">
                  <c:v>0.529799997806549</c:v>
                </c:pt>
                <c:pt idx="1">
                  <c:v>0.527599990367889</c:v>
                </c:pt>
                <c:pt idx="2">
                  <c:v>0.524200022220612</c:v>
                </c:pt>
                <c:pt idx="3">
                  <c:v>0.52020001411438</c:v>
                </c:pt>
                <c:pt idx="4">
                  <c:v>0.517199993133545</c:v>
                </c:pt>
                <c:pt idx="5">
                  <c:v>0.515100002288818</c:v>
                </c:pt>
                <c:pt idx="6">
                  <c:v>0.511699974536896</c:v>
                </c:pt>
                <c:pt idx="7">
                  <c:v>0.508899986743927</c:v>
                </c:pt>
                <c:pt idx="8">
                  <c:v>0.505900025367737</c:v>
                </c:pt>
                <c:pt idx="9">
                  <c:v>0.50330001115799</c:v>
                </c:pt>
                <c:pt idx="10">
                  <c:v>0.501200020313263</c:v>
                </c:pt>
                <c:pt idx="11">
                  <c:v>0.499099999666214</c:v>
                </c:pt>
                <c:pt idx="12">
                  <c:v>0.496300011873245</c:v>
                </c:pt>
                <c:pt idx="13">
                  <c:v>0.493699997663498</c:v>
                </c:pt>
                <c:pt idx="14">
                  <c:v>0.490599989891052</c:v>
                </c:pt>
                <c:pt idx="15">
                  <c:v>0.48879998922348</c:v>
                </c:pt>
                <c:pt idx="16">
                  <c:v>0.490599989891052</c:v>
                </c:pt>
                <c:pt idx="17">
                  <c:v>0.487500011920929</c:v>
                </c:pt>
                <c:pt idx="18">
                  <c:v>0.484899997711182</c:v>
                </c:pt>
                <c:pt idx="19">
                  <c:v>0.482400000095367</c:v>
                </c:pt>
                <c:pt idx="20">
                  <c:v>0.480199992656708</c:v>
                </c:pt>
                <c:pt idx="21">
                  <c:v>0.478500008583069</c:v>
                </c:pt>
                <c:pt idx="22">
                  <c:v>0.477200001478195</c:v>
                </c:pt>
                <c:pt idx="23">
                  <c:v>0.473699986934662</c:v>
                </c:pt>
                <c:pt idx="24">
                  <c:v>0.471500009298325</c:v>
                </c:pt>
                <c:pt idx="25">
                  <c:v>0.469700008630753</c:v>
                </c:pt>
                <c:pt idx="26">
                  <c:v>0.467700004577637</c:v>
                </c:pt>
                <c:pt idx="27">
                  <c:v>0.464899986982346</c:v>
                </c:pt>
                <c:pt idx="28">
                  <c:v>0.463899999856949</c:v>
                </c:pt>
                <c:pt idx="29">
                  <c:v>0.462599992752075</c:v>
                </c:pt>
                <c:pt idx="30">
                  <c:v>0.460999995470047</c:v>
                </c:pt>
                <c:pt idx="31">
                  <c:v>0.459399998188019</c:v>
                </c:pt>
                <c:pt idx="32">
                  <c:v>0.458200007677078</c:v>
                </c:pt>
                <c:pt idx="33">
                  <c:v>0.456699997186661</c:v>
                </c:pt>
                <c:pt idx="34">
                  <c:v>0.454699993133545</c:v>
                </c:pt>
                <c:pt idx="35">
                  <c:v>0.453399986028671</c:v>
                </c:pt>
                <c:pt idx="36">
                  <c:v>0.451999992132187</c:v>
                </c:pt>
                <c:pt idx="37">
                  <c:v>0.45100000500679</c:v>
                </c:pt>
                <c:pt idx="38">
                  <c:v>0.450100004673004</c:v>
                </c:pt>
                <c:pt idx="39">
                  <c:v>0.449099987745285</c:v>
                </c:pt>
                <c:pt idx="40">
                  <c:v>0.448100000619888</c:v>
                </c:pt>
                <c:pt idx="41">
                  <c:v>0.446399986743927</c:v>
                </c:pt>
                <c:pt idx="42">
                  <c:v>0.445800006389618</c:v>
                </c:pt>
                <c:pt idx="43">
                  <c:v>0.444999992847443</c:v>
                </c:pt>
                <c:pt idx="44">
                  <c:v>0.443699985742569</c:v>
                </c:pt>
                <c:pt idx="45">
                  <c:v>0.442999988794327</c:v>
                </c:pt>
                <c:pt idx="46">
                  <c:v>0.442200005054474</c:v>
                </c:pt>
                <c:pt idx="47">
                  <c:v>0.441399991512299</c:v>
                </c:pt>
                <c:pt idx="48">
                  <c:v>0.440699994564056</c:v>
                </c:pt>
                <c:pt idx="49">
                  <c:v>0.43970000743866</c:v>
                </c:pt>
                <c:pt idx="50">
                  <c:v>0.439300000667572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0.436699986457825</c:v>
                </c:pt>
                <c:pt idx="54">
                  <c:v>0.435799986124039</c:v>
                </c:pt>
                <c:pt idx="55">
                  <c:v>0.435099989175797</c:v>
                </c:pt>
                <c:pt idx="56">
                  <c:v>0.434300005435944</c:v>
                </c:pt>
                <c:pt idx="57">
                  <c:v>0.433299988508225</c:v>
                </c:pt>
                <c:pt idx="58">
                  <c:v>0.432500004768372</c:v>
                </c:pt>
                <c:pt idx="59">
                  <c:v>0.431699991226196</c:v>
                </c:pt>
                <c:pt idx="60">
                  <c:v>0.430900007486343</c:v>
                </c:pt>
                <c:pt idx="61">
                  <c:v>0.430000007152557</c:v>
                </c:pt>
                <c:pt idx="62">
                  <c:v>0.428999990224838</c:v>
                </c:pt>
                <c:pt idx="63">
                  <c:v>0.427899986505508</c:v>
                </c:pt>
                <c:pt idx="64">
                  <c:v>0.427100002765656</c:v>
                </c:pt>
                <c:pt idx="65">
                  <c:v>0.42629998922348</c:v>
                </c:pt>
                <c:pt idx="66">
                  <c:v>0.425399988889694</c:v>
                </c:pt>
                <c:pt idx="67">
                  <c:v>0.424699991941452</c:v>
                </c:pt>
                <c:pt idx="68">
                  <c:v>0.423900008201599</c:v>
                </c:pt>
                <c:pt idx="69">
                  <c:v>0.42289999127388</c:v>
                </c:pt>
                <c:pt idx="70">
                  <c:v>0.422100007534027</c:v>
                </c:pt>
                <c:pt idx="71">
                  <c:v>0.421000003814697</c:v>
                </c:pt>
                <c:pt idx="72">
                  <c:v>0.420100003480911</c:v>
                </c:pt>
                <c:pt idx="73">
                  <c:v>0.419400006532669</c:v>
                </c:pt>
                <c:pt idx="74">
                  <c:v>0.417400002479553</c:v>
                </c:pt>
                <c:pt idx="75">
                  <c:v>0.416500002145767</c:v>
                </c:pt>
                <c:pt idx="76">
                  <c:v>0.415600001811981</c:v>
                </c:pt>
                <c:pt idx="77">
                  <c:v>0.414600014686585</c:v>
                </c:pt>
                <c:pt idx="78">
                  <c:v>0.413599997758865</c:v>
                </c:pt>
                <c:pt idx="79">
                  <c:v>0.412499994039536</c:v>
                </c:pt>
                <c:pt idx="80">
                  <c:v>0.411700010299683</c:v>
                </c:pt>
                <c:pt idx="81">
                  <c:v>0.410899996757507</c:v>
                </c:pt>
                <c:pt idx="82">
                  <c:v>0.409999996423721</c:v>
                </c:pt>
                <c:pt idx="83">
                  <c:v>0.407999992370606</c:v>
                </c:pt>
                <c:pt idx="84">
                  <c:v>0.407200008630753</c:v>
                </c:pt>
                <c:pt idx="85">
                  <c:v>0.406800001859665</c:v>
                </c:pt>
                <c:pt idx="86">
                  <c:v>0.405299991369247</c:v>
                </c:pt>
                <c:pt idx="87">
                  <c:v>0.403499990701675</c:v>
                </c:pt>
                <c:pt idx="88">
                  <c:v>0.402799993753433</c:v>
                </c:pt>
                <c:pt idx="89">
                  <c:v>0.402200013399124</c:v>
                </c:pt>
                <c:pt idx="90">
                  <c:v>0.40149998664856</c:v>
                </c:pt>
                <c:pt idx="91">
                  <c:v>0.400099992752075</c:v>
                </c:pt>
                <c:pt idx="92">
                  <c:v>0.398999989032745</c:v>
                </c:pt>
                <c:pt idx="93">
                  <c:v>0.398000001907349</c:v>
                </c:pt>
                <c:pt idx="94">
                  <c:v>0.397000014781952</c:v>
                </c:pt>
                <c:pt idx="95">
                  <c:v>0.396100014448166</c:v>
                </c:pt>
                <c:pt idx="96">
                  <c:v>0.39520001411438</c:v>
                </c:pt>
                <c:pt idx="97">
                  <c:v>0.394499987363815</c:v>
                </c:pt>
                <c:pt idx="98">
                  <c:v>0.393799990415573</c:v>
                </c:pt>
                <c:pt idx="99">
                  <c:v>0.392899990081787</c:v>
                </c:pt>
                <c:pt idx="100">
                  <c:v>0.392199993133545</c:v>
                </c:pt>
                <c:pt idx="101">
                  <c:v>0.391600012779236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0.388700008392334</c:v>
                </c:pt>
                <c:pt idx="105">
                  <c:v>0.387899994850159</c:v>
                </c:pt>
                <c:pt idx="106">
                  <c:v>0.387100011110306</c:v>
                </c:pt>
                <c:pt idx="107">
                  <c:v>0.386599987745285</c:v>
                </c:pt>
                <c:pt idx="108">
                  <c:v>0.384999990463257</c:v>
                </c:pt>
                <c:pt idx="109">
                  <c:v>0.384799987077713</c:v>
                </c:pt>
                <c:pt idx="110">
                  <c:v>0.384400010108948</c:v>
                </c:pt>
                <c:pt idx="111">
                  <c:v>0.383799999952316</c:v>
                </c:pt>
                <c:pt idx="112">
                  <c:v>0.383100003004074</c:v>
                </c:pt>
                <c:pt idx="113">
                  <c:v>0.382400006055832</c:v>
                </c:pt>
                <c:pt idx="114">
                  <c:v>0.3817999958992</c:v>
                </c:pt>
                <c:pt idx="115">
                  <c:v>0.381500005722046</c:v>
                </c:pt>
                <c:pt idx="116">
                  <c:v>0.380899995565414</c:v>
                </c:pt>
                <c:pt idx="117">
                  <c:v>0.380400002002716</c:v>
                </c:pt>
                <c:pt idx="118">
                  <c:v>0.379799991846085</c:v>
                </c:pt>
                <c:pt idx="119">
                  <c:v>0.379200011491776</c:v>
                </c:pt>
                <c:pt idx="120">
                  <c:v>0.378800004720688</c:v>
                </c:pt>
                <c:pt idx="121">
                  <c:v>0.377999991178513</c:v>
                </c:pt>
                <c:pt idx="122">
                  <c:v>0.377499997615814</c:v>
                </c:pt>
                <c:pt idx="123">
                  <c:v>0.37729999423027</c:v>
                </c:pt>
                <c:pt idx="124">
                  <c:v>0.376500010490418</c:v>
                </c:pt>
                <c:pt idx="125">
                  <c:v>0.376300007104874</c:v>
                </c:pt>
                <c:pt idx="126">
                  <c:v>0.375999987125397</c:v>
                </c:pt>
                <c:pt idx="127">
                  <c:v>0.375999987125397</c:v>
                </c:pt>
                <c:pt idx="128">
                  <c:v>0.375699996948242</c:v>
                </c:pt>
                <c:pt idx="129">
                  <c:v>0.375499993562698</c:v>
                </c:pt>
                <c:pt idx="130">
                  <c:v>0.375499993562698</c:v>
                </c:pt>
                <c:pt idx="131">
                  <c:v>0.375299990177155</c:v>
                </c:pt>
                <c:pt idx="132">
                  <c:v>0.375200003385544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0.375299990177155</c:v>
                </c:pt>
                <c:pt idx="143">
                  <c:v>0.375299990177155</c:v>
                </c:pt>
                <c:pt idx="144">
                  <c:v>0.375499993562698</c:v>
                </c:pt>
                <c:pt idx="145">
                  <c:v>0.375499993562698</c:v>
                </c:pt>
                <c:pt idx="146">
                  <c:v>0.375900000333786</c:v>
                </c:pt>
                <c:pt idx="147">
                  <c:v>0.37610000371933</c:v>
                </c:pt>
                <c:pt idx="148">
                  <c:v>0.376300007104874</c:v>
                </c:pt>
                <c:pt idx="149">
                  <c:v>0.376800000667572</c:v>
                </c:pt>
                <c:pt idx="150">
                  <c:v>0.377099990844727</c:v>
                </c:pt>
                <c:pt idx="151">
                  <c:v>0.377700001001358</c:v>
                </c:pt>
                <c:pt idx="152">
                  <c:v>0.378100007772446</c:v>
                </c:pt>
                <c:pt idx="153">
                  <c:v>0.378800004720688</c:v>
                </c:pt>
                <c:pt idx="154">
                  <c:v>0.379599988460541</c:v>
                </c:pt>
                <c:pt idx="155">
                  <c:v>0.380299985408783</c:v>
                </c:pt>
                <c:pt idx="156">
                  <c:v>0.381199985742569</c:v>
                </c:pt>
                <c:pt idx="157">
                  <c:v>0.38170000910759</c:v>
                </c:pt>
                <c:pt idx="158">
                  <c:v>0.382400006055832</c:v>
                </c:pt>
                <c:pt idx="159">
                  <c:v>0.383300006389618</c:v>
                </c:pt>
                <c:pt idx="160">
                  <c:v>0.384499996900559</c:v>
                </c:pt>
                <c:pt idx="161">
                  <c:v>0.385500013828278</c:v>
                </c:pt>
                <c:pt idx="162">
                  <c:v>0.386599987745285</c:v>
                </c:pt>
                <c:pt idx="163">
                  <c:v>0.387600004673004</c:v>
                </c:pt>
                <c:pt idx="164">
                  <c:v>0.388999998569489</c:v>
                </c:pt>
                <c:pt idx="165">
                  <c:v>0.390300005674362</c:v>
                </c:pt>
                <c:pt idx="166">
                  <c:v>0.391400009393692</c:v>
                </c:pt>
                <c:pt idx="167">
                  <c:v>0.392899990081787</c:v>
                </c:pt>
                <c:pt idx="168">
                  <c:v>0.394600003957748</c:v>
                </c:pt>
                <c:pt idx="169">
                  <c:v>0.39640000462532</c:v>
                </c:pt>
                <c:pt idx="170">
                  <c:v>0.39750000834465</c:v>
                </c:pt>
                <c:pt idx="171">
                  <c:v>0.400299996137619</c:v>
                </c:pt>
                <c:pt idx="172">
                  <c:v>0.403499990701675</c:v>
                </c:pt>
                <c:pt idx="173">
                  <c:v>0.405200004577637</c:v>
                </c:pt>
                <c:pt idx="174">
                  <c:v>0.407200008630753</c:v>
                </c:pt>
                <c:pt idx="175">
                  <c:v>0.409799993038178</c:v>
                </c:pt>
                <c:pt idx="176">
                  <c:v>0.412800014019012</c:v>
                </c:pt>
                <c:pt idx="177">
                  <c:v>0.41499999165535</c:v>
                </c:pt>
                <c:pt idx="178">
                  <c:v>0.417600005865097</c:v>
                </c:pt>
                <c:pt idx="179">
                  <c:v>0.419800013303757</c:v>
                </c:pt>
                <c:pt idx="180">
                  <c:v>0.425500005483627</c:v>
                </c:pt>
                <c:pt idx="181">
                  <c:v>0.428400009870529</c:v>
                </c:pt>
                <c:pt idx="182">
                  <c:v>0.430200010538101</c:v>
                </c:pt>
                <c:pt idx="183">
                  <c:v>0.432500004768372</c:v>
                </c:pt>
                <c:pt idx="184">
                  <c:v>0.437000006437302</c:v>
                </c:pt>
                <c:pt idx="185">
                  <c:v>0.440299987792969</c:v>
                </c:pt>
                <c:pt idx="186">
                  <c:v>0.442600011825562</c:v>
                </c:pt>
                <c:pt idx="187">
                  <c:v>0.44539999961853</c:v>
                </c:pt>
                <c:pt idx="188">
                  <c:v>0.450100004673004</c:v>
                </c:pt>
                <c:pt idx="189">
                  <c:v>0.453500002622604</c:v>
                </c:pt>
                <c:pt idx="190">
                  <c:v>0.456999987363815</c:v>
                </c:pt>
                <c:pt idx="191">
                  <c:v>0.462900012731552</c:v>
                </c:pt>
                <c:pt idx="192">
                  <c:v>0.467200011014938</c:v>
                </c:pt>
                <c:pt idx="193">
                  <c:v>0.472499996423721</c:v>
                </c:pt>
                <c:pt idx="194">
                  <c:v>0.477899998426437</c:v>
                </c:pt>
                <c:pt idx="195">
                  <c:v>0.482199996709824</c:v>
                </c:pt>
                <c:pt idx="196">
                  <c:v>0.48649999499321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0.50739997625351</c:v>
                </c:pt>
                <c:pt idx="200">
                  <c:v>0.512199997901917</c:v>
                </c:pt>
                <c:pt idx="201">
                  <c:v>0.516499996185303</c:v>
                </c:pt>
                <c:pt idx="202">
                  <c:v>0.522700011730194</c:v>
                </c:pt>
                <c:pt idx="203">
                  <c:v>0.527499973773956</c:v>
                </c:pt>
                <c:pt idx="204">
                  <c:v>0.532899975776672</c:v>
                </c:pt>
                <c:pt idx="205">
                  <c:v>0.539499998092651</c:v>
                </c:pt>
                <c:pt idx="206">
                  <c:v>0.542200028896332</c:v>
                </c:pt>
                <c:pt idx="207">
                  <c:v>0.54559999704361</c:v>
                </c:pt>
                <c:pt idx="208">
                  <c:v>0.552799999713898</c:v>
                </c:pt>
                <c:pt idx="209">
                  <c:v>0.557399988174439</c:v>
                </c:pt>
                <c:pt idx="210">
                  <c:v>0.5625</c:v>
                </c:pt>
                <c:pt idx="211">
                  <c:v>0.566699981689453</c:v>
                </c:pt>
                <c:pt idx="212">
                  <c:v>0.569700002670288</c:v>
                </c:pt>
                <c:pt idx="213">
                  <c:v>0.571300029754639</c:v>
                </c:pt>
                <c:pt idx="214">
                  <c:v>0.573400020599365</c:v>
                </c:pt>
                <c:pt idx="215">
                  <c:v>0.576300024986267</c:v>
                </c:pt>
                <c:pt idx="216">
                  <c:v>0.577600002288818</c:v>
                </c:pt>
                <c:pt idx="217">
                  <c:v>0.580099999904633</c:v>
                </c:pt>
                <c:pt idx="218">
                  <c:v>0.580900013446808</c:v>
                </c:pt>
                <c:pt idx="219">
                  <c:v>0.581499993801117</c:v>
                </c:pt>
                <c:pt idx="220">
                  <c:v>0.581900000572205</c:v>
                </c:pt>
                <c:pt idx="221">
                  <c:v>0.581499993801117</c:v>
                </c:pt>
                <c:pt idx="222">
                  <c:v>0.580399990081787</c:v>
                </c:pt>
                <c:pt idx="223">
                  <c:v>0.578700006008148</c:v>
                </c:pt>
                <c:pt idx="224">
                  <c:v>0.577199995517731</c:v>
                </c:pt>
                <c:pt idx="225">
                  <c:v>0.57480001449585</c:v>
                </c:pt>
                <c:pt idx="226">
                  <c:v>0.571799993515015</c:v>
                </c:pt>
                <c:pt idx="227">
                  <c:v>0.567900002002716</c:v>
                </c:pt>
                <c:pt idx="228">
                  <c:v>0.563700020313263</c:v>
                </c:pt>
                <c:pt idx="229">
                  <c:v>0.560199975967407</c:v>
                </c:pt>
                <c:pt idx="230">
                  <c:v>0.554199993610382</c:v>
                </c:pt>
                <c:pt idx="231">
                  <c:v>0.549899995326996</c:v>
                </c:pt>
                <c:pt idx="232">
                  <c:v>0.545799970626831</c:v>
                </c:pt>
                <c:pt idx="233">
                  <c:v>0.538399994373322</c:v>
                </c:pt>
                <c:pt idx="234">
                  <c:v>0.532800018787384</c:v>
                </c:pt>
                <c:pt idx="235">
                  <c:v>0.526300013065338</c:v>
                </c:pt>
                <c:pt idx="236">
                  <c:v>0.522199988365173</c:v>
                </c:pt>
                <c:pt idx="237">
                  <c:v>0.515100002288818</c:v>
                </c:pt>
                <c:pt idx="238">
                  <c:v>0.508000016212463</c:v>
                </c:pt>
                <c:pt idx="239">
                  <c:v>0.496100008487701</c:v>
                </c:pt>
                <c:pt idx="240">
                  <c:v>0.48309999704361</c:v>
                </c:pt>
                <c:pt idx="241">
                  <c:v>0.47639998793602</c:v>
                </c:pt>
                <c:pt idx="242">
                  <c:v>0.46900001168251</c:v>
                </c:pt>
                <c:pt idx="243">
                  <c:v>0.462900012731552</c:v>
                </c:pt>
                <c:pt idx="244">
                  <c:v>0.45890000462532</c:v>
                </c:pt>
                <c:pt idx="245">
                  <c:v>0.447800010442734</c:v>
                </c:pt>
                <c:pt idx="246">
                  <c:v>0.4408999979496</c:v>
                </c:pt>
                <c:pt idx="247">
                  <c:v>0.432700008153915</c:v>
                </c:pt>
                <c:pt idx="248">
                  <c:v>0.424499988555908</c:v>
                </c:pt>
                <c:pt idx="249">
                  <c:v>0.411399990320206</c:v>
                </c:pt>
                <c:pt idx="250">
                  <c:v>0.402599990367889</c:v>
                </c:pt>
                <c:pt idx="251">
                  <c:v>0.393200010061264</c:v>
                </c:pt>
                <c:pt idx="252">
                  <c:v>0.384900003671646</c:v>
                </c:pt>
                <c:pt idx="253">
                  <c:v>0.376700013875961</c:v>
                </c:pt>
                <c:pt idx="254">
                  <c:v>0.370900005102158</c:v>
                </c:pt>
                <c:pt idx="255">
                  <c:v>0.365299999713898</c:v>
                </c:pt>
                <c:pt idx="256">
                  <c:v>0.353100001811981</c:v>
                </c:pt>
                <c:pt idx="257">
                  <c:v>0.345899999141693</c:v>
                </c:pt>
                <c:pt idx="258">
                  <c:v>0.334199994802475</c:v>
                </c:pt>
                <c:pt idx="259">
                  <c:v>0.325800001621246</c:v>
                </c:pt>
                <c:pt idx="260">
                  <c:v>0.317400008440018</c:v>
                </c:pt>
                <c:pt idx="261">
                  <c:v>0.311500012874603</c:v>
                </c:pt>
                <c:pt idx="262">
                  <c:v>0.306100010871887</c:v>
                </c:pt>
                <c:pt idx="263">
                  <c:v>0.299400001764297</c:v>
                </c:pt>
                <c:pt idx="264">
                  <c:v>0.292100012302399</c:v>
                </c:pt>
                <c:pt idx="265">
                  <c:v>0.286300003528595</c:v>
                </c:pt>
                <c:pt idx="266">
                  <c:v>0.27810001373291</c:v>
                </c:pt>
                <c:pt idx="267">
                  <c:v>0.268799990415573</c:v>
                </c:pt>
                <c:pt idx="268">
                  <c:v>0.262199997901916</c:v>
                </c:pt>
                <c:pt idx="269">
                  <c:v>0.257499992847443</c:v>
                </c:pt>
                <c:pt idx="270">
                  <c:v>0.252900004386902</c:v>
                </c:pt>
                <c:pt idx="271">
                  <c:v>0.246900007128716</c:v>
                </c:pt>
                <c:pt idx="272">
                  <c:v>0.240899994969368</c:v>
                </c:pt>
                <c:pt idx="273">
                  <c:v>0.236800000071526</c:v>
                </c:pt>
                <c:pt idx="274">
                  <c:v>0.230800002813339</c:v>
                </c:pt>
                <c:pt idx="275">
                  <c:v>0.223000004887581</c:v>
                </c:pt>
                <c:pt idx="276">
                  <c:v>0.219500005245209</c:v>
                </c:pt>
                <c:pt idx="277">
                  <c:v>0.216000005602837</c:v>
                </c:pt>
                <c:pt idx="278">
                  <c:v>0.211799994111061</c:v>
                </c:pt>
                <c:pt idx="279">
                  <c:v>0.206799998879433</c:v>
                </c:pt>
                <c:pt idx="280">
                  <c:v>0.202199995517731</c:v>
                </c:pt>
                <c:pt idx="281">
                  <c:v>0.199599996209145</c:v>
                </c:pt>
                <c:pt idx="282">
                  <c:v>0.196099996566772</c:v>
                </c:pt>
                <c:pt idx="283">
                  <c:v>0.190599992871285</c:v>
                </c:pt>
                <c:pt idx="284">
                  <c:v>0.184400007128716</c:v>
                </c:pt>
                <c:pt idx="285">
                  <c:v>0.181400001049042</c:v>
                </c:pt>
                <c:pt idx="286">
                  <c:v>0.178399994969368</c:v>
                </c:pt>
                <c:pt idx="287">
                  <c:v>0.174899995326996</c:v>
                </c:pt>
                <c:pt idx="288">
                  <c:v>0.171000003814697</c:v>
                </c:pt>
                <c:pt idx="289">
                  <c:v>0.167600005865097</c:v>
                </c:pt>
                <c:pt idx="290">
                  <c:v>0.162400007247925</c:v>
                </c:pt>
                <c:pt idx="291">
                  <c:v>0.160400003194809</c:v>
                </c:pt>
                <c:pt idx="292">
                  <c:v>0.158600002527237</c:v>
                </c:pt>
                <c:pt idx="293">
                  <c:v>0.156399995088577</c:v>
                </c:pt>
                <c:pt idx="294">
                  <c:v>0.151700004935265</c:v>
                </c:pt>
                <c:pt idx="295">
                  <c:v>0.148300006985664</c:v>
                </c:pt>
                <c:pt idx="296">
                  <c:v>0.146200001239777</c:v>
                </c:pt>
                <c:pt idx="297">
                  <c:v>0.14470000565052</c:v>
                </c:pt>
                <c:pt idx="298">
                  <c:v>0.141499996185303</c:v>
                </c:pt>
                <c:pt idx="299">
                  <c:v>0.138699993491173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0.129700005054474</c:v>
                </c:pt>
                <c:pt idx="304">
                  <c:v>0.12780000269413</c:v>
                </c:pt>
                <c:pt idx="305">
                  <c:v>0.124899998307228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0.119800001382828</c:v>
                </c:pt>
                <c:pt idx="309">
                  <c:v>0.118400000035763</c:v>
                </c:pt>
                <c:pt idx="310">
                  <c:v>0.117299996316433</c:v>
                </c:pt>
                <c:pt idx="311">
                  <c:v>0.116200000047684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0.10700000077486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0.0988999977707863</c:v>
                </c:pt>
                <c:pt idx="323">
                  <c:v>0.0978000015020371</c:v>
                </c:pt>
                <c:pt idx="324">
                  <c:v>0.096500001847744</c:v>
                </c:pt>
                <c:pt idx="325">
                  <c:v>0.0948999971151352</c:v>
                </c:pt>
                <c:pt idx="326">
                  <c:v>0.0939000025391579</c:v>
                </c:pt>
                <c:pt idx="327">
                  <c:v>0.092399999499321</c:v>
                </c:pt>
                <c:pt idx="328">
                  <c:v>0.0913999974727631</c:v>
                </c:pt>
                <c:pt idx="329">
                  <c:v>0.090599998831749</c:v>
                </c:pt>
                <c:pt idx="330">
                  <c:v>0.0899000018835068</c:v>
                </c:pt>
                <c:pt idx="331">
                  <c:v>0.0890000015497208</c:v>
                </c:pt>
                <c:pt idx="332">
                  <c:v>0.0872000008821487</c:v>
                </c:pt>
                <c:pt idx="333">
                  <c:v>0.0863000005483627</c:v>
                </c:pt>
                <c:pt idx="334">
                  <c:v>0.0854000002145767</c:v>
                </c:pt>
                <c:pt idx="335">
                  <c:v>0.0847000032663345</c:v>
                </c:pt>
                <c:pt idx="336">
                  <c:v>0.0838000029325485</c:v>
                </c:pt>
                <c:pt idx="337">
                  <c:v>0.0830999985337257</c:v>
                </c:pt>
                <c:pt idx="338">
                  <c:v>0.0824000015854836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0.0782999992370606</c:v>
                </c:pt>
                <c:pt idx="344">
                  <c:v>0.0771000012755394</c:v>
                </c:pt>
                <c:pt idx="345">
                  <c:v>0.0763999968767166</c:v>
                </c:pt>
                <c:pt idx="346">
                  <c:v>0.0756999999284744</c:v>
                </c:pt>
                <c:pt idx="347">
                  <c:v>0.0753000006079674</c:v>
                </c:pt>
                <c:pt idx="348">
                  <c:v>0.0747999995946884</c:v>
                </c:pt>
                <c:pt idx="349">
                  <c:v>0.0741000026464462</c:v>
                </c:pt>
                <c:pt idx="350">
                  <c:v>0.0731000006198883</c:v>
                </c:pt>
                <c:pt idx="351">
                  <c:v>0.0725999996066093</c:v>
                </c:pt>
                <c:pt idx="352">
                  <c:v>0.0719000026583672</c:v>
                </c:pt>
                <c:pt idx="353">
                  <c:v>0.0712999999523163</c:v>
                </c:pt>
                <c:pt idx="354">
                  <c:v>0.0706999972462654</c:v>
                </c:pt>
                <c:pt idx="355">
                  <c:v>0.0705000013113022</c:v>
                </c:pt>
                <c:pt idx="356">
                  <c:v>0.0696000009775162</c:v>
                </c:pt>
                <c:pt idx="357">
                  <c:v>0.0690999999642372</c:v>
                </c:pt>
                <c:pt idx="358">
                  <c:v>0.0687000006437302</c:v>
                </c:pt>
                <c:pt idx="359">
                  <c:v>0.0681999996304512</c:v>
                </c:pt>
                <c:pt idx="360">
                  <c:v>0.0675999969244003</c:v>
                </c:pt>
                <c:pt idx="361">
                  <c:v>0.067100003361702</c:v>
                </c:pt>
                <c:pt idx="362">
                  <c:v>0.0663999989628792</c:v>
                </c:pt>
                <c:pt idx="363">
                  <c:v>0.066100001335144</c:v>
                </c:pt>
                <c:pt idx="364">
                  <c:v>0.0658000037074089</c:v>
                </c:pt>
                <c:pt idx="365">
                  <c:v>0.065200001001358</c:v>
                </c:pt>
                <c:pt idx="366">
                  <c:v>0.0649999976158142</c:v>
                </c:pt>
                <c:pt idx="367">
                  <c:v>0.0644000023603439</c:v>
                </c:pt>
                <c:pt idx="368">
                  <c:v>0.0636999979615212</c:v>
                </c:pt>
                <c:pt idx="369">
                  <c:v>0.0635000020265579</c:v>
                </c:pt>
                <c:pt idx="370">
                  <c:v>0.0631000027060509</c:v>
                </c:pt>
                <c:pt idx="371">
                  <c:v>0.0627999976277351</c:v>
                </c:pt>
                <c:pt idx="372">
                  <c:v>0.0623999983072281</c:v>
                </c:pt>
                <c:pt idx="373">
                  <c:v>0.0617999993264675</c:v>
                </c:pt>
                <c:pt idx="374">
                  <c:v>0.061599999666214</c:v>
                </c:pt>
                <c:pt idx="375">
                  <c:v>0.0614000000059605</c:v>
                </c:pt>
                <c:pt idx="376">
                  <c:v>0.060699999332428</c:v>
                </c:pt>
                <c:pt idx="377">
                  <c:v>0.0604000017046928</c:v>
                </c:pt>
                <c:pt idx="378">
                  <c:v>0.0601000003516674</c:v>
                </c:pt>
                <c:pt idx="379">
                  <c:v>0.059799998998642</c:v>
                </c:pt>
                <c:pt idx="380">
                  <c:v>0.0595000013709068</c:v>
                </c:pt>
                <c:pt idx="381">
                  <c:v>0.0592000000178814</c:v>
                </c:pt>
                <c:pt idx="382">
                  <c:v>0.058899998664856</c:v>
                </c:pt>
                <c:pt idx="383">
                  <c:v>0.0586000010371208</c:v>
                </c:pt>
                <c:pt idx="384">
                  <c:v>0.0582000017166138</c:v>
                </c:pt>
                <c:pt idx="385">
                  <c:v>0.0581000000238419</c:v>
                </c:pt>
                <c:pt idx="386">
                  <c:v>0.0577000007033348</c:v>
                </c:pt>
                <c:pt idx="387">
                  <c:v>0.0573999993503094</c:v>
                </c:pt>
                <c:pt idx="388">
                  <c:v>0.0571999996900559</c:v>
                </c:pt>
                <c:pt idx="389">
                  <c:v>0.0568000003695488</c:v>
                </c:pt>
                <c:pt idx="390">
                  <c:v>0.0564999990165234</c:v>
                </c:pt>
                <c:pt idx="391">
                  <c:v>0.0562999993562698</c:v>
                </c:pt>
                <c:pt idx="392">
                  <c:v>0.0562000013887882</c:v>
                </c:pt>
                <c:pt idx="393">
                  <c:v>0.0559000000357628</c:v>
                </c:pt>
                <c:pt idx="394">
                  <c:v>0.0557000003755093</c:v>
                </c:pt>
                <c:pt idx="395">
                  <c:v>0.0553999990224838</c:v>
                </c:pt>
                <c:pt idx="396">
                  <c:v>0.0551000013947487</c:v>
                </c:pt>
                <c:pt idx="397">
                  <c:v>0.0548000000417233</c:v>
                </c:pt>
                <c:pt idx="398">
                  <c:v>0.0546000003814697</c:v>
                </c:pt>
                <c:pt idx="399">
                  <c:v>0.0544000007212162</c:v>
                </c:pt>
                <c:pt idx="400">
                  <c:v>0.0542000010609627</c:v>
                </c:pt>
                <c:pt idx="401">
                  <c:v>0.0542000010609627</c:v>
                </c:pt>
                <c:pt idx="402">
                  <c:v>0.0540999993681908</c:v>
                </c:pt>
                <c:pt idx="403">
                  <c:v>0.0538999997079372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0.0533000007271767</c:v>
                </c:pt>
                <c:pt idx="407">
                  <c:v>0.0533000007271767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0.0527000017464161</c:v>
                </c:pt>
                <c:pt idx="411">
                  <c:v>0.0527000017464161</c:v>
                </c:pt>
                <c:pt idx="412">
                  <c:v>0.0526000000536442</c:v>
                </c:pt>
                <c:pt idx="413">
                  <c:v>0.0524999983608723</c:v>
                </c:pt>
                <c:pt idx="414">
                  <c:v>0.0522999987006187</c:v>
                </c:pt>
                <c:pt idx="415">
                  <c:v>0.0522999987006187</c:v>
                </c:pt>
                <c:pt idx="416">
                  <c:v>0.0522999987006187</c:v>
                </c:pt>
                <c:pt idx="417">
                  <c:v>0.0522000007331371</c:v>
                </c:pt>
                <c:pt idx="418">
                  <c:v>0.0522000007331371</c:v>
                </c:pt>
                <c:pt idx="419">
                  <c:v>0.0520999990403652</c:v>
                </c:pt>
                <c:pt idx="420">
                  <c:v>0.0520999990403652</c:v>
                </c:pt>
                <c:pt idx="421">
                  <c:v>0.0522000007331371</c:v>
                </c:pt>
                <c:pt idx="422">
                  <c:v>0.0520000010728836</c:v>
                </c:pt>
                <c:pt idx="423">
                  <c:v>0.0520000010728836</c:v>
                </c:pt>
                <c:pt idx="424">
                  <c:v>0.0520999990403652</c:v>
                </c:pt>
                <c:pt idx="425">
                  <c:v>0.0520999990403652</c:v>
                </c:pt>
                <c:pt idx="426">
                  <c:v>0.0520999990403652</c:v>
                </c:pt>
                <c:pt idx="427">
                  <c:v>0.0520999990403652</c:v>
                </c:pt>
                <c:pt idx="428">
                  <c:v>0.0520999990403652</c:v>
                </c:pt>
                <c:pt idx="429">
                  <c:v>0.0522000007331371</c:v>
                </c:pt>
                <c:pt idx="430">
                  <c:v>0.0524000003933907</c:v>
                </c:pt>
                <c:pt idx="431">
                  <c:v>0.0524999983608723</c:v>
                </c:pt>
                <c:pt idx="432">
                  <c:v>0.0527000017464161</c:v>
                </c:pt>
                <c:pt idx="433">
                  <c:v>0.0529000014066696</c:v>
                </c:pt>
                <c:pt idx="434">
                  <c:v>0.0529000014066696</c:v>
                </c:pt>
                <c:pt idx="435">
                  <c:v>0.0531000010669231</c:v>
                </c:pt>
                <c:pt idx="436">
                  <c:v>0.0533000007271767</c:v>
                </c:pt>
                <c:pt idx="437">
                  <c:v>0.0533000007271767</c:v>
                </c:pt>
                <c:pt idx="438">
                  <c:v>0.0533999986946583</c:v>
                </c:pt>
                <c:pt idx="439">
                  <c:v>0.0533999986946583</c:v>
                </c:pt>
                <c:pt idx="440">
                  <c:v>0.0533999986946583</c:v>
                </c:pt>
                <c:pt idx="441">
                  <c:v>0.0535000003874302</c:v>
                </c:pt>
                <c:pt idx="442">
                  <c:v>0.0533000007271767</c:v>
                </c:pt>
                <c:pt idx="443">
                  <c:v>0.0533000007271767</c:v>
                </c:pt>
                <c:pt idx="444">
                  <c:v>0.0531000010669231</c:v>
                </c:pt>
                <c:pt idx="445">
                  <c:v>0.0531000010669231</c:v>
                </c:pt>
                <c:pt idx="446">
                  <c:v>0.0529999993741512</c:v>
                </c:pt>
                <c:pt idx="447">
                  <c:v>0.0529999993741512</c:v>
                </c:pt>
                <c:pt idx="448">
                  <c:v>0.0527999997138977</c:v>
                </c:pt>
                <c:pt idx="449">
                  <c:v>0.0529000014066696</c:v>
                </c:pt>
                <c:pt idx="450">
                  <c:v>0.0527000017464161</c:v>
                </c:pt>
                <c:pt idx="451">
                  <c:v>0.0526000000536442</c:v>
                </c:pt>
                <c:pt idx="452">
                  <c:v>0.0524000003933907</c:v>
                </c:pt>
                <c:pt idx="453">
                  <c:v>0.0524000003933907</c:v>
                </c:pt>
                <c:pt idx="454">
                  <c:v>0.0522000007331371</c:v>
                </c:pt>
                <c:pt idx="455">
                  <c:v>0.0522000007331371</c:v>
                </c:pt>
                <c:pt idx="456">
                  <c:v>0.0522000007331371</c:v>
                </c:pt>
                <c:pt idx="457">
                  <c:v>0.0520999990403652</c:v>
                </c:pt>
                <c:pt idx="458">
                  <c:v>0.0520000010728836</c:v>
                </c:pt>
                <c:pt idx="459">
                  <c:v>0.0518999993801117</c:v>
                </c:pt>
                <c:pt idx="460">
                  <c:v>0.0518999993801117</c:v>
                </c:pt>
                <c:pt idx="461">
                  <c:v>0.0516999997198582</c:v>
                </c:pt>
                <c:pt idx="462">
                  <c:v>0.0515000000596046</c:v>
                </c:pt>
                <c:pt idx="463">
                  <c:v>0.0513999983668327</c:v>
                </c:pt>
                <c:pt idx="464">
                  <c:v>0.0513000003993511</c:v>
                </c:pt>
                <c:pt idx="465">
                  <c:v>0.0513000003993511</c:v>
                </c:pt>
                <c:pt idx="466">
                  <c:v>0.0511999987065792</c:v>
                </c:pt>
                <c:pt idx="467">
                  <c:v>0.0511000007390976</c:v>
                </c:pt>
                <c:pt idx="468">
                  <c:v>0.0509999990463257</c:v>
                </c:pt>
                <c:pt idx="469">
                  <c:v>0.0509000010788441</c:v>
                </c:pt>
                <c:pt idx="470">
                  <c:v>0.0507999993860722</c:v>
                </c:pt>
                <c:pt idx="471">
                  <c:v>0.0507999993860722</c:v>
                </c:pt>
                <c:pt idx="472">
                  <c:v>0.0505999997258186</c:v>
                </c:pt>
                <c:pt idx="473">
                  <c:v>0.050500001758337</c:v>
                </c:pt>
                <c:pt idx="474">
                  <c:v>0.050500001758337</c:v>
                </c:pt>
                <c:pt idx="475">
                  <c:v>0.0502999983727932</c:v>
                </c:pt>
                <c:pt idx="476">
                  <c:v>0.0502000004053116</c:v>
                </c:pt>
                <c:pt idx="477">
                  <c:v>0.0500000007450581</c:v>
                </c:pt>
                <c:pt idx="478">
                  <c:v>0.0500000007450581</c:v>
                </c:pt>
                <c:pt idx="479">
                  <c:v>0.0498999990522862</c:v>
                </c:pt>
                <c:pt idx="480">
                  <c:v>0.0498000010848045</c:v>
                </c:pt>
                <c:pt idx="481">
                  <c:v>0.049600001424551</c:v>
                </c:pt>
                <c:pt idx="482">
                  <c:v>0.049600001424551</c:v>
                </c:pt>
                <c:pt idx="483">
                  <c:v>0.0494000017642975</c:v>
                </c:pt>
                <c:pt idx="484">
                  <c:v>0.0493000000715256</c:v>
                </c:pt>
                <c:pt idx="485">
                  <c:v>0.0491999983787537</c:v>
                </c:pt>
                <c:pt idx="486">
                  <c:v>0.0489999987185001</c:v>
                </c:pt>
                <c:pt idx="487">
                  <c:v>0.0489000007510185</c:v>
                </c:pt>
                <c:pt idx="488">
                  <c:v>0.048700001090765</c:v>
                </c:pt>
                <c:pt idx="489">
                  <c:v>0.0485999993979931</c:v>
                </c:pt>
                <c:pt idx="490">
                  <c:v>0.0485999993979931</c:v>
                </c:pt>
                <c:pt idx="491">
                  <c:v>0.0485000014305115</c:v>
                </c:pt>
                <c:pt idx="492">
                  <c:v>0.048300001770258</c:v>
                </c:pt>
                <c:pt idx="493">
                  <c:v>0.048200000077486</c:v>
                </c:pt>
                <c:pt idx="494">
                  <c:v>0.0480000004172325</c:v>
                </c:pt>
                <c:pt idx="495">
                  <c:v>0.0478999987244606</c:v>
                </c:pt>
                <c:pt idx="496">
                  <c:v>0.0476999990642071</c:v>
                </c:pt>
                <c:pt idx="497">
                  <c:v>0.0476999990642071</c:v>
                </c:pt>
                <c:pt idx="498">
                  <c:v>0.0476000010967255</c:v>
                </c:pt>
                <c:pt idx="499">
                  <c:v>0.0474000014364719</c:v>
                </c:pt>
                <c:pt idx="500">
                  <c:v>0.0472999997437</c:v>
                </c:pt>
                <c:pt idx="501">
                  <c:v>0.0472999997437</c:v>
                </c:pt>
                <c:pt idx="502">
                  <c:v>0.0471000000834465</c:v>
                </c:pt>
                <c:pt idx="503">
                  <c:v>0.0469999983906746</c:v>
                </c:pt>
                <c:pt idx="504">
                  <c:v>0.046900000423193</c:v>
                </c:pt>
                <c:pt idx="505">
                  <c:v>0.0467999987304211</c:v>
                </c:pt>
                <c:pt idx="506">
                  <c:v>0.0467000007629395</c:v>
                </c:pt>
                <c:pt idx="507">
                  <c:v>0.0467000007629395</c:v>
                </c:pt>
                <c:pt idx="508">
                  <c:v>0.0467000007629395</c:v>
                </c:pt>
                <c:pt idx="509">
                  <c:v>0.0465999990701675</c:v>
                </c:pt>
                <c:pt idx="510">
                  <c:v>0.0467000007629395</c:v>
                </c:pt>
                <c:pt idx="511">
                  <c:v>0.0465999990701675</c:v>
                </c:pt>
                <c:pt idx="512">
                  <c:v>0.0465000011026859</c:v>
                </c:pt>
                <c:pt idx="513">
                  <c:v>0.046399999409914</c:v>
                </c:pt>
                <c:pt idx="514">
                  <c:v>0.046399999409914</c:v>
                </c:pt>
                <c:pt idx="515">
                  <c:v>0.046399999409914</c:v>
                </c:pt>
                <c:pt idx="516">
                  <c:v>0.046399999409914</c:v>
                </c:pt>
                <c:pt idx="517">
                  <c:v>0.0465000011026859</c:v>
                </c:pt>
                <c:pt idx="518">
                  <c:v>0.046399999409914</c:v>
                </c:pt>
                <c:pt idx="519">
                  <c:v>0.0465000011026859</c:v>
                </c:pt>
                <c:pt idx="520">
                  <c:v>0.0465000011026859</c:v>
                </c:pt>
                <c:pt idx="521">
                  <c:v>0.0465000011026859</c:v>
                </c:pt>
                <c:pt idx="522">
                  <c:v>0.0467000007629395</c:v>
                </c:pt>
                <c:pt idx="523">
                  <c:v>0.0465000011026859</c:v>
                </c:pt>
                <c:pt idx="524">
                  <c:v>0.0465999990701675</c:v>
                </c:pt>
                <c:pt idx="525">
                  <c:v>0.0467000007629395</c:v>
                </c:pt>
                <c:pt idx="526">
                  <c:v>0.0467999987304211</c:v>
                </c:pt>
                <c:pt idx="527">
                  <c:v>0.046399999409914</c:v>
                </c:pt>
                <c:pt idx="528">
                  <c:v>0.0472000017762184</c:v>
                </c:pt>
                <c:pt idx="529">
                  <c:v>0.0472000017762184</c:v>
                </c:pt>
                <c:pt idx="530">
                  <c:v>0.047800000756979</c:v>
                </c:pt>
                <c:pt idx="531">
                  <c:v>0.048200000077486</c:v>
                </c:pt>
                <c:pt idx="532">
                  <c:v>0.0485000014305115</c:v>
                </c:pt>
                <c:pt idx="533">
                  <c:v>0.0489999987185001</c:v>
                </c:pt>
                <c:pt idx="534">
                  <c:v>0.0491999983787537</c:v>
                </c:pt>
                <c:pt idx="535">
                  <c:v>0.0494000017642975</c:v>
                </c:pt>
                <c:pt idx="536">
                  <c:v>0.049600001424551</c:v>
                </c:pt>
                <c:pt idx="537">
                  <c:v>0.0496999993920326</c:v>
                </c:pt>
                <c:pt idx="538">
                  <c:v>0.0498000010848045</c:v>
                </c:pt>
                <c:pt idx="539">
                  <c:v>0.0498999990522862</c:v>
                </c:pt>
                <c:pt idx="540">
                  <c:v>0.0498999990522862</c:v>
                </c:pt>
                <c:pt idx="541">
                  <c:v>0.0500000007450581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0.0502000004053116</c:v>
                </c:pt>
                <c:pt idx="545">
                  <c:v>0.0502999983727932</c:v>
                </c:pt>
                <c:pt idx="546">
                  <c:v>0.0504000000655651</c:v>
                </c:pt>
                <c:pt idx="547">
                  <c:v>0.050500001758337</c:v>
                </c:pt>
                <c:pt idx="548">
                  <c:v>0.050500001758337</c:v>
                </c:pt>
                <c:pt idx="549">
                  <c:v>0.0504000000655651</c:v>
                </c:pt>
                <c:pt idx="550">
                  <c:v>0.0505999997258186</c:v>
                </c:pt>
                <c:pt idx="551">
                  <c:v>0.0507000014185905</c:v>
                </c:pt>
                <c:pt idx="552">
                  <c:v>0.0507000014185905</c:v>
                </c:pt>
                <c:pt idx="553">
                  <c:v>0.0507999993860722</c:v>
                </c:pt>
                <c:pt idx="554">
                  <c:v>0.0509000010788441</c:v>
                </c:pt>
                <c:pt idx="555">
                  <c:v>0.0509000010788441</c:v>
                </c:pt>
                <c:pt idx="556">
                  <c:v>0.0509999990463257</c:v>
                </c:pt>
                <c:pt idx="557">
                  <c:v>0.0509999990463257</c:v>
                </c:pt>
                <c:pt idx="558">
                  <c:v>0.0509999990463257</c:v>
                </c:pt>
                <c:pt idx="559">
                  <c:v>0.0509999990463257</c:v>
                </c:pt>
                <c:pt idx="560">
                  <c:v>0.0511000007390976</c:v>
                </c:pt>
                <c:pt idx="561">
                  <c:v>0.0511999987065792</c:v>
                </c:pt>
                <c:pt idx="562">
                  <c:v>0.0511999987065792</c:v>
                </c:pt>
                <c:pt idx="563">
                  <c:v>0.0513000003993511</c:v>
                </c:pt>
                <c:pt idx="564">
                  <c:v>0.0513999983668327</c:v>
                </c:pt>
                <c:pt idx="565">
                  <c:v>0.0513999983668327</c:v>
                </c:pt>
                <c:pt idx="566">
                  <c:v>0.0513999983668327</c:v>
                </c:pt>
                <c:pt idx="567">
                  <c:v>0.0515000000596046</c:v>
                </c:pt>
                <c:pt idx="568">
                  <c:v>0.0516000017523766</c:v>
                </c:pt>
                <c:pt idx="569">
                  <c:v>0.0516000017523766</c:v>
                </c:pt>
                <c:pt idx="570">
                  <c:v>0.0516999997198582</c:v>
                </c:pt>
                <c:pt idx="571">
                  <c:v>0.0518000014126301</c:v>
                </c:pt>
                <c:pt idx="572">
                  <c:v>0.0518999993801117</c:v>
                </c:pt>
                <c:pt idx="573">
                  <c:v>0.0520000010728836</c:v>
                </c:pt>
                <c:pt idx="574">
                  <c:v>0.0520999990403652</c:v>
                </c:pt>
                <c:pt idx="575">
                  <c:v>0.0522000007331371</c:v>
                </c:pt>
                <c:pt idx="576">
                  <c:v>0.0524000003933907</c:v>
                </c:pt>
                <c:pt idx="577">
                  <c:v>0.0524000003933907</c:v>
                </c:pt>
                <c:pt idx="578">
                  <c:v>0.0526000000536442</c:v>
                </c:pt>
                <c:pt idx="579">
                  <c:v>0.0527999997138977</c:v>
                </c:pt>
                <c:pt idx="580">
                  <c:v>0.0529000014066696</c:v>
                </c:pt>
                <c:pt idx="581">
                  <c:v>0.0531000010669231</c:v>
                </c:pt>
                <c:pt idx="582">
                  <c:v>0.0529999993741512</c:v>
                </c:pt>
                <c:pt idx="583">
                  <c:v>0.0529999993741512</c:v>
                </c:pt>
                <c:pt idx="584">
                  <c:v>0.0531000010669231</c:v>
                </c:pt>
                <c:pt idx="585">
                  <c:v>0.0531999990344048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0.0540000014007092</c:v>
                </c:pt>
                <c:pt idx="590">
                  <c:v>0.0540999993681908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0.0549999997019768</c:v>
                </c:pt>
                <c:pt idx="595">
                  <c:v>0.0549999997019768</c:v>
                </c:pt>
                <c:pt idx="596">
                  <c:v>0.0551999993622303</c:v>
                </c:pt>
                <c:pt idx="597">
                  <c:v>0.0553000010550022</c:v>
                </c:pt>
                <c:pt idx="598">
                  <c:v>0.0553999990224838</c:v>
                </c:pt>
                <c:pt idx="599">
                  <c:v>0.0555000007152557</c:v>
                </c:pt>
                <c:pt idx="600">
                  <c:v>0.0555999986827374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5575507"/>
        <c:axId val="31471771"/>
      </c:scatterChart>
      <c:valAx>
        <c:axId val="557550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1471771"/>
        <c:crosses val="autoZero"/>
      </c:valAx>
      <c:valAx>
        <c:axId val="31471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7550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2'!$B$31:$WD$31</c:f>
              <c:numCache>
                <c:formatCode>General</c:formatCode>
                <c:ptCount val="601"/>
                <c:pt idx="0">
                  <c:v>0.521200001239777</c:v>
                </c:pt>
                <c:pt idx="1">
                  <c:v>0.518999993801117</c:v>
                </c:pt>
                <c:pt idx="2">
                  <c:v>0.515600025653839</c:v>
                </c:pt>
                <c:pt idx="3">
                  <c:v>0.511600017547607</c:v>
                </c:pt>
                <c:pt idx="4">
                  <c:v>0.508599996566772</c:v>
                </c:pt>
                <c:pt idx="5">
                  <c:v>0.506600022315979</c:v>
                </c:pt>
                <c:pt idx="6">
                  <c:v>0.50330001115799</c:v>
                </c:pt>
                <c:pt idx="7">
                  <c:v>0.500500023365021</c:v>
                </c:pt>
                <c:pt idx="8">
                  <c:v>0.497399985790253</c:v>
                </c:pt>
                <c:pt idx="9">
                  <c:v>0.494899988174439</c:v>
                </c:pt>
                <c:pt idx="10">
                  <c:v>0.492799997329712</c:v>
                </c:pt>
                <c:pt idx="11">
                  <c:v>0.490599989891052</c:v>
                </c:pt>
                <c:pt idx="12">
                  <c:v>0.488000005483627</c:v>
                </c:pt>
                <c:pt idx="13">
                  <c:v>0.48539999127388</c:v>
                </c:pt>
                <c:pt idx="14">
                  <c:v>0.482400000095367</c:v>
                </c:pt>
                <c:pt idx="15">
                  <c:v>0.480599999427795</c:v>
                </c:pt>
                <c:pt idx="16">
                  <c:v>0.482400000095367</c:v>
                </c:pt>
                <c:pt idx="17">
                  <c:v>0.479299992322922</c:v>
                </c:pt>
                <c:pt idx="18">
                  <c:v>0.476700007915497</c:v>
                </c:pt>
                <c:pt idx="19">
                  <c:v>0.474400013685226</c:v>
                </c:pt>
                <c:pt idx="20">
                  <c:v>0.473100006580353</c:v>
                </c:pt>
                <c:pt idx="21">
                  <c:v>0.471199989318848</c:v>
                </c:pt>
                <c:pt idx="22">
                  <c:v>0.469399988651276</c:v>
                </c:pt>
                <c:pt idx="23">
                  <c:v>0.466199994087219</c:v>
                </c:pt>
                <c:pt idx="24">
                  <c:v>0.46399998664856</c:v>
                </c:pt>
                <c:pt idx="25">
                  <c:v>0.462199985980988</c:v>
                </c:pt>
                <c:pt idx="26">
                  <c:v>0.460299998521805</c:v>
                </c:pt>
                <c:pt idx="27">
                  <c:v>0.45770001411438</c:v>
                </c:pt>
                <c:pt idx="28">
                  <c:v>0.45660001039505</c:v>
                </c:pt>
                <c:pt idx="29">
                  <c:v>0.455399990081787</c:v>
                </c:pt>
                <c:pt idx="30">
                  <c:v>0.453900009393692</c:v>
                </c:pt>
                <c:pt idx="31">
                  <c:v>0.452300012111664</c:v>
                </c:pt>
                <c:pt idx="32">
                  <c:v>0.451099991798401</c:v>
                </c:pt>
                <c:pt idx="33">
                  <c:v>0.449699997901917</c:v>
                </c:pt>
                <c:pt idx="34">
                  <c:v>0.447899997234345</c:v>
                </c:pt>
                <c:pt idx="35">
                  <c:v>0.446599990129471</c:v>
                </c:pt>
                <c:pt idx="36">
                  <c:v>0.44530001282692</c:v>
                </c:pt>
                <c:pt idx="37">
                  <c:v>0.444400012493134</c:v>
                </c:pt>
                <c:pt idx="38">
                  <c:v>0.443500012159348</c:v>
                </c:pt>
                <c:pt idx="39">
                  <c:v>0.442499995231628</c:v>
                </c:pt>
                <c:pt idx="40">
                  <c:v>0.441500008106232</c:v>
                </c:pt>
                <c:pt idx="41">
                  <c:v>0.439900010824204</c:v>
                </c:pt>
                <c:pt idx="42">
                  <c:v>0.439300000667572</c:v>
                </c:pt>
                <c:pt idx="43">
                  <c:v>0.438499987125397</c:v>
                </c:pt>
                <c:pt idx="44">
                  <c:v>0.437200009822846</c:v>
                </c:pt>
                <c:pt idx="45">
                  <c:v>0.436599999666214</c:v>
                </c:pt>
                <c:pt idx="46">
                  <c:v>0.435900002717972</c:v>
                </c:pt>
                <c:pt idx="47">
                  <c:v>0.435099989175797</c:v>
                </c:pt>
                <c:pt idx="48">
                  <c:v>0.434399992227554</c:v>
                </c:pt>
                <c:pt idx="49">
                  <c:v>0.433499991893768</c:v>
                </c:pt>
                <c:pt idx="50">
                  <c:v>0.43299999833107</c:v>
                </c:pt>
                <c:pt idx="51">
                  <c:v>0.432399988174439</c:v>
                </c:pt>
                <c:pt idx="52">
                  <c:v>0.431199997663498</c:v>
                </c:pt>
                <c:pt idx="53">
                  <c:v>0.430400013923645</c:v>
                </c:pt>
                <c:pt idx="54">
                  <c:v>0.429500013589859</c:v>
                </c:pt>
                <c:pt idx="55">
                  <c:v>0.428799986839294</c:v>
                </c:pt>
                <c:pt idx="56">
                  <c:v>0.427899986505508</c:v>
                </c:pt>
                <c:pt idx="57">
                  <c:v>0.426999986171722</c:v>
                </c:pt>
                <c:pt idx="58">
                  <c:v>0.426099985837936</c:v>
                </c:pt>
                <c:pt idx="59">
                  <c:v>0.425399988889694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0.422699987888336</c:v>
                </c:pt>
                <c:pt idx="63">
                  <c:v>0.421299993991852</c:v>
                </c:pt>
                <c:pt idx="64">
                  <c:v>0.420700013637543</c:v>
                </c:pt>
                <c:pt idx="65">
                  <c:v>0.419800013303757</c:v>
                </c:pt>
                <c:pt idx="66">
                  <c:v>0.418999999761581</c:v>
                </c:pt>
                <c:pt idx="67">
                  <c:v>0.418199986219406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0.415499985218048</c:v>
                </c:pt>
                <c:pt idx="71">
                  <c:v>0.414499998092651</c:v>
                </c:pt>
                <c:pt idx="72">
                  <c:v>0.413599997758865</c:v>
                </c:pt>
                <c:pt idx="73">
                  <c:v>0.412699997425079</c:v>
                </c:pt>
                <c:pt idx="74">
                  <c:v>0.410800009965897</c:v>
                </c:pt>
                <c:pt idx="75">
                  <c:v>0.409799993038178</c:v>
                </c:pt>
                <c:pt idx="76">
                  <c:v>0.409000009298325</c:v>
                </c:pt>
                <c:pt idx="77">
                  <c:v>0.407900005578995</c:v>
                </c:pt>
                <c:pt idx="78">
                  <c:v>0.406699985265732</c:v>
                </c:pt>
                <c:pt idx="79">
                  <c:v>0.405800014734268</c:v>
                </c:pt>
                <c:pt idx="80">
                  <c:v>0.405000001192093</c:v>
                </c:pt>
                <c:pt idx="81">
                  <c:v>0.404199987649918</c:v>
                </c:pt>
                <c:pt idx="82">
                  <c:v>0.403299987316132</c:v>
                </c:pt>
                <c:pt idx="83">
                  <c:v>0.402099996805191</c:v>
                </c:pt>
                <c:pt idx="84">
                  <c:v>0.400900006294251</c:v>
                </c:pt>
                <c:pt idx="85">
                  <c:v>0.399599999189377</c:v>
                </c:pt>
                <c:pt idx="86">
                  <c:v>0.397899985313416</c:v>
                </c:pt>
                <c:pt idx="87">
                  <c:v>0.396899998188019</c:v>
                </c:pt>
                <c:pt idx="88">
                  <c:v>0.396100014448166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0.393400013446808</c:v>
                </c:pt>
                <c:pt idx="92">
                  <c:v>0.392300009727478</c:v>
                </c:pt>
                <c:pt idx="93">
                  <c:v>0.391299992799759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0.388000011444092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0.385699987411499</c:v>
                </c:pt>
                <c:pt idx="101">
                  <c:v>0.38510000705719</c:v>
                </c:pt>
                <c:pt idx="102">
                  <c:v>0.384200006723404</c:v>
                </c:pt>
                <c:pt idx="103">
                  <c:v>0.383199989795685</c:v>
                </c:pt>
                <c:pt idx="104">
                  <c:v>0.382200002670288</c:v>
                </c:pt>
                <c:pt idx="105">
                  <c:v>0.381500005722046</c:v>
                </c:pt>
                <c:pt idx="106">
                  <c:v>0.380699992179871</c:v>
                </c:pt>
                <c:pt idx="107">
                  <c:v>0.380199998617172</c:v>
                </c:pt>
                <c:pt idx="108">
                  <c:v>0.378800004720688</c:v>
                </c:pt>
                <c:pt idx="109">
                  <c:v>0.378500014543533</c:v>
                </c:pt>
                <c:pt idx="110">
                  <c:v>0.378100007772446</c:v>
                </c:pt>
                <c:pt idx="111">
                  <c:v>0.377499997615814</c:v>
                </c:pt>
                <c:pt idx="112">
                  <c:v>0.377000004053116</c:v>
                </c:pt>
                <c:pt idx="113">
                  <c:v>0.376399993896484</c:v>
                </c:pt>
                <c:pt idx="114">
                  <c:v>0.375699996948242</c:v>
                </c:pt>
                <c:pt idx="115">
                  <c:v>0.375200003385544</c:v>
                </c:pt>
                <c:pt idx="116">
                  <c:v>0.374900013208389</c:v>
                </c:pt>
                <c:pt idx="117">
                  <c:v>0.374399989843369</c:v>
                </c:pt>
                <c:pt idx="118">
                  <c:v>0.373800009489059</c:v>
                </c:pt>
                <c:pt idx="119">
                  <c:v>0.373199999332428</c:v>
                </c:pt>
                <c:pt idx="120">
                  <c:v>0.37270000576973</c:v>
                </c:pt>
                <c:pt idx="121">
                  <c:v>0.371899992227554</c:v>
                </c:pt>
                <c:pt idx="122">
                  <c:v>0.371499985456467</c:v>
                </c:pt>
                <c:pt idx="123">
                  <c:v>0.371199995279312</c:v>
                </c:pt>
                <c:pt idx="124">
                  <c:v>0.370599985122681</c:v>
                </c:pt>
                <c:pt idx="125">
                  <c:v>0.370400011539459</c:v>
                </c:pt>
                <c:pt idx="126">
                  <c:v>0.370200008153915</c:v>
                </c:pt>
                <c:pt idx="127">
                  <c:v>0.370099991559982</c:v>
                </c:pt>
                <c:pt idx="128">
                  <c:v>0.369800001382828</c:v>
                </c:pt>
                <c:pt idx="129">
                  <c:v>0.369700014591217</c:v>
                </c:pt>
                <c:pt idx="130">
                  <c:v>0.369599997997284</c:v>
                </c:pt>
                <c:pt idx="131">
                  <c:v>0.36939999461174</c:v>
                </c:pt>
                <c:pt idx="132">
                  <c:v>0.369300007820129</c:v>
                </c:pt>
                <c:pt idx="133">
                  <c:v>0.369100004434586</c:v>
                </c:pt>
                <c:pt idx="134">
                  <c:v>0.369199991226196</c:v>
                </c:pt>
                <c:pt idx="135">
                  <c:v>0.369199991226196</c:v>
                </c:pt>
                <c:pt idx="136">
                  <c:v>0.369500011205673</c:v>
                </c:pt>
                <c:pt idx="137">
                  <c:v>0.369199991226196</c:v>
                </c:pt>
                <c:pt idx="138">
                  <c:v>0.369199991226196</c:v>
                </c:pt>
                <c:pt idx="139">
                  <c:v>0.369300007820129</c:v>
                </c:pt>
                <c:pt idx="140">
                  <c:v>0.369199991226196</c:v>
                </c:pt>
                <c:pt idx="141">
                  <c:v>0.36939999461174</c:v>
                </c:pt>
                <c:pt idx="142">
                  <c:v>0.369599997997284</c:v>
                </c:pt>
                <c:pt idx="143">
                  <c:v>0.369700014591217</c:v>
                </c:pt>
                <c:pt idx="144">
                  <c:v>0.369899988174439</c:v>
                </c:pt>
                <c:pt idx="145">
                  <c:v>0.369899988174439</c:v>
                </c:pt>
                <c:pt idx="146">
                  <c:v>0.370299994945526</c:v>
                </c:pt>
                <c:pt idx="147">
                  <c:v>0.370400011539459</c:v>
                </c:pt>
                <c:pt idx="148">
                  <c:v>0.370700001716614</c:v>
                </c:pt>
                <c:pt idx="149">
                  <c:v>0.371100008487701</c:v>
                </c:pt>
                <c:pt idx="150">
                  <c:v>0.3716000020504</c:v>
                </c:pt>
                <c:pt idx="151">
                  <c:v>0.371899992227554</c:v>
                </c:pt>
                <c:pt idx="152">
                  <c:v>0.372299998998642</c:v>
                </c:pt>
                <c:pt idx="153">
                  <c:v>0.373100012540817</c:v>
                </c:pt>
                <c:pt idx="154">
                  <c:v>0.37389999628067</c:v>
                </c:pt>
                <c:pt idx="155">
                  <c:v>0.374599993228912</c:v>
                </c:pt>
                <c:pt idx="156">
                  <c:v>0.375400006771088</c:v>
                </c:pt>
                <c:pt idx="157">
                  <c:v>0.375900000333786</c:v>
                </c:pt>
                <c:pt idx="158">
                  <c:v>0.376599997282028</c:v>
                </c:pt>
                <c:pt idx="159">
                  <c:v>0.377700001001358</c:v>
                </c:pt>
                <c:pt idx="160">
                  <c:v>0.378899991512299</c:v>
                </c:pt>
                <c:pt idx="161">
                  <c:v>0.379900008440018</c:v>
                </c:pt>
                <c:pt idx="162">
                  <c:v>0.381000012159348</c:v>
                </c:pt>
                <c:pt idx="163">
                  <c:v>0.381999999284744</c:v>
                </c:pt>
                <c:pt idx="164">
                  <c:v>0.383100003004074</c:v>
                </c:pt>
                <c:pt idx="165">
                  <c:v>0.384600013494492</c:v>
                </c:pt>
                <c:pt idx="166">
                  <c:v>0.385600000619888</c:v>
                </c:pt>
                <c:pt idx="167">
                  <c:v>0.387199997901917</c:v>
                </c:pt>
                <c:pt idx="168">
                  <c:v>0.388799995183945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0.394499987363815</c:v>
                </c:pt>
                <c:pt idx="172">
                  <c:v>0.397700011730194</c:v>
                </c:pt>
                <c:pt idx="173">
                  <c:v>0.399399995803833</c:v>
                </c:pt>
                <c:pt idx="174">
                  <c:v>0.401399999856949</c:v>
                </c:pt>
                <c:pt idx="175">
                  <c:v>0.404100000858307</c:v>
                </c:pt>
                <c:pt idx="176">
                  <c:v>0.406699985265732</c:v>
                </c:pt>
                <c:pt idx="177">
                  <c:v>0.409200012683868</c:v>
                </c:pt>
                <c:pt idx="178">
                  <c:v>0.411500006914139</c:v>
                </c:pt>
                <c:pt idx="179">
                  <c:v>0.413800001144409</c:v>
                </c:pt>
                <c:pt idx="180">
                  <c:v>0.419400006532669</c:v>
                </c:pt>
                <c:pt idx="181">
                  <c:v>0.422199994325638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</c:v>
                </c:pt>
                <c:pt idx="186">
                  <c:v>0.435799986124039</c:v>
                </c:pt>
                <c:pt idx="187">
                  <c:v>0.438899993896484</c:v>
                </c:pt>
                <c:pt idx="188">
                  <c:v>0.443599998950958</c:v>
                </c:pt>
                <c:pt idx="189">
                  <c:v>0.446900010108948</c:v>
                </c:pt>
                <c:pt idx="190">
                  <c:v>0.450199991464615</c:v>
                </c:pt>
                <c:pt idx="191">
                  <c:v>0.456200003623962</c:v>
                </c:pt>
                <c:pt idx="192">
                  <c:v>0.460399985313416</c:v>
                </c:pt>
                <c:pt idx="193">
                  <c:v>0.465700000524521</c:v>
                </c:pt>
                <c:pt idx="194">
                  <c:v>0.470800012350082</c:v>
                </c:pt>
                <c:pt idx="195">
                  <c:v>0.475100010633469</c:v>
                </c:pt>
                <c:pt idx="196">
                  <c:v>0.479299992322922</c:v>
                </c:pt>
                <c:pt idx="197">
                  <c:v>0.486200004816055</c:v>
                </c:pt>
                <c:pt idx="198">
                  <c:v>0.490599989891052</c:v>
                </c:pt>
                <c:pt idx="199">
                  <c:v>0.499700009822846</c:v>
                </c:pt>
                <c:pt idx="200">
                  <c:v>0.504899978637695</c:v>
                </c:pt>
                <c:pt idx="201">
                  <c:v>0.50900000333786</c:v>
                </c:pt>
                <c:pt idx="202">
                  <c:v>0.515200018882751</c:v>
                </c:pt>
                <c:pt idx="203">
                  <c:v>0.519699990749359</c:v>
                </c:pt>
                <c:pt idx="204">
                  <c:v>0.525200009346008</c:v>
                </c:pt>
                <c:pt idx="205">
                  <c:v>0.531700015068054</c:v>
                </c:pt>
                <c:pt idx="206">
                  <c:v>0.534500002861023</c:v>
                </c:pt>
                <c:pt idx="207">
                  <c:v>0.537699997425079</c:v>
                </c:pt>
                <c:pt idx="208">
                  <c:v>0.544799983501434</c:v>
                </c:pt>
                <c:pt idx="209">
                  <c:v>0.549600005149841</c:v>
                </c:pt>
                <c:pt idx="210">
                  <c:v>0.554700016975403</c:v>
                </c:pt>
                <c:pt idx="211">
                  <c:v>0.558899998664856</c:v>
                </c:pt>
                <c:pt idx="212">
                  <c:v>0.561699986457825</c:v>
                </c:pt>
                <c:pt idx="213">
                  <c:v>0.563399970531464</c:v>
                </c:pt>
                <c:pt idx="214">
                  <c:v>0.565500020980835</c:v>
                </c:pt>
                <c:pt idx="215">
                  <c:v>0.568499982357025</c:v>
                </c:pt>
                <c:pt idx="216">
                  <c:v>0.569800019264221</c:v>
                </c:pt>
                <c:pt idx="217">
                  <c:v>0.572399973869324</c:v>
                </c:pt>
                <c:pt idx="218">
                  <c:v>0.573300004005432</c:v>
                </c:pt>
                <c:pt idx="219">
                  <c:v>0.573800027370453</c:v>
                </c:pt>
                <c:pt idx="220">
                  <c:v>0.574299991130829</c:v>
                </c:pt>
                <c:pt idx="221">
                  <c:v>0.573899984359741</c:v>
                </c:pt>
                <c:pt idx="222">
                  <c:v>0.573099970817566</c:v>
                </c:pt>
                <c:pt idx="223">
                  <c:v>0.571200013160706</c:v>
                </c:pt>
                <c:pt idx="224">
                  <c:v>0.569999992847443</c:v>
                </c:pt>
                <c:pt idx="225">
                  <c:v>0.567600011825562</c:v>
                </c:pt>
                <c:pt idx="226">
                  <c:v>0.56470000743866</c:v>
                </c:pt>
                <c:pt idx="227">
                  <c:v>0.561100006103516</c:v>
                </c:pt>
                <c:pt idx="228">
                  <c:v>0.556800007820129</c:v>
                </c:pt>
                <c:pt idx="229">
                  <c:v>0.553399980068207</c:v>
                </c:pt>
                <c:pt idx="230">
                  <c:v>0.547399997711182</c:v>
                </c:pt>
                <c:pt idx="231">
                  <c:v>0.543299973011017</c:v>
                </c:pt>
                <c:pt idx="232">
                  <c:v>0.539399981498718</c:v>
                </c:pt>
                <c:pt idx="233">
                  <c:v>0.532000005245209</c:v>
                </c:pt>
                <c:pt idx="234">
                  <c:v>0.52649998664856</c:v>
                </c:pt>
                <c:pt idx="235">
                  <c:v>0.520299971103668</c:v>
                </c:pt>
                <c:pt idx="236">
                  <c:v>0.516200006008148</c:v>
                </c:pt>
                <c:pt idx="237">
                  <c:v>0.509199976921082</c:v>
                </c:pt>
                <c:pt idx="238">
                  <c:v>0.502300024032593</c:v>
                </c:pt>
                <c:pt idx="239">
                  <c:v>0.490599989891052</c:v>
                </c:pt>
                <c:pt idx="240">
                  <c:v>0.477800011634827</c:v>
                </c:pt>
                <c:pt idx="241">
                  <c:v>0.471199989318848</c:v>
                </c:pt>
                <c:pt idx="242">
                  <c:v>0.463800013065338</c:v>
                </c:pt>
                <c:pt idx="243">
                  <c:v>0.457800000905991</c:v>
                </c:pt>
                <c:pt idx="244">
                  <c:v>0.453900009393692</c:v>
                </c:pt>
                <c:pt idx="245">
                  <c:v>0.442999988794327</c:v>
                </c:pt>
                <c:pt idx="246">
                  <c:v>0.436199992895126</c:v>
                </c:pt>
                <c:pt idx="247">
                  <c:v>0.427899986505508</c:v>
                </c:pt>
                <c:pt idx="248">
                  <c:v>0.419999986886978</c:v>
                </c:pt>
                <c:pt idx="249">
                  <c:v>0.406899988651276</c:v>
                </c:pt>
                <c:pt idx="250">
                  <c:v>0.398200005292892</c:v>
                </c:pt>
                <c:pt idx="251">
                  <c:v>0.388900011777878</c:v>
                </c:pt>
                <c:pt idx="252">
                  <c:v>0.380800008773804</c:v>
                </c:pt>
                <c:pt idx="253">
                  <c:v>0.372599989175796</c:v>
                </c:pt>
                <c:pt idx="254">
                  <c:v>0.366899996995926</c:v>
                </c:pt>
                <c:pt idx="255">
                  <c:v>0.361299991607666</c:v>
                </c:pt>
                <c:pt idx="256">
                  <c:v>0.349299997091293</c:v>
                </c:pt>
                <c:pt idx="257">
                  <c:v>0.342099994421005</c:v>
                </c:pt>
                <c:pt idx="258">
                  <c:v>0.330599993467331</c:v>
                </c:pt>
                <c:pt idx="259">
                  <c:v>0.322200000286102</c:v>
                </c:pt>
                <c:pt idx="260">
                  <c:v>0.313899993896484</c:v>
                </c:pt>
                <c:pt idx="261">
                  <c:v>0.308099985122681</c:v>
                </c:pt>
                <c:pt idx="262">
                  <c:v>0.302799999713898</c:v>
                </c:pt>
                <c:pt idx="263">
                  <c:v>0.296099990606308</c:v>
                </c:pt>
                <c:pt idx="264">
                  <c:v>0.28889998793602</c:v>
                </c:pt>
                <c:pt idx="265">
                  <c:v>0.283100008964539</c:v>
                </c:pt>
                <c:pt idx="266">
                  <c:v>0.275000005960464</c:v>
                </c:pt>
                <c:pt idx="267">
                  <c:v>0.265799999237061</c:v>
                </c:pt>
                <c:pt idx="268">
                  <c:v>0.259299993515015</c:v>
                </c:pt>
                <c:pt idx="269">
                  <c:v>0.254599988460541</c:v>
                </c:pt>
                <c:pt idx="270">
                  <c:v>0.250099986791611</c:v>
                </c:pt>
                <c:pt idx="271">
                  <c:v>0.244100004434586</c:v>
                </c:pt>
                <c:pt idx="272">
                  <c:v>0.23819999396801</c:v>
                </c:pt>
                <c:pt idx="273">
                  <c:v>0.233999997377396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0.21340000629425</c:v>
                </c:pt>
                <c:pt idx="278">
                  <c:v>0.209399998188019</c:v>
                </c:pt>
                <c:pt idx="279">
                  <c:v>0.20440000295639</c:v>
                </c:pt>
                <c:pt idx="280">
                  <c:v>0.199799999594688</c:v>
                </c:pt>
                <c:pt idx="281">
                  <c:v>0.197200000286102</c:v>
                </c:pt>
                <c:pt idx="282">
                  <c:v>0.193800002336502</c:v>
                </c:pt>
                <c:pt idx="283">
                  <c:v>0.188400000333786</c:v>
                </c:pt>
                <c:pt idx="284">
                  <c:v>0.182300001382828</c:v>
                </c:pt>
                <c:pt idx="285">
                  <c:v>0.179299995303154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</c:v>
                </c:pt>
                <c:pt idx="290">
                  <c:v>0.160500004887581</c:v>
                </c:pt>
                <c:pt idx="291">
                  <c:v>0.158600002527237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</c:v>
                </c:pt>
                <c:pt idx="295">
                  <c:v>0.147499993443489</c:v>
                </c:pt>
                <c:pt idx="296">
                  <c:v>0.145199999213219</c:v>
                </c:pt>
                <c:pt idx="297">
                  <c:v>0.142499998211861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0.135299995541573</c:v>
                </c:pt>
                <c:pt idx="301">
                  <c:v>0.134299993515015</c:v>
                </c:pt>
                <c:pt idx="302">
                  <c:v>0.130799993872643</c:v>
                </c:pt>
                <c:pt idx="303">
                  <c:v>0.1283999979496</c:v>
                </c:pt>
                <c:pt idx="304">
                  <c:v>0.126499995589256</c:v>
                </c:pt>
                <c:pt idx="305">
                  <c:v>0.123700000345707</c:v>
                </c:pt>
                <c:pt idx="306">
                  <c:v>0.122100003063679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0.117299996316433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0.109499998390675</c:v>
                </c:pt>
                <c:pt idx="315">
                  <c:v>0.107699997723103</c:v>
                </c:pt>
                <c:pt idx="316">
                  <c:v>0.106200002133846</c:v>
                </c:pt>
                <c:pt idx="317">
                  <c:v>0.104699999094009</c:v>
                </c:pt>
                <c:pt idx="318">
                  <c:v>0.103399999439716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0.0997999981045723</c:v>
                </c:pt>
                <c:pt idx="322">
                  <c:v>0.098300002515316</c:v>
                </c:pt>
                <c:pt idx="323">
                  <c:v>0.0971999987959862</c:v>
                </c:pt>
                <c:pt idx="324">
                  <c:v>0.0961000025272369</c:v>
                </c:pt>
                <c:pt idx="325">
                  <c:v>0.0944000035524368</c:v>
                </c:pt>
                <c:pt idx="326">
                  <c:v>0.0935000032186508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0.089699998497963</c:v>
                </c:pt>
                <c:pt idx="331">
                  <c:v>0.0887999981641769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0.0852999985218048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0.0759000033140183</c:v>
                </c:pt>
                <c:pt idx="347">
                  <c:v>0.0754999965429306</c:v>
                </c:pt>
                <c:pt idx="348">
                  <c:v>0.0750999972224236</c:v>
                </c:pt>
                <c:pt idx="349">
                  <c:v>0.0742999985814095</c:v>
                </c:pt>
                <c:pt idx="350">
                  <c:v>0.0734999999403954</c:v>
                </c:pt>
                <c:pt idx="351">
                  <c:v>0.0728999972343445</c:v>
                </c:pt>
                <c:pt idx="352">
                  <c:v>0.0723000019788742</c:v>
                </c:pt>
                <c:pt idx="353">
                  <c:v>0.0716999992728233</c:v>
                </c:pt>
                <c:pt idx="354">
                  <c:v>0.0711999982595444</c:v>
                </c:pt>
                <c:pt idx="355">
                  <c:v>0.0707999989390373</c:v>
                </c:pt>
                <c:pt idx="356">
                  <c:v>0.0701000019907951</c:v>
                </c:pt>
                <c:pt idx="357">
                  <c:v>0.0696000009775162</c:v>
                </c:pt>
                <c:pt idx="358">
                  <c:v>0.0690999999642372</c:v>
                </c:pt>
                <c:pt idx="359">
                  <c:v>0.0687000006437302</c:v>
                </c:pt>
                <c:pt idx="360">
                  <c:v>0.0680999979376793</c:v>
                </c:pt>
                <c:pt idx="361">
                  <c:v>0.0675999969244003</c:v>
                </c:pt>
                <c:pt idx="362">
                  <c:v>0.0670000016689301</c:v>
                </c:pt>
                <c:pt idx="363">
                  <c:v>0.066600002348423</c:v>
                </c:pt>
                <c:pt idx="364">
                  <c:v>0.0662999972701073</c:v>
                </c:pt>
                <c:pt idx="365">
                  <c:v>0.0658000037074089</c:v>
                </c:pt>
                <c:pt idx="366">
                  <c:v>0.0656000003218651</c:v>
                </c:pt>
                <c:pt idx="367">
                  <c:v>0.0650999993085861</c:v>
                </c:pt>
                <c:pt idx="368">
                  <c:v>0.0644000023603439</c:v>
                </c:pt>
                <c:pt idx="369">
                  <c:v>0.0641999989748001</c:v>
                </c:pt>
                <c:pt idx="370">
                  <c:v>0.063900001347065</c:v>
                </c:pt>
                <c:pt idx="371">
                  <c:v>0.0635000020265579</c:v>
                </c:pt>
                <c:pt idx="372">
                  <c:v>0.0631000027060509</c:v>
                </c:pt>
                <c:pt idx="373">
                  <c:v>0.0626000016927719</c:v>
                </c:pt>
                <c:pt idx="374">
                  <c:v>0.0625</c:v>
                </c:pt>
                <c:pt idx="375">
                  <c:v>0.0621999986469746</c:v>
                </c:pt>
                <c:pt idx="376">
                  <c:v>0.061599999666214</c:v>
                </c:pt>
                <c:pt idx="377">
                  <c:v>0.0612999983131886</c:v>
                </c:pt>
                <c:pt idx="378">
                  <c:v>0.0608999989926815</c:v>
                </c:pt>
                <c:pt idx="379">
                  <c:v>0.060699999332428</c:v>
                </c:pt>
                <c:pt idx="380">
                  <c:v>0.0603000000119209</c:v>
                </c:pt>
                <c:pt idx="381">
                  <c:v>0.0601000003516674</c:v>
                </c:pt>
                <c:pt idx="382">
                  <c:v>0.059799998998642</c:v>
                </c:pt>
                <c:pt idx="383">
                  <c:v>0.0595999993383884</c:v>
                </c:pt>
                <c:pt idx="384">
                  <c:v>0.0592000000178814</c:v>
                </c:pt>
                <c:pt idx="385">
                  <c:v>0.0590999983251095</c:v>
                </c:pt>
                <c:pt idx="386">
                  <c:v>0.0586999990046024</c:v>
                </c:pt>
                <c:pt idx="387">
                  <c:v>0.0584000013768673</c:v>
                </c:pt>
                <c:pt idx="388">
                  <c:v>0.0582999996840954</c:v>
                </c:pt>
                <c:pt idx="389">
                  <c:v>0.0579000003635883</c:v>
                </c:pt>
                <c:pt idx="390">
                  <c:v>0.0577000007033348</c:v>
                </c:pt>
                <c:pt idx="391">
                  <c:v>0.0575000010430813</c:v>
                </c:pt>
                <c:pt idx="392">
                  <c:v>0.0573000013828278</c:v>
                </c:pt>
                <c:pt idx="393">
                  <c:v>0.0571000017225742</c:v>
                </c:pt>
                <c:pt idx="394">
                  <c:v>0.0568999983370304</c:v>
                </c:pt>
                <c:pt idx="395">
                  <c:v>0.0564999990165234</c:v>
                </c:pt>
                <c:pt idx="396">
                  <c:v>0.0564000010490418</c:v>
                </c:pt>
                <c:pt idx="397">
                  <c:v>0.0560999996960163</c:v>
                </c:pt>
                <c:pt idx="398">
                  <c:v>0.0559000000357628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0.0548000000417233</c:v>
                </c:pt>
                <c:pt idx="406">
                  <c:v>0.0546999983489513</c:v>
                </c:pt>
                <c:pt idx="407">
                  <c:v>0.0546000003814697</c:v>
                </c:pt>
                <c:pt idx="408">
                  <c:v>0.0544999986886978</c:v>
                </c:pt>
                <c:pt idx="409">
                  <c:v>0.0542000010609627</c:v>
                </c:pt>
                <c:pt idx="410">
                  <c:v>0.0542000010609627</c:v>
                </c:pt>
                <c:pt idx="411">
                  <c:v>0.0542000010609627</c:v>
                </c:pt>
                <c:pt idx="412">
                  <c:v>0.0540999993681908</c:v>
                </c:pt>
                <c:pt idx="413">
                  <c:v>0.0540000014007092</c:v>
                </c:pt>
                <c:pt idx="414">
                  <c:v>0.0538000017404556</c:v>
                </c:pt>
                <c:pt idx="415">
                  <c:v>0.0538000017404556</c:v>
                </c:pt>
                <c:pt idx="416">
                  <c:v>0.0538000017404556</c:v>
                </c:pt>
                <c:pt idx="417">
                  <c:v>0.0537000000476837</c:v>
                </c:pt>
                <c:pt idx="418">
                  <c:v>0.0538000017404556</c:v>
                </c:pt>
                <c:pt idx="419">
                  <c:v>0.0537000000476837</c:v>
                </c:pt>
                <c:pt idx="420">
                  <c:v>0.0535999983549118</c:v>
                </c:pt>
                <c:pt idx="421">
                  <c:v>0.0535999983549118</c:v>
                </c:pt>
                <c:pt idx="422">
                  <c:v>0.0535999983549118</c:v>
                </c:pt>
                <c:pt idx="423">
                  <c:v>0.0537000000476837</c:v>
                </c:pt>
                <c:pt idx="424">
                  <c:v>0.0537000000476837</c:v>
                </c:pt>
                <c:pt idx="425">
                  <c:v>0.0537000000476837</c:v>
                </c:pt>
                <c:pt idx="426">
                  <c:v>0.0538000017404556</c:v>
                </c:pt>
                <c:pt idx="427">
                  <c:v>0.0538999997079372</c:v>
                </c:pt>
                <c:pt idx="428">
                  <c:v>0.0540000014007092</c:v>
                </c:pt>
                <c:pt idx="429">
                  <c:v>0.0540000014007092</c:v>
                </c:pt>
                <c:pt idx="430">
                  <c:v>0.0540999993681908</c:v>
                </c:pt>
                <c:pt idx="431">
                  <c:v>0.0542000010609627</c:v>
                </c:pt>
                <c:pt idx="432">
                  <c:v>0.0544000007212162</c:v>
                </c:pt>
                <c:pt idx="433">
                  <c:v>0.0546000003814697</c:v>
                </c:pt>
                <c:pt idx="434">
                  <c:v>0.0546999983489513</c:v>
                </c:pt>
                <c:pt idx="435">
                  <c:v>0.0548000000417233</c:v>
                </c:pt>
                <c:pt idx="436">
                  <c:v>0.0551000013947487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0.0553000010550022</c:v>
                </c:pt>
                <c:pt idx="440">
                  <c:v>0.0553000010550022</c:v>
                </c:pt>
                <c:pt idx="441">
                  <c:v>0.0551999993622303</c:v>
                </c:pt>
                <c:pt idx="442">
                  <c:v>0.0551999993622303</c:v>
                </c:pt>
                <c:pt idx="443">
                  <c:v>0.0553000010550022</c:v>
                </c:pt>
                <c:pt idx="444">
                  <c:v>0.0551000013947487</c:v>
                </c:pt>
                <c:pt idx="445">
                  <c:v>0.0551000013947487</c:v>
                </c:pt>
                <c:pt idx="446">
                  <c:v>0.0549999997019768</c:v>
                </c:pt>
                <c:pt idx="447">
                  <c:v>0.0549999997019768</c:v>
                </c:pt>
                <c:pt idx="448">
                  <c:v>0.0549000017344952</c:v>
                </c:pt>
                <c:pt idx="449">
                  <c:v>0.0548000000417233</c:v>
                </c:pt>
                <c:pt idx="450">
                  <c:v>0.0546000003814697</c:v>
                </c:pt>
                <c:pt idx="451">
                  <c:v>0.0546000003814697</c:v>
                </c:pt>
                <c:pt idx="452">
                  <c:v>0.0544999986886978</c:v>
                </c:pt>
                <c:pt idx="453">
                  <c:v>0.0544000007212162</c:v>
                </c:pt>
                <c:pt idx="454">
                  <c:v>0.0542999990284443</c:v>
                </c:pt>
                <c:pt idx="455">
                  <c:v>0.0542000010609627</c:v>
                </c:pt>
                <c:pt idx="456">
                  <c:v>0.0540999993681908</c:v>
                </c:pt>
                <c:pt idx="457">
                  <c:v>0.0540000014007092</c:v>
                </c:pt>
                <c:pt idx="458">
                  <c:v>0.0540000014007092</c:v>
                </c:pt>
                <c:pt idx="459">
                  <c:v>0.0538000017404556</c:v>
                </c:pt>
                <c:pt idx="460">
                  <c:v>0.0538000017404556</c:v>
                </c:pt>
                <c:pt idx="461">
                  <c:v>0.0537000000476837</c:v>
                </c:pt>
                <c:pt idx="462">
                  <c:v>0.0535999983549118</c:v>
                </c:pt>
                <c:pt idx="463">
                  <c:v>0.0535000003874302</c:v>
                </c:pt>
                <c:pt idx="464">
                  <c:v>0.0533000007271767</c:v>
                </c:pt>
                <c:pt idx="465">
                  <c:v>0.0533000007271767</c:v>
                </c:pt>
                <c:pt idx="466">
                  <c:v>0.0531999990344048</c:v>
                </c:pt>
                <c:pt idx="467">
                  <c:v>0.0531000010669231</c:v>
                </c:pt>
                <c:pt idx="468">
                  <c:v>0.0531000010669231</c:v>
                </c:pt>
                <c:pt idx="469">
                  <c:v>0.0529000014066696</c:v>
                </c:pt>
                <c:pt idx="470">
                  <c:v>0.0527999997138977</c:v>
                </c:pt>
                <c:pt idx="471">
                  <c:v>0.0529000014066696</c:v>
                </c:pt>
                <c:pt idx="472">
                  <c:v>0.0526000000536442</c:v>
                </c:pt>
                <c:pt idx="473">
                  <c:v>0.0524999983608723</c:v>
                </c:pt>
                <c:pt idx="474">
                  <c:v>0.0524000003933907</c:v>
                </c:pt>
                <c:pt idx="475">
                  <c:v>0.0522999987006187</c:v>
                </c:pt>
                <c:pt idx="476">
                  <c:v>0.0522000007331371</c:v>
                </c:pt>
                <c:pt idx="477">
                  <c:v>0.0520000010728836</c:v>
                </c:pt>
                <c:pt idx="478">
                  <c:v>0.0520000010728836</c:v>
                </c:pt>
                <c:pt idx="479">
                  <c:v>0.0518999993801117</c:v>
                </c:pt>
                <c:pt idx="480">
                  <c:v>0.0516999997198582</c:v>
                </c:pt>
                <c:pt idx="481">
                  <c:v>0.0516000017523766</c:v>
                </c:pt>
                <c:pt idx="482">
                  <c:v>0.0515000000596046</c:v>
                </c:pt>
                <c:pt idx="483">
                  <c:v>0.0513999983668327</c:v>
                </c:pt>
                <c:pt idx="484">
                  <c:v>0.0511999987065792</c:v>
                </c:pt>
                <c:pt idx="485">
                  <c:v>0.0511000007390976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0.0505999997258186</c:v>
                </c:pt>
                <c:pt idx="489">
                  <c:v>0.050500001758337</c:v>
                </c:pt>
                <c:pt idx="490">
                  <c:v>0.0504000000655651</c:v>
                </c:pt>
                <c:pt idx="491">
                  <c:v>0.0504000000655651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0.0498999990522862</c:v>
                </c:pt>
                <c:pt idx="495">
                  <c:v>0.0496999993920326</c:v>
                </c:pt>
                <c:pt idx="496">
                  <c:v>0.0496999993920326</c:v>
                </c:pt>
                <c:pt idx="497">
                  <c:v>0.049600001424551</c:v>
                </c:pt>
                <c:pt idx="498">
                  <c:v>0.0494999997317791</c:v>
                </c:pt>
                <c:pt idx="499">
                  <c:v>0.0493000000715256</c:v>
                </c:pt>
                <c:pt idx="500">
                  <c:v>0.0491999983787537</c:v>
                </c:pt>
                <c:pt idx="501">
                  <c:v>0.0491999983787537</c:v>
                </c:pt>
                <c:pt idx="502">
                  <c:v>0.0491000004112721</c:v>
                </c:pt>
                <c:pt idx="503">
                  <c:v>0.0489000007510185</c:v>
                </c:pt>
                <c:pt idx="504">
                  <c:v>0.0487999990582466</c:v>
                </c:pt>
                <c:pt idx="505">
                  <c:v>0.048700001090765</c:v>
                </c:pt>
                <c:pt idx="506">
                  <c:v>0.048700001090765</c:v>
                </c:pt>
                <c:pt idx="507">
                  <c:v>0.0485999993979931</c:v>
                </c:pt>
                <c:pt idx="508">
                  <c:v>0.0485999993979931</c:v>
                </c:pt>
                <c:pt idx="509">
                  <c:v>0.0485000014305115</c:v>
                </c:pt>
                <c:pt idx="510">
                  <c:v>0.0485000014305115</c:v>
                </c:pt>
                <c:pt idx="511">
                  <c:v>0.0485000014305115</c:v>
                </c:pt>
                <c:pt idx="512">
                  <c:v>0.0483999997377396</c:v>
                </c:pt>
                <c:pt idx="513">
                  <c:v>0.0483999997377396</c:v>
                </c:pt>
                <c:pt idx="514">
                  <c:v>0.048300001770258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0.0485999993979931</c:v>
                </c:pt>
                <c:pt idx="521">
                  <c:v>0.0485000014305115</c:v>
                </c:pt>
                <c:pt idx="522">
                  <c:v>0.048700001090765</c:v>
                </c:pt>
                <c:pt idx="523">
                  <c:v>0.0485000014305115</c:v>
                </c:pt>
                <c:pt idx="524">
                  <c:v>0.0485999993979931</c:v>
                </c:pt>
                <c:pt idx="525">
                  <c:v>0.0485999993979931</c:v>
                </c:pt>
                <c:pt idx="526">
                  <c:v>0.0487999990582466</c:v>
                </c:pt>
                <c:pt idx="527">
                  <c:v>0.048300001770258</c:v>
                </c:pt>
                <c:pt idx="528">
                  <c:v>0.0491000004112721</c:v>
                </c:pt>
                <c:pt idx="529">
                  <c:v>0.0491999983787537</c:v>
                </c:pt>
                <c:pt idx="530">
                  <c:v>0.0498000010848045</c:v>
                </c:pt>
                <c:pt idx="531">
                  <c:v>0.0502999983727932</c:v>
                </c:pt>
                <c:pt idx="532">
                  <c:v>0.0505999997258186</c:v>
                </c:pt>
                <c:pt idx="533">
                  <c:v>0.0509000010788441</c:v>
                </c:pt>
                <c:pt idx="534">
                  <c:v>0.0513000003993511</c:v>
                </c:pt>
                <c:pt idx="535">
                  <c:v>0.0515000000596046</c:v>
                </c:pt>
                <c:pt idx="536">
                  <c:v>0.0516999997198582</c:v>
                </c:pt>
                <c:pt idx="537">
                  <c:v>0.0518000014126301</c:v>
                </c:pt>
                <c:pt idx="538">
                  <c:v>0.0518999993801117</c:v>
                </c:pt>
                <c:pt idx="539">
                  <c:v>0.0520000010728836</c:v>
                </c:pt>
                <c:pt idx="540">
                  <c:v>0.0520999990403652</c:v>
                </c:pt>
                <c:pt idx="541">
                  <c:v>0.0522999987006187</c:v>
                </c:pt>
                <c:pt idx="542">
                  <c:v>0.0524999983608723</c:v>
                </c:pt>
                <c:pt idx="543">
                  <c:v>0.0524000003933907</c:v>
                </c:pt>
                <c:pt idx="544">
                  <c:v>0.0526000000536442</c:v>
                </c:pt>
                <c:pt idx="545">
                  <c:v>0.0526000000536442</c:v>
                </c:pt>
                <c:pt idx="546">
                  <c:v>0.0527000017464161</c:v>
                </c:pt>
                <c:pt idx="547">
                  <c:v>0.0527999997138977</c:v>
                </c:pt>
                <c:pt idx="548">
                  <c:v>0.0527999997138977</c:v>
                </c:pt>
                <c:pt idx="549">
                  <c:v>0.0529000014066696</c:v>
                </c:pt>
                <c:pt idx="550">
                  <c:v>0.0529999993741512</c:v>
                </c:pt>
                <c:pt idx="551">
                  <c:v>0.0529999993741512</c:v>
                </c:pt>
                <c:pt idx="552">
                  <c:v>0.0529999993741512</c:v>
                </c:pt>
                <c:pt idx="553">
                  <c:v>0.0531000010669231</c:v>
                </c:pt>
                <c:pt idx="554">
                  <c:v>0.0533000007271767</c:v>
                </c:pt>
                <c:pt idx="555">
                  <c:v>0.0531999990344048</c:v>
                </c:pt>
                <c:pt idx="556">
                  <c:v>0.0533000007271767</c:v>
                </c:pt>
                <c:pt idx="557">
                  <c:v>0.0533000007271767</c:v>
                </c:pt>
                <c:pt idx="558">
                  <c:v>0.0533999986946583</c:v>
                </c:pt>
                <c:pt idx="559">
                  <c:v>0.0533999986946583</c:v>
                </c:pt>
                <c:pt idx="560">
                  <c:v>0.0535000003874302</c:v>
                </c:pt>
                <c:pt idx="561">
                  <c:v>0.0535999983549118</c:v>
                </c:pt>
                <c:pt idx="562">
                  <c:v>0.0535999983549118</c:v>
                </c:pt>
                <c:pt idx="563">
                  <c:v>0.0537000000476837</c:v>
                </c:pt>
                <c:pt idx="564">
                  <c:v>0.0538000017404556</c:v>
                </c:pt>
                <c:pt idx="565">
                  <c:v>0.0538000017404556</c:v>
                </c:pt>
                <c:pt idx="566">
                  <c:v>0.0538000017404556</c:v>
                </c:pt>
                <c:pt idx="567">
                  <c:v>0.0538999997079372</c:v>
                </c:pt>
                <c:pt idx="568">
                  <c:v>0.0540000014007092</c:v>
                </c:pt>
                <c:pt idx="569">
                  <c:v>0.0540000014007092</c:v>
                </c:pt>
                <c:pt idx="570">
                  <c:v>0.0540999993681908</c:v>
                </c:pt>
                <c:pt idx="571">
                  <c:v>0.0540999993681908</c:v>
                </c:pt>
                <c:pt idx="572">
                  <c:v>0.0542999990284443</c:v>
                </c:pt>
                <c:pt idx="573">
                  <c:v>0.0544000007212162</c:v>
                </c:pt>
                <c:pt idx="574">
                  <c:v>0.0544999986886978</c:v>
                </c:pt>
                <c:pt idx="575">
                  <c:v>0.0546999983489513</c:v>
                </c:pt>
                <c:pt idx="576">
                  <c:v>0.0548000000417233</c:v>
                </c:pt>
                <c:pt idx="577">
                  <c:v>0.0549999997019768</c:v>
                </c:pt>
                <c:pt idx="578">
                  <c:v>0.0551000013947487</c:v>
                </c:pt>
                <c:pt idx="579">
                  <c:v>0.0553999990224838</c:v>
                </c:pt>
                <c:pt idx="580">
                  <c:v>0.0555000007152557</c:v>
                </c:pt>
                <c:pt idx="581">
                  <c:v>0.0555999986827374</c:v>
                </c:pt>
                <c:pt idx="582">
                  <c:v>0.0555999986827374</c:v>
                </c:pt>
                <c:pt idx="583">
                  <c:v>0.0555999986827374</c:v>
                </c:pt>
                <c:pt idx="584">
                  <c:v>0.0557000003755093</c:v>
                </c:pt>
                <c:pt idx="585">
                  <c:v>0.0557999983429909</c:v>
                </c:pt>
                <c:pt idx="586">
                  <c:v>0.0559000000357628</c:v>
                </c:pt>
                <c:pt idx="587">
                  <c:v>0.0559000000357628</c:v>
                </c:pt>
                <c:pt idx="588">
                  <c:v>0.0560000017285347</c:v>
                </c:pt>
                <c:pt idx="589">
                  <c:v>0.0564999990165234</c:v>
                </c:pt>
                <c:pt idx="590">
                  <c:v>0.0568000003695488</c:v>
                </c:pt>
                <c:pt idx="591">
                  <c:v>0.0570000000298023</c:v>
                </c:pt>
                <c:pt idx="592">
                  <c:v>0.0573000013828278</c:v>
                </c:pt>
                <c:pt idx="593">
                  <c:v>0.0571999996900559</c:v>
                </c:pt>
                <c:pt idx="594">
                  <c:v>0.0575999990105629</c:v>
                </c:pt>
                <c:pt idx="595">
                  <c:v>0.0575000010430813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0.0579999983310699</c:v>
                </c:pt>
                <c:pt idx="599">
                  <c:v>0.0581000000238419</c:v>
                </c:pt>
                <c:pt idx="600">
                  <c:v>0.0582000017166138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2681338"/>
        <c:axId val="85727762"/>
      </c:scatterChart>
      <c:valAx>
        <c:axId val="7268133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727762"/>
        <c:crosses val="autoZero"/>
      </c:valAx>
      <c:valAx>
        <c:axId val="85727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681338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2'!$B$32:$WD$32</c:f>
              <c:numCache>
                <c:formatCode>General</c:formatCode>
                <c:ptCount val="601"/>
                <c:pt idx="0">
                  <c:v>0.521499991416931</c:v>
                </c:pt>
                <c:pt idx="1">
                  <c:v>0.520099997520447</c:v>
                </c:pt>
                <c:pt idx="2">
                  <c:v>0.516700029373169</c:v>
                </c:pt>
                <c:pt idx="3">
                  <c:v>0.512600004673004</c:v>
                </c:pt>
                <c:pt idx="4">
                  <c:v>0.509400010108948</c:v>
                </c:pt>
                <c:pt idx="5">
                  <c:v>0.50739997625351</c:v>
                </c:pt>
                <c:pt idx="6">
                  <c:v>0.504100024700165</c:v>
                </c:pt>
                <c:pt idx="7">
                  <c:v>0.501299977302551</c:v>
                </c:pt>
                <c:pt idx="8">
                  <c:v>0.498199999332428</c:v>
                </c:pt>
                <c:pt idx="9">
                  <c:v>0.495700001716614</c:v>
                </c:pt>
                <c:pt idx="10">
                  <c:v>0.493400007486343</c:v>
                </c:pt>
                <c:pt idx="11">
                  <c:v>0.491400003433228</c:v>
                </c:pt>
                <c:pt idx="12">
                  <c:v>0.488499999046326</c:v>
                </c:pt>
                <c:pt idx="13">
                  <c:v>0.486000001430512</c:v>
                </c:pt>
                <c:pt idx="14">
                  <c:v>0.48309999704361</c:v>
                </c:pt>
                <c:pt idx="15">
                  <c:v>0.481200009584427</c:v>
                </c:pt>
                <c:pt idx="16">
                  <c:v>0.483000010251999</c:v>
                </c:pt>
                <c:pt idx="17">
                  <c:v>0.479999989271164</c:v>
                </c:pt>
                <c:pt idx="18">
                  <c:v>0.477400004863739</c:v>
                </c:pt>
                <c:pt idx="19">
                  <c:v>0.474999994039536</c:v>
                </c:pt>
                <c:pt idx="20">
                  <c:v>0.473699986934662</c:v>
                </c:pt>
                <c:pt idx="21">
                  <c:v>0.471700012683868</c:v>
                </c:pt>
                <c:pt idx="22">
                  <c:v>0.470099985599518</c:v>
                </c:pt>
                <c:pt idx="23">
                  <c:v>0.466600000858307</c:v>
                </c:pt>
                <c:pt idx="24">
                  <c:v>0.464599996805191</c:v>
                </c:pt>
                <c:pt idx="25">
                  <c:v>0.462799996137619</c:v>
                </c:pt>
                <c:pt idx="26">
                  <c:v>0.460799992084503</c:v>
                </c:pt>
                <c:pt idx="27">
                  <c:v>0.458200007677078</c:v>
                </c:pt>
                <c:pt idx="28">
                  <c:v>0.457100003957748</c:v>
                </c:pt>
                <c:pt idx="29">
                  <c:v>0.455799996852875</c:v>
                </c:pt>
                <c:pt idx="30">
                  <c:v>0.45440000295639</c:v>
                </c:pt>
                <c:pt idx="31">
                  <c:v>0.452800005674362</c:v>
                </c:pt>
                <c:pt idx="32">
                  <c:v>0.451700001955032</c:v>
                </c:pt>
                <c:pt idx="33">
                  <c:v>0.450300008058548</c:v>
                </c:pt>
                <c:pt idx="34">
                  <c:v>0.448399990797043</c:v>
                </c:pt>
                <c:pt idx="35">
                  <c:v>0.446999996900559</c:v>
                </c:pt>
                <c:pt idx="36">
                  <c:v>0.445699989795685</c:v>
                </c:pt>
                <c:pt idx="37">
                  <c:v>0.444599986076355</c:v>
                </c:pt>
                <c:pt idx="38">
                  <c:v>0.443800002336502</c:v>
                </c:pt>
                <c:pt idx="39">
                  <c:v>0.442900002002716</c:v>
                </c:pt>
                <c:pt idx="40">
                  <c:v>0.441799998283386</c:v>
                </c:pt>
                <c:pt idx="41">
                  <c:v>0.440299987792969</c:v>
                </c:pt>
                <c:pt idx="42">
                  <c:v>0.439599990844727</c:v>
                </c:pt>
                <c:pt idx="43">
                  <c:v>0.438899993896484</c:v>
                </c:pt>
                <c:pt idx="44">
                  <c:v>0.4375</c:v>
                </c:pt>
                <c:pt idx="45">
                  <c:v>0.436899989843369</c:v>
                </c:pt>
                <c:pt idx="46">
                  <c:v>0.436100006103516</c:v>
                </c:pt>
                <c:pt idx="47">
                  <c:v>0.435400009155273</c:v>
                </c:pt>
                <c:pt idx="48">
                  <c:v>0.434599995613098</c:v>
                </c:pt>
                <c:pt idx="49">
                  <c:v>0.433499991893768</c:v>
                </c:pt>
                <c:pt idx="50">
                  <c:v>0.433200001716614</c:v>
                </c:pt>
                <c:pt idx="51">
                  <c:v>0.432599991559982</c:v>
                </c:pt>
                <c:pt idx="52">
                  <c:v>0.431400001049042</c:v>
                </c:pt>
                <c:pt idx="53">
                  <c:v>0.430500000715256</c:v>
                </c:pt>
                <c:pt idx="54">
                  <c:v>0.42969998717308</c:v>
                </c:pt>
                <c:pt idx="55">
                  <c:v>0.428900003433228</c:v>
                </c:pt>
                <c:pt idx="56">
                  <c:v>0.428000003099442</c:v>
                </c:pt>
                <c:pt idx="57">
                  <c:v>0.427100002765656</c:v>
                </c:pt>
                <c:pt idx="58">
                  <c:v>0.42620000243187</c:v>
                </c:pt>
                <c:pt idx="59">
                  <c:v>0.425300002098084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0.422600001096726</c:v>
                </c:pt>
                <c:pt idx="63">
                  <c:v>0.421499997377396</c:v>
                </c:pt>
                <c:pt idx="64">
                  <c:v>0.420700013637543</c:v>
                </c:pt>
                <c:pt idx="65">
                  <c:v>0.419900000095367</c:v>
                </c:pt>
                <c:pt idx="66">
                  <c:v>0.418900012969971</c:v>
                </c:pt>
                <c:pt idx="67">
                  <c:v>0.418300002813339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0.415600001811981</c:v>
                </c:pt>
                <c:pt idx="71">
                  <c:v>0.414600014686585</c:v>
                </c:pt>
                <c:pt idx="72">
                  <c:v>0.413500010967255</c:v>
                </c:pt>
                <c:pt idx="73">
                  <c:v>0.412800014019012</c:v>
                </c:pt>
                <c:pt idx="74">
                  <c:v>0.410899996757507</c:v>
                </c:pt>
                <c:pt idx="75">
                  <c:v>0.409900009632111</c:v>
                </c:pt>
                <c:pt idx="76">
                  <c:v>0.409000009298325</c:v>
                </c:pt>
                <c:pt idx="77">
                  <c:v>0.407999992370606</c:v>
                </c:pt>
                <c:pt idx="78">
                  <c:v>0.406899988651276</c:v>
                </c:pt>
                <c:pt idx="79">
                  <c:v>0.405900001525879</c:v>
                </c:pt>
                <c:pt idx="80">
                  <c:v>0.405099987983704</c:v>
                </c:pt>
                <c:pt idx="81">
                  <c:v>0.404300004243851</c:v>
                </c:pt>
                <c:pt idx="82">
                  <c:v>0.403400003910065</c:v>
                </c:pt>
                <c:pt idx="83">
                  <c:v>0.402099996805191</c:v>
                </c:pt>
                <c:pt idx="84">
                  <c:v>0.400799989700317</c:v>
                </c:pt>
                <c:pt idx="85">
                  <c:v>0.399699985980988</c:v>
                </c:pt>
                <c:pt idx="86">
                  <c:v>0.398000001907349</c:v>
                </c:pt>
                <c:pt idx="87">
                  <c:v>0.397000014781952</c:v>
                </c:pt>
                <c:pt idx="88">
                  <c:v>0.396200001239777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0.393500000238419</c:v>
                </c:pt>
                <c:pt idx="92">
                  <c:v>0.392300009727478</c:v>
                </c:pt>
                <c:pt idx="93">
                  <c:v>0.391400009393692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0.388099998235703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0.385600000619888</c:v>
                </c:pt>
                <c:pt idx="101">
                  <c:v>0.384999990463257</c:v>
                </c:pt>
                <c:pt idx="102">
                  <c:v>0.384200006723404</c:v>
                </c:pt>
                <c:pt idx="103">
                  <c:v>0.383100003004074</c:v>
                </c:pt>
                <c:pt idx="104">
                  <c:v>0.382200002670288</c:v>
                </c:pt>
                <c:pt idx="105">
                  <c:v>0.381399989128113</c:v>
                </c:pt>
                <c:pt idx="106">
                  <c:v>0.380699992179871</c:v>
                </c:pt>
                <c:pt idx="107">
                  <c:v>0.380100011825562</c:v>
                </c:pt>
                <c:pt idx="108">
                  <c:v>0.378800004720688</c:v>
                </c:pt>
                <c:pt idx="109">
                  <c:v>0.3783999979496</c:v>
                </c:pt>
                <c:pt idx="110">
                  <c:v>0.377999991178513</c:v>
                </c:pt>
                <c:pt idx="111">
                  <c:v>0.377499997615814</c:v>
                </c:pt>
                <c:pt idx="112">
                  <c:v>0.376800000667572</c:v>
                </c:pt>
                <c:pt idx="113">
                  <c:v>0.37610000371933</c:v>
                </c:pt>
                <c:pt idx="114">
                  <c:v>0.375499993562698</c:v>
                </c:pt>
                <c:pt idx="115">
                  <c:v>0.375099986791611</c:v>
                </c:pt>
                <c:pt idx="116">
                  <c:v>0.374700009822846</c:v>
                </c:pt>
                <c:pt idx="117">
                  <c:v>0.374300003051758</c:v>
                </c:pt>
                <c:pt idx="118">
                  <c:v>0.373699992895126</c:v>
                </c:pt>
                <c:pt idx="119">
                  <c:v>0.373100012540817</c:v>
                </c:pt>
                <c:pt idx="120">
                  <c:v>0.372599989175796</c:v>
                </c:pt>
                <c:pt idx="121">
                  <c:v>0.371899992227554</c:v>
                </c:pt>
                <c:pt idx="122">
                  <c:v>0.371399998664856</c:v>
                </c:pt>
                <c:pt idx="123">
                  <c:v>0.371199995279312</c:v>
                </c:pt>
                <c:pt idx="124">
                  <c:v>0.37049999833107</c:v>
                </c:pt>
                <c:pt idx="125">
                  <c:v>0.370200008153915</c:v>
                </c:pt>
                <c:pt idx="126">
                  <c:v>0.369899988174439</c:v>
                </c:pt>
                <c:pt idx="127">
                  <c:v>0.369700014591217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</c:v>
                </c:pt>
                <c:pt idx="132">
                  <c:v>0.368999987840652</c:v>
                </c:pt>
                <c:pt idx="133">
                  <c:v>0.368999987840652</c:v>
                </c:pt>
                <c:pt idx="134">
                  <c:v>0.368999987840652</c:v>
                </c:pt>
                <c:pt idx="135">
                  <c:v>0.369100004434586</c:v>
                </c:pt>
                <c:pt idx="136">
                  <c:v>0.368999987840652</c:v>
                </c:pt>
                <c:pt idx="137">
                  <c:v>0.368999987840652</c:v>
                </c:pt>
                <c:pt idx="138">
                  <c:v>0.368900001049042</c:v>
                </c:pt>
                <c:pt idx="139">
                  <c:v>0.369100004434586</c:v>
                </c:pt>
                <c:pt idx="140">
                  <c:v>0.369100004434586</c:v>
                </c:pt>
                <c:pt idx="141">
                  <c:v>0.369199991226196</c:v>
                </c:pt>
                <c:pt idx="142">
                  <c:v>0.369199991226196</c:v>
                </c:pt>
                <c:pt idx="143">
                  <c:v>0.369300007820129</c:v>
                </c:pt>
                <c:pt idx="144">
                  <c:v>0.369500011205673</c:v>
                </c:pt>
                <c:pt idx="145">
                  <c:v>0.369599997997284</c:v>
                </c:pt>
                <c:pt idx="146">
                  <c:v>0.370000004768372</c:v>
                </c:pt>
                <c:pt idx="147">
                  <c:v>0.370200008153915</c:v>
                </c:pt>
                <c:pt idx="148">
                  <c:v>0.370299994945526</c:v>
                </c:pt>
                <c:pt idx="149">
                  <c:v>0.370700001716614</c:v>
                </c:pt>
                <c:pt idx="150">
                  <c:v>0.371100008487701</c:v>
                </c:pt>
                <c:pt idx="151">
                  <c:v>0.37169998884201</c:v>
                </c:pt>
                <c:pt idx="152">
                  <c:v>0.372099995613098</c:v>
                </c:pt>
                <c:pt idx="153">
                  <c:v>0.37279999256134</c:v>
                </c:pt>
                <c:pt idx="154">
                  <c:v>0.373499989509583</c:v>
                </c:pt>
                <c:pt idx="155">
                  <c:v>0.374099999666214</c:v>
                </c:pt>
                <c:pt idx="156">
                  <c:v>0.375</c:v>
                </c:pt>
                <c:pt idx="157">
                  <c:v>0.375600010156631</c:v>
                </c:pt>
                <c:pt idx="158">
                  <c:v>0.376399993896484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</c:v>
                </c:pt>
                <c:pt idx="164">
                  <c:v>0.382699996232986</c:v>
                </c:pt>
                <c:pt idx="165">
                  <c:v>0.384200006723404</c:v>
                </c:pt>
                <c:pt idx="166">
                  <c:v>0.38510000705719</c:v>
                </c:pt>
                <c:pt idx="167">
                  <c:v>0.386700004339218</c:v>
                </c:pt>
                <c:pt idx="168">
                  <c:v>0.388300001621246</c:v>
                </c:pt>
                <c:pt idx="169">
                  <c:v>0.390100002288818</c:v>
                </c:pt>
                <c:pt idx="170">
                  <c:v>0.391299992799759</c:v>
                </c:pt>
                <c:pt idx="171">
                  <c:v>0.39410001039505</c:v>
                </c:pt>
                <c:pt idx="172">
                  <c:v>0.397100001573563</c:v>
                </c:pt>
                <c:pt idx="173">
                  <c:v>0.398799985647202</c:v>
                </c:pt>
                <c:pt idx="174">
                  <c:v>0.400799989700317</c:v>
                </c:pt>
                <c:pt idx="175">
                  <c:v>0.403400003910065</c:v>
                </c:pt>
                <c:pt idx="176">
                  <c:v>0.406300008296967</c:v>
                </c:pt>
                <c:pt idx="177">
                  <c:v>0.408600002527237</c:v>
                </c:pt>
                <c:pt idx="178">
                  <c:v>0.410899996757507</c:v>
                </c:pt>
                <c:pt idx="179">
                  <c:v>0.413199990987778</c:v>
                </c:pt>
                <c:pt idx="180">
                  <c:v>0.418799996376038</c:v>
                </c:pt>
                <c:pt idx="181">
                  <c:v>0.421700000762939</c:v>
                </c:pt>
                <c:pt idx="182">
                  <c:v>0.423599988222122</c:v>
                </c:pt>
                <c:pt idx="183">
                  <c:v>0.425599992275238</c:v>
                </c:pt>
                <c:pt idx="184">
                  <c:v>0.430099993944168</c:v>
                </c:pt>
                <c:pt idx="185">
                  <c:v>0.433200001716614</c:v>
                </c:pt>
                <c:pt idx="186">
                  <c:v>0.435499995946884</c:v>
                </c:pt>
                <c:pt idx="187">
                  <c:v>0.438100010156632</c:v>
                </c:pt>
                <c:pt idx="188">
                  <c:v>0.442999988794327</c:v>
                </c:pt>
                <c:pt idx="189">
                  <c:v>0.446200013160706</c:v>
                </c:pt>
                <c:pt idx="190">
                  <c:v>0.449699997901917</c:v>
                </c:pt>
                <c:pt idx="191">
                  <c:v>0.45550000667572</c:v>
                </c:pt>
                <c:pt idx="192">
                  <c:v>0.459699988365173</c:v>
                </c:pt>
                <c:pt idx="193">
                  <c:v>0.464800000190735</c:v>
                </c:pt>
                <c:pt idx="194">
                  <c:v>0.470200002193451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</c:v>
                </c:pt>
                <c:pt idx="199">
                  <c:v>0.499199986457825</c:v>
                </c:pt>
                <c:pt idx="200">
                  <c:v>0.503899991512299</c:v>
                </c:pt>
                <c:pt idx="201">
                  <c:v>0.508300006389618</c:v>
                </c:pt>
                <c:pt idx="202">
                  <c:v>0.514400005340576</c:v>
                </c:pt>
                <c:pt idx="203">
                  <c:v>0.518999993801117</c:v>
                </c:pt>
                <c:pt idx="204">
                  <c:v>0.524500012397766</c:v>
                </c:pt>
                <c:pt idx="205">
                  <c:v>0.530900001525879</c:v>
                </c:pt>
                <c:pt idx="206">
                  <c:v>0.533699989318848</c:v>
                </c:pt>
                <c:pt idx="207">
                  <c:v>0.537000000476837</c:v>
                </c:pt>
                <c:pt idx="208">
                  <c:v>0.544099986553192</c:v>
                </c:pt>
                <c:pt idx="209">
                  <c:v>0.548799991607666</c:v>
                </c:pt>
                <c:pt idx="210">
                  <c:v>0.553799986839294</c:v>
                </c:pt>
                <c:pt idx="211">
                  <c:v>0.556800007820129</c:v>
                </c:pt>
                <c:pt idx="212">
                  <c:v>0.560000002384186</c:v>
                </c:pt>
                <c:pt idx="213">
                  <c:v>0.563300013542175</c:v>
                </c:pt>
                <c:pt idx="214">
                  <c:v>0.565299987792969</c:v>
                </c:pt>
                <c:pt idx="215">
                  <c:v>0.567600011825562</c:v>
                </c:pt>
                <c:pt idx="216">
                  <c:v>0.569000005722046</c:v>
                </c:pt>
                <c:pt idx="217">
                  <c:v>0.571600019931793</c:v>
                </c:pt>
                <c:pt idx="218">
                  <c:v>0.572399973869324</c:v>
                </c:pt>
                <c:pt idx="219">
                  <c:v>0.573000013828278</c:v>
                </c:pt>
                <c:pt idx="220">
                  <c:v>0.573499977588654</c:v>
                </c:pt>
                <c:pt idx="221">
                  <c:v>0.573199987411499</c:v>
                </c:pt>
                <c:pt idx="222">
                  <c:v>0.572200000286102</c:v>
                </c:pt>
                <c:pt idx="223">
                  <c:v>0.570500016212463</c:v>
                </c:pt>
                <c:pt idx="224">
                  <c:v>0.569100022315979</c:v>
                </c:pt>
                <c:pt idx="225">
                  <c:v>0.566699981689453</c:v>
                </c:pt>
                <c:pt idx="226">
                  <c:v>0.563799977302551</c:v>
                </c:pt>
                <c:pt idx="227">
                  <c:v>0.56029999256134</c:v>
                </c:pt>
                <c:pt idx="228">
                  <c:v>0.556100010871887</c:v>
                </c:pt>
                <c:pt idx="229">
                  <c:v>0.552600026130676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0.538500010967255</c:v>
                </c:pt>
                <c:pt idx="233">
                  <c:v>0.5310999751091</c:v>
                </c:pt>
                <c:pt idx="234">
                  <c:v>0.525600016117096</c:v>
                </c:pt>
                <c:pt idx="235">
                  <c:v>0.519200026988983</c:v>
                </c:pt>
                <c:pt idx="236">
                  <c:v>0.515100002288818</c:v>
                </c:pt>
                <c:pt idx="237">
                  <c:v>0.508400022983551</c:v>
                </c:pt>
                <c:pt idx="238">
                  <c:v>0.501299977302551</c:v>
                </c:pt>
                <c:pt idx="239">
                  <c:v>0.489600002765656</c:v>
                </c:pt>
                <c:pt idx="240">
                  <c:v>0.476799994707108</c:v>
                </c:pt>
                <c:pt idx="241">
                  <c:v>0.470299988985062</c:v>
                </c:pt>
                <c:pt idx="242">
                  <c:v>0.462900012731552</c:v>
                </c:pt>
                <c:pt idx="243">
                  <c:v>0.456900000572205</c:v>
                </c:pt>
                <c:pt idx="244">
                  <c:v>0.453000009059906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</c:v>
                </c:pt>
                <c:pt idx="248">
                  <c:v>0.418999999761581</c:v>
                </c:pt>
                <c:pt idx="249">
                  <c:v>0.406100004911423</c:v>
                </c:pt>
                <c:pt idx="250">
                  <c:v>0.397399991750717</c:v>
                </c:pt>
                <c:pt idx="251">
                  <c:v>0.388200014829636</c:v>
                </c:pt>
                <c:pt idx="252">
                  <c:v>0.379999995231628</c:v>
                </c:pt>
                <c:pt idx="253">
                  <c:v>0.371899992227554</c:v>
                </c:pt>
                <c:pt idx="254">
                  <c:v>0.366100013256073</c:v>
                </c:pt>
                <c:pt idx="255">
                  <c:v>0.360599994659424</c:v>
                </c:pt>
                <c:pt idx="256">
                  <c:v>0.348600000143051</c:v>
                </c:pt>
                <c:pt idx="257">
                  <c:v>0.341399997472763</c:v>
                </c:pt>
                <c:pt idx="258">
                  <c:v>0.329899996519089</c:v>
                </c:pt>
                <c:pt idx="259">
                  <c:v>0.321599990129471</c:v>
                </c:pt>
                <c:pt idx="260">
                  <c:v>0.313300013542175</c:v>
                </c:pt>
                <c:pt idx="261">
                  <c:v>0.307399988174438</c:v>
                </c:pt>
                <c:pt idx="262">
                  <c:v>0.302100002765656</c:v>
                </c:pt>
                <c:pt idx="263">
                  <c:v>0.295500010251999</c:v>
                </c:pt>
                <c:pt idx="264">
                  <c:v>0.288300007581711</c:v>
                </c:pt>
                <c:pt idx="265">
                  <c:v>0.282499998807907</c:v>
                </c:pt>
                <c:pt idx="266">
                  <c:v>0.274399995803833</c:v>
                </c:pt>
                <c:pt idx="267">
                  <c:v>0.265100002288818</c:v>
                </c:pt>
                <c:pt idx="268">
                  <c:v>0.258799999952316</c:v>
                </c:pt>
                <c:pt idx="269">
                  <c:v>0.254000008106232</c:v>
                </c:pt>
                <c:pt idx="270">
                  <c:v>0.249599993228912</c:v>
                </c:pt>
                <c:pt idx="271">
                  <c:v>0.243499994277954</c:v>
                </c:pt>
                <c:pt idx="272">
                  <c:v>0.237700000405312</c:v>
                </c:pt>
                <c:pt idx="273">
                  <c:v>0.233500003814697</c:v>
                </c:pt>
                <c:pt idx="274">
                  <c:v>0.227599993348122</c:v>
                </c:pt>
                <c:pt idx="275">
                  <c:v>0.219999998807907</c:v>
                </c:pt>
                <c:pt idx="276">
                  <c:v>0.216399997472763</c:v>
                </c:pt>
                <c:pt idx="277">
                  <c:v>0.214000001549721</c:v>
                </c:pt>
                <c:pt idx="278">
                  <c:v>0.210700005292892</c:v>
                </c:pt>
                <c:pt idx="279">
                  <c:v>0.203899994492531</c:v>
                </c:pt>
                <c:pt idx="280">
                  <c:v>0.19930000603199</c:v>
                </c:pt>
                <c:pt idx="281">
                  <c:v>0.196799993515015</c:v>
                </c:pt>
                <c:pt idx="282">
                  <c:v>0.193399995565414</c:v>
                </c:pt>
                <c:pt idx="283">
                  <c:v>0.187900006771088</c:v>
                </c:pt>
                <c:pt idx="284">
                  <c:v>0.181799992918968</c:v>
                </c:pt>
                <c:pt idx="285">
                  <c:v>0.178900003433228</c:v>
                </c:pt>
                <c:pt idx="286">
                  <c:v>0.175899997353554</c:v>
                </c:pt>
                <c:pt idx="287">
                  <c:v>0.172499999403954</c:v>
                </c:pt>
                <c:pt idx="288">
                  <c:v>0.168699994683266</c:v>
                </c:pt>
                <c:pt idx="289">
                  <c:v>0.165299996733665</c:v>
                </c:pt>
                <c:pt idx="290">
                  <c:v>0.160199999809265</c:v>
                </c:pt>
                <c:pt idx="291">
                  <c:v>0.158299997448921</c:v>
                </c:pt>
                <c:pt idx="292">
                  <c:v>0.156499996781349</c:v>
                </c:pt>
                <c:pt idx="293">
                  <c:v>0.154300004243851</c:v>
                </c:pt>
                <c:pt idx="294">
                  <c:v>0.149700000882149</c:v>
                </c:pt>
                <c:pt idx="295">
                  <c:v>0.147200003266335</c:v>
                </c:pt>
                <c:pt idx="296">
                  <c:v>0.144899994134903</c:v>
                </c:pt>
                <c:pt idx="297">
                  <c:v>0.142299994826317</c:v>
                </c:pt>
                <c:pt idx="298">
                  <c:v>0.139699995517731</c:v>
                </c:pt>
                <c:pt idx="299">
                  <c:v>0.136999994516373</c:v>
                </c:pt>
                <c:pt idx="300">
                  <c:v>0.135000005364418</c:v>
                </c:pt>
                <c:pt idx="301">
                  <c:v>0.134100005030632</c:v>
                </c:pt>
                <c:pt idx="302">
                  <c:v>0.13060000538826</c:v>
                </c:pt>
                <c:pt idx="303">
                  <c:v>0.128199994564056</c:v>
                </c:pt>
                <c:pt idx="304">
                  <c:v>0.126300007104874</c:v>
                </c:pt>
                <c:pt idx="305">
                  <c:v>0.123499996960163</c:v>
                </c:pt>
                <c:pt idx="306">
                  <c:v>0.122000001370907</c:v>
                </c:pt>
                <c:pt idx="307">
                  <c:v>0.120399996638298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0.110600002110004</c:v>
                </c:pt>
                <c:pt idx="314">
                  <c:v>0.109300002455711</c:v>
                </c:pt>
                <c:pt idx="315">
                  <c:v>0.107600003480911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0.101400002837181</c:v>
                </c:pt>
                <c:pt idx="320">
                  <c:v>0.100500002503395</c:v>
                </c:pt>
                <c:pt idx="321">
                  <c:v>0.0996000021696091</c:v>
                </c:pt>
                <c:pt idx="322">
                  <c:v>0.098300002515316</c:v>
                </c:pt>
                <c:pt idx="323">
                  <c:v>0.0970999971032143</c:v>
                </c:pt>
                <c:pt idx="324">
                  <c:v>0.096000000834465</c:v>
                </c:pt>
                <c:pt idx="325">
                  <c:v>0.0943000018596649</c:v>
                </c:pt>
                <c:pt idx="326">
                  <c:v>0.0934000015258789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0.089599996805191</c:v>
                </c:pt>
                <c:pt idx="331">
                  <c:v>0.088699996471405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0.0851999968290329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0.0804999992251396</c:v>
                </c:pt>
                <c:pt idx="341">
                  <c:v>0.0797000005841255</c:v>
                </c:pt>
                <c:pt idx="342">
                  <c:v>0.0790999978780746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0.0759999975562096</c:v>
                </c:pt>
                <c:pt idx="347">
                  <c:v>0.0755999982357025</c:v>
                </c:pt>
                <c:pt idx="348">
                  <c:v>0.0751999989151955</c:v>
                </c:pt>
                <c:pt idx="349">
                  <c:v>0.0744000002741814</c:v>
                </c:pt>
                <c:pt idx="350">
                  <c:v>0.0736000016331673</c:v>
                </c:pt>
                <c:pt idx="351">
                  <c:v>0.0729999989271164</c:v>
                </c:pt>
                <c:pt idx="352">
                  <c:v>0.0723000019788742</c:v>
                </c:pt>
                <c:pt idx="353">
                  <c:v>0.0718000009655952</c:v>
                </c:pt>
                <c:pt idx="354">
                  <c:v>0.0712999999523163</c:v>
                </c:pt>
                <c:pt idx="355">
                  <c:v>0.0710000023245811</c:v>
                </c:pt>
                <c:pt idx="356">
                  <c:v>0.0702999979257584</c:v>
                </c:pt>
                <c:pt idx="357">
                  <c:v>0.0697999969124794</c:v>
                </c:pt>
                <c:pt idx="358">
                  <c:v>0.069300003349781</c:v>
                </c:pt>
                <c:pt idx="359">
                  <c:v>0.0689999982714653</c:v>
                </c:pt>
                <c:pt idx="360">
                  <c:v>0.0683000013232231</c:v>
                </c:pt>
                <c:pt idx="361">
                  <c:v>0.0678000003099442</c:v>
                </c:pt>
                <c:pt idx="362">
                  <c:v>0.0672999992966652</c:v>
                </c:pt>
                <c:pt idx="363">
                  <c:v>0.0668999999761581</c:v>
                </c:pt>
                <c:pt idx="364">
                  <c:v>0.066600002348423</c:v>
                </c:pt>
                <c:pt idx="365">
                  <c:v>0.066100001335144</c:v>
                </c:pt>
                <c:pt idx="366">
                  <c:v>0.0658000037074089</c:v>
                </c:pt>
                <c:pt idx="367">
                  <c:v>0.0653000026941299</c:v>
                </c:pt>
                <c:pt idx="368">
                  <c:v>0.0646999999880791</c:v>
                </c:pt>
                <c:pt idx="369">
                  <c:v>0.0644999966025353</c:v>
                </c:pt>
                <c:pt idx="370">
                  <c:v>0.0641999989748001</c:v>
                </c:pt>
                <c:pt idx="371">
                  <c:v>0.0637999996542931</c:v>
                </c:pt>
                <c:pt idx="372">
                  <c:v>0.0635000020265579</c:v>
                </c:pt>
                <c:pt idx="373">
                  <c:v>0.063000001013279</c:v>
                </c:pt>
                <c:pt idx="374">
                  <c:v>0.0627999976277351</c:v>
                </c:pt>
                <c:pt idx="375">
                  <c:v>0.0625</c:v>
                </c:pt>
                <c:pt idx="376">
                  <c:v>0.0619000010192394</c:v>
                </c:pt>
                <c:pt idx="377">
                  <c:v>0.061599999666214</c:v>
                </c:pt>
                <c:pt idx="378">
                  <c:v>0.0612000003457069</c:v>
                </c:pt>
                <c:pt idx="379">
                  <c:v>0.061099998652935</c:v>
                </c:pt>
                <c:pt idx="380">
                  <c:v>0.060699999332428</c:v>
                </c:pt>
                <c:pt idx="381">
                  <c:v>0.0604000017046928</c:v>
                </c:pt>
                <c:pt idx="382">
                  <c:v>0.0601000003516674</c:v>
                </c:pt>
                <c:pt idx="383">
                  <c:v>0.0599999986588955</c:v>
                </c:pt>
                <c:pt idx="384">
                  <c:v>0.0595999993383884</c:v>
                </c:pt>
                <c:pt idx="385">
                  <c:v>0.0593999996781349</c:v>
                </c:pt>
                <c:pt idx="386">
                  <c:v>0.0590000003576279</c:v>
                </c:pt>
                <c:pt idx="387">
                  <c:v>0.0588000006973743</c:v>
                </c:pt>
                <c:pt idx="388">
                  <c:v>0.0586999990046024</c:v>
                </c:pt>
                <c:pt idx="389">
                  <c:v>0.0582000017166138</c:v>
                </c:pt>
                <c:pt idx="390">
                  <c:v>0.0581000000238419</c:v>
                </c:pt>
                <c:pt idx="391">
                  <c:v>0.0577000007033348</c:v>
                </c:pt>
                <c:pt idx="392">
                  <c:v>0.0575999990105629</c:v>
                </c:pt>
                <c:pt idx="393">
                  <c:v>0.0575000010430813</c:v>
                </c:pt>
                <c:pt idx="394">
                  <c:v>0.0571999996900559</c:v>
                </c:pt>
                <c:pt idx="395">
                  <c:v>0.0568999983370304</c:v>
                </c:pt>
                <c:pt idx="396">
                  <c:v>0.0568000003695488</c:v>
                </c:pt>
                <c:pt idx="397">
                  <c:v>0.0564999990165234</c:v>
                </c:pt>
                <c:pt idx="398">
                  <c:v>0.0564000010490418</c:v>
                </c:pt>
                <c:pt idx="399">
                  <c:v>0.0560999996960163</c:v>
                </c:pt>
                <c:pt idx="400">
                  <c:v>0.0559000000357628</c:v>
                </c:pt>
                <c:pt idx="401">
                  <c:v>0.0559000000357628</c:v>
                </c:pt>
                <c:pt idx="402">
                  <c:v>0.0557999983429909</c:v>
                </c:pt>
                <c:pt idx="403">
                  <c:v>0.0555999986827374</c:v>
                </c:pt>
                <c:pt idx="404">
                  <c:v>0.0553000010550022</c:v>
                </c:pt>
                <c:pt idx="405">
                  <c:v>0.0551999993622303</c:v>
                </c:pt>
                <c:pt idx="406">
                  <c:v>0.0551000013947487</c:v>
                </c:pt>
                <c:pt idx="407">
                  <c:v>0.0549999997019768</c:v>
                </c:pt>
                <c:pt idx="408">
                  <c:v>0.0549000017344952</c:v>
                </c:pt>
                <c:pt idx="409">
                  <c:v>0.0546999983489513</c:v>
                </c:pt>
                <c:pt idx="410">
                  <c:v>0.0546000003814697</c:v>
                </c:pt>
                <c:pt idx="411">
                  <c:v>0.0546000003814697</c:v>
                </c:pt>
                <c:pt idx="412">
                  <c:v>0.0544999986886978</c:v>
                </c:pt>
                <c:pt idx="413">
                  <c:v>0.0544000007212162</c:v>
                </c:pt>
                <c:pt idx="414">
                  <c:v>0.0542999990284443</c:v>
                </c:pt>
                <c:pt idx="415">
                  <c:v>0.0542999990284443</c:v>
                </c:pt>
                <c:pt idx="416">
                  <c:v>0.0542000010609627</c:v>
                </c:pt>
                <c:pt idx="417">
                  <c:v>0.0542000010609627</c:v>
                </c:pt>
                <c:pt idx="418">
                  <c:v>0.0542000010609627</c:v>
                </c:pt>
                <c:pt idx="419">
                  <c:v>0.0542000010609627</c:v>
                </c:pt>
                <c:pt idx="420">
                  <c:v>0.0540999993681908</c:v>
                </c:pt>
                <c:pt idx="421">
                  <c:v>0.0540999993681908</c:v>
                </c:pt>
                <c:pt idx="422">
                  <c:v>0.0542000010609627</c:v>
                </c:pt>
                <c:pt idx="423">
                  <c:v>0.0542000010609627</c:v>
                </c:pt>
                <c:pt idx="424">
                  <c:v>0.0542999990284443</c:v>
                </c:pt>
                <c:pt idx="425">
                  <c:v>0.0542999990284443</c:v>
                </c:pt>
                <c:pt idx="426">
                  <c:v>0.0544000007212162</c:v>
                </c:pt>
                <c:pt idx="427">
                  <c:v>0.0544999986886978</c:v>
                </c:pt>
                <c:pt idx="428">
                  <c:v>0.0546000003814697</c:v>
                </c:pt>
                <c:pt idx="429">
                  <c:v>0.0546999983489513</c:v>
                </c:pt>
                <c:pt idx="430">
                  <c:v>0.0548000000417233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0.0553999990224838</c:v>
                </c:pt>
                <c:pt idx="434">
                  <c:v>0.0555999986827374</c:v>
                </c:pt>
                <c:pt idx="435">
                  <c:v>0.0557000003755093</c:v>
                </c:pt>
                <c:pt idx="436">
                  <c:v>0.0560000017285347</c:v>
                </c:pt>
                <c:pt idx="437">
                  <c:v>0.0560999996960163</c:v>
                </c:pt>
                <c:pt idx="438">
                  <c:v>0.0562000013887882</c:v>
                </c:pt>
                <c:pt idx="439">
                  <c:v>0.0562000013887882</c:v>
                </c:pt>
                <c:pt idx="440">
                  <c:v>0.0562999993562698</c:v>
                </c:pt>
                <c:pt idx="441">
                  <c:v>0.0562000013887882</c:v>
                </c:pt>
                <c:pt idx="442">
                  <c:v>0.0562000013887882</c:v>
                </c:pt>
                <c:pt idx="443">
                  <c:v>0.0562999993562698</c:v>
                </c:pt>
                <c:pt idx="444">
                  <c:v>0.0560999996960163</c:v>
                </c:pt>
                <c:pt idx="445">
                  <c:v>0.0560000017285347</c:v>
                </c:pt>
                <c:pt idx="446">
                  <c:v>0.0559000000357628</c:v>
                </c:pt>
                <c:pt idx="447">
                  <c:v>0.0559000000357628</c:v>
                </c:pt>
                <c:pt idx="448">
                  <c:v>0.0557999983429909</c:v>
                </c:pt>
                <c:pt idx="449">
                  <c:v>0.0557999983429909</c:v>
                </c:pt>
                <c:pt idx="450">
                  <c:v>0.0555999986827374</c:v>
                </c:pt>
                <c:pt idx="451">
                  <c:v>0.0555000007152557</c:v>
                </c:pt>
                <c:pt idx="452">
                  <c:v>0.0553999990224838</c:v>
                </c:pt>
                <c:pt idx="453">
                  <c:v>0.0553000010550022</c:v>
                </c:pt>
                <c:pt idx="454">
                  <c:v>0.0551999993622303</c:v>
                </c:pt>
                <c:pt idx="455">
                  <c:v>0.0551000013947487</c:v>
                </c:pt>
                <c:pt idx="456">
                  <c:v>0.0549999997019768</c:v>
                </c:pt>
                <c:pt idx="457">
                  <c:v>0.0549999997019768</c:v>
                </c:pt>
                <c:pt idx="458">
                  <c:v>0.0549000017344952</c:v>
                </c:pt>
                <c:pt idx="459">
                  <c:v>0.0546999983489513</c:v>
                </c:pt>
                <c:pt idx="460">
                  <c:v>0.0546999983489513</c:v>
                </c:pt>
                <c:pt idx="461">
                  <c:v>0.0546000003814697</c:v>
                </c:pt>
                <c:pt idx="462">
                  <c:v>0.0544999986886978</c:v>
                </c:pt>
                <c:pt idx="463">
                  <c:v>0.0544000007212162</c:v>
                </c:pt>
                <c:pt idx="464">
                  <c:v>0.0542000010609627</c:v>
                </c:pt>
                <c:pt idx="465">
                  <c:v>0.0542000010609627</c:v>
                </c:pt>
                <c:pt idx="466">
                  <c:v>0.0540999993681908</c:v>
                </c:pt>
                <c:pt idx="467">
                  <c:v>0.0540000014007092</c:v>
                </c:pt>
                <c:pt idx="468">
                  <c:v>0.0538999997079372</c:v>
                </c:pt>
                <c:pt idx="469">
                  <c:v>0.0538000017404556</c:v>
                </c:pt>
                <c:pt idx="470">
                  <c:v>0.0537000000476837</c:v>
                </c:pt>
                <c:pt idx="471">
                  <c:v>0.0535999983549118</c:v>
                </c:pt>
                <c:pt idx="472">
                  <c:v>0.0535000003874302</c:v>
                </c:pt>
                <c:pt idx="473">
                  <c:v>0.0533999986946583</c:v>
                </c:pt>
                <c:pt idx="474">
                  <c:v>0.0533000007271767</c:v>
                </c:pt>
                <c:pt idx="475">
                  <c:v>0.0533000007271767</c:v>
                </c:pt>
                <c:pt idx="476">
                  <c:v>0.0531000010669231</c:v>
                </c:pt>
                <c:pt idx="477">
                  <c:v>0.0529000014066696</c:v>
                </c:pt>
                <c:pt idx="478">
                  <c:v>0.0529000014066696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0.0524000003933907</c:v>
                </c:pt>
                <c:pt idx="482">
                  <c:v>0.0524000003933907</c:v>
                </c:pt>
                <c:pt idx="483">
                  <c:v>0.0522000007331371</c:v>
                </c:pt>
                <c:pt idx="484">
                  <c:v>0.0520999990403652</c:v>
                </c:pt>
                <c:pt idx="485">
                  <c:v>0.0520000010728836</c:v>
                </c:pt>
                <c:pt idx="486">
                  <c:v>0.0518000014126301</c:v>
                </c:pt>
                <c:pt idx="487">
                  <c:v>0.0518000014126301</c:v>
                </c:pt>
                <c:pt idx="488">
                  <c:v>0.0515000000596046</c:v>
                </c:pt>
                <c:pt idx="489">
                  <c:v>0.0513999983668327</c:v>
                </c:pt>
                <c:pt idx="490">
                  <c:v>0.0513000003993511</c:v>
                </c:pt>
                <c:pt idx="491">
                  <c:v>0.0511000007390976</c:v>
                </c:pt>
                <c:pt idx="492">
                  <c:v>0.0509999990463257</c:v>
                </c:pt>
                <c:pt idx="493">
                  <c:v>0.0509000010788441</c:v>
                </c:pt>
                <c:pt idx="494">
                  <c:v>0.0507000014185905</c:v>
                </c:pt>
                <c:pt idx="495">
                  <c:v>0.050500001758337</c:v>
                </c:pt>
                <c:pt idx="496">
                  <c:v>0.050500001758337</c:v>
                </c:pt>
                <c:pt idx="497">
                  <c:v>0.0504000000655651</c:v>
                </c:pt>
                <c:pt idx="498">
                  <c:v>0.0502000004053116</c:v>
                </c:pt>
                <c:pt idx="499">
                  <c:v>0.0500999987125397</c:v>
                </c:pt>
                <c:pt idx="500">
                  <c:v>0.0500000007450581</c:v>
                </c:pt>
                <c:pt idx="501">
                  <c:v>0.0498999990522862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0.0494999997317791</c:v>
                </c:pt>
                <c:pt idx="505">
                  <c:v>0.0494000017642975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0.0493000000715256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0.0491999983787537</c:v>
                </c:pt>
                <c:pt idx="512">
                  <c:v>0.0491000004112721</c:v>
                </c:pt>
                <c:pt idx="513">
                  <c:v>0.0489999987185001</c:v>
                </c:pt>
                <c:pt idx="514">
                  <c:v>0.0489999987185001</c:v>
                </c:pt>
                <c:pt idx="515">
                  <c:v>0.0489999987185001</c:v>
                </c:pt>
                <c:pt idx="516">
                  <c:v>0.0489999987185001</c:v>
                </c:pt>
                <c:pt idx="517">
                  <c:v>0.0491999983787537</c:v>
                </c:pt>
                <c:pt idx="518">
                  <c:v>0.0491999983787537</c:v>
                </c:pt>
                <c:pt idx="519">
                  <c:v>0.0493000000715256</c:v>
                </c:pt>
                <c:pt idx="520">
                  <c:v>0.0494000017642975</c:v>
                </c:pt>
                <c:pt idx="521">
                  <c:v>0.049600001424551</c:v>
                </c:pt>
                <c:pt idx="522">
                  <c:v>0.0498000010848045</c:v>
                </c:pt>
                <c:pt idx="523">
                  <c:v>0.0494000017642975</c:v>
                </c:pt>
                <c:pt idx="524">
                  <c:v>0.0494999997317791</c:v>
                </c:pt>
                <c:pt idx="525">
                  <c:v>0.049600001424551</c:v>
                </c:pt>
                <c:pt idx="526">
                  <c:v>0.0496999993920326</c:v>
                </c:pt>
                <c:pt idx="527">
                  <c:v>0.0493000000715256</c:v>
                </c:pt>
                <c:pt idx="528">
                  <c:v>0.0498999990522862</c:v>
                </c:pt>
                <c:pt idx="529">
                  <c:v>0.0500999987125397</c:v>
                </c:pt>
                <c:pt idx="530">
                  <c:v>0.0507999993860722</c:v>
                </c:pt>
                <c:pt idx="531">
                  <c:v>0.0513000003993511</c:v>
                </c:pt>
                <c:pt idx="532">
                  <c:v>0.0516999997198582</c:v>
                </c:pt>
                <c:pt idx="533">
                  <c:v>0.0520999990403652</c:v>
                </c:pt>
                <c:pt idx="534">
                  <c:v>0.0522999987006187</c:v>
                </c:pt>
                <c:pt idx="535">
                  <c:v>0.0527000017464161</c:v>
                </c:pt>
                <c:pt idx="536">
                  <c:v>0.0529000014066696</c:v>
                </c:pt>
                <c:pt idx="537">
                  <c:v>0.0529000014066696</c:v>
                </c:pt>
                <c:pt idx="538">
                  <c:v>0.0531000010669231</c:v>
                </c:pt>
                <c:pt idx="539">
                  <c:v>0.0531000010669231</c:v>
                </c:pt>
                <c:pt idx="540">
                  <c:v>0.0533000007271767</c:v>
                </c:pt>
                <c:pt idx="541">
                  <c:v>0.0535000003874302</c:v>
                </c:pt>
                <c:pt idx="542">
                  <c:v>0.0535000003874302</c:v>
                </c:pt>
                <c:pt idx="543">
                  <c:v>0.0535999983549118</c:v>
                </c:pt>
                <c:pt idx="544">
                  <c:v>0.0537000000476837</c:v>
                </c:pt>
                <c:pt idx="545">
                  <c:v>0.0537000000476837</c:v>
                </c:pt>
                <c:pt idx="546">
                  <c:v>0.0537000000476837</c:v>
                </c:pt>
                <c:pt idx="547">
                  <c:v>0.0538000017404556</c:v>
                </c:pt>
                <c:pt idx="548">
                  <c:v>0.0538999997079372</c:v>
                </c:pt>
                <c:pt idx="549">
                  <c:v>0.0538999997079372</c:v>
                </c:pt>
                <c:pt idx="550">
                  <c:v>0.0540999993681908</c:v>
                </c:pt>
                <c:pt idx="551">
                  <c:v>0.0542000010609627</c:v>
                </c:pt>
                <c:pt idx="552">
                  <c:v>0.0542000010609627</c:v>
                </c:pt>
                <c:pt idx="553">
                  <c:v>0.0542999990284443</c:v>
                </c:pt>
                <c:pt idx="554">
                  <c:v>0.0544000007212162</c:v>
                </c:pt>
                <c:pt idx="555">
                  <c:v>0.0544000007212162</c:v>
                </c:pt>
                <c:pt idx="556">
                  <c:v>0.0544999986886978</c:v>
                </c:pt>
                <c:pt idx="557">
                  <c:v>0.0544999986886978</c:v>
                </c:pt>
                <c:pt idx="558">
                  <c:v>0.0546000003814697</c:v>
                </c:pt>
                <c:pt idx="559">
                  <c:v>0.0546999983489513</c:v>
                </c:pt>
                <c:pt idx="560">
                  <c:v>0.0546000003814697</c:v>
                </c:pt>
                <c:pt idx="561">
                  <c:v>0.0548000000417233</c:v>
                </c:pt>
                <c:pt idx="562">
                  <c:v>0.0548000000417233</c:v>
                </c:pt>
                <c:pt idx="563">
                  <c:v>0.0549000017344952</c:v>
                </c:pt>
                <c:pt idx="564">
                  <c:v>0.0551000013947487</c:v>
                </c:pt>
                <c:pt idx="565">
                  <c:v>0.0551000013947487</c:v>
                </c:pt>
                <c:pt idx="566">
                  <c:v>0.0551000013947487</c:v>
                </c:pt>
                <c:pt idx="567">
                  <c:v>0.0551999993622303</c:v>
                </c:pt>
                <c:pt idx="568">
                  <c:v>0.0553000010550022</c:v>
                </c:pt>
                <c:pt idx="569">
                  <c:v>0.0551999993622303</c:v>
                </c:pt>
                <c:pt idx="570">
                  <c:v>0.0553999990224838</c:v>
                </c:pt>
                <c:pt idx="571">
                  <c:v>0.0555000007152557</c:v>
                </c:pt>
                <c:pt idx="572">
                  <c:v>0.0555999986827374</c:v>
                </c:pt>
                <c:pt idx="573">
                  <c:v>0.0557999983429909</c:v>
                </c:pt>
                <c:pt idx="574">
                  <c:v>0.0559000000357628</c:v>
                </c:pt>
                <c:pt idx="575">
                  <c:v>0.0560000017285347</c:v>
                </c:pt>
                <c:pt idx="576">
                  <c:v>0.0562000013887882</c:v>
                </c:pt>
                <c:pt idx="577">
                  <c:v>0.0562999993562698</c:v>
                </c:pt>
                <c:pt idx="578">
                  <c:v>0.0566999986767769</c:v>
                </c:pt>
                <c:pt idx="579">
                  <c:v>0.0568999983370304</c:v>
                </c:pt>
                <c:pt idx="580">
                  <c:v>0.0571000017225742</c:v>
                </c:pt>
                <c:pt idx="581">
                  <c:v>0.0571999996900559</c:v>
                </c:pt>
                <c:pt idx="582">
                  <c:v>0.0571999996900559</c:v>
                </c:pt>
                <c:pt idx="583">
                  <c:v>0.0571000017225742</c:v>
                </c:pt>
                <c:pt idx="584">
                  <c:v>0.0571999996900559</c:v>
                </c:pt>
                <c:pt idx="585">
                  <c:v>0.0573000013828278</c:v>
                </c:pt>
                <c:pt idx="586">
                  <c:v>0.0573999993503094</c:v>
                </c:pt>
                <c:pt idx="587">
                  <c:v>0.0573999993503094</c:v>
                </c:pt>
                <c:pt idx="588">
                  <c:v>0.0573999993503094</c:v>
                </c:pt>
                <c:pt idx="589">
                  <c:v>0.0579999983310699</c:v>
                </c:pt>
                <c:pt idx="590">
                  <c:v>0.0582999996840954</c:v>
                </c:pt>
                <c:pt idx="591">
                  <c:v>0.0584999993443489</c:v>
                </c:pt>
                <c:pt idx="592">
                  <c:v>0.0588000006973743</c:v>
                </c:pt>
                <c:pt idx="593">
                  <c:v>0.058899998664856</c:v>
                </c:pt>
                <c:pt idx="594">
                  <c:v>0.0593999996781349</c:v>
                </c:pt>
                <c:pt idx="595">
                  <c:v>0.0593999996781349</c:v>
                </c:pt>
                <c:pt idx="596">
                  <c:v>0.0592000000178814</c:v>
                </c:pt>
                <c:pt idx="597">
                  <c:v>0.0595999993383884</c:v>
                </c:pt>
                <c:pt idx="598">
                  <c:v>0.0597000010311604</c:v>
                </c:pt>
                <c:pt idx="599">
                  <c:v>0.059799998998642</c:v>
                </c:pt>
                <c:pt idx="600">
                  <c:v>0.0599999986588955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39109670"/>
        <c:axId val="77475322"/>
      </c:scatterChart>
      <c:valAx>
        <c:axId val="39109670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7475322"/>
        <c:crosses val="autoZero"/>
      </c:valAx>
      <c:valAx>
        <c:axId val="7747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109670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2'!$B$33:$WD$33</c:f>
              <c:numCache>
                <c:formatCode>General</c:formatCode>
                <c:ptCount val="601"/>
                <c:pt idx="0">
                  <c:v>0.519400000572205</c:v>
                </c:pt>
                <c:pt idx="1">
                  <c:v>0.517199993133545</c:v>
                </c:pt>
                <c:pt idx="2">
                  <c:v>0.513599991798401</c:v>
                </c:pt>
                <c:pt idx="3">
                  <c:v>0.509500026702881</c:v>
                </c:pt>
                <c:pt idx="4">
                  <c:v>0.506399989128113</c:v>
                </c:pt>
                <c:pt idx="5">
                  <c:v>0.504199981689453</c:v>
                </c:pt>
                <c:pt idx="6">
                  <c:v>0.500899970531464</c:v>
                </c:pt>
                <c:pt idx="7">
                  <c:v>0.498100012540817</c:v>
                </c:pt>
                <c:pt idx="8">
                  <c:v>0.494899988174439</c:v>
                </c:pt>
                <c:pt idx="9">
                  <c:v>0.492300003767014</c:v>
                </c:pt>
                <c:pt idx="10">
                  <c:v>0.490099996328354</c:v>
                </c:pt>
                <c:pt idx="11">
                  <c:v>0.488000005483627</c:v>
                </c:pt>
                <c:pt idx="12">
                  <c:v>0.485300004482269</c:v>
                </c:pt>
                <c:pt idx="13">
                  <c:v>0.482899993658066</c:v>
                </c:pt>
                <c:pt idx="14">
                  <c:v>0.479699999094009</c:v>
                </c:pt>
                <c:pt idx="15">
                  <c:v>0.477999985218048</c:v>
                </c:pt>
                <c:pt idx="16">
                  <c:v>0.480199992656708</c:v>
                </c:pt>
                <c:pt idx="17">
                  <c:v>0.477100014686585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</c:v>
                </c:pt>
                <c:pt idx="21">
                  <c:v>0.468699991703034</c:v>
                </c:pt>
                <c:pt idx="22">
                  <c:v>0.466899991035461</c:v>
                </c:pt>
                <c:pt idx="23">
                  <c:v>0.463499993085861</c:v>
                </c:pt>
                <c:pt idx="24">
                  <c:v>0.461299985647202</c:v>
                </c:pt>
                <c:pt idx="25">
                  <c:v>0.459600001573563</c:v>
                </c:pt>
                <c:pt idx="26">
                  <c:v>0.457500010728836</c:v>
                </c:pt>
                <c:pt idx="27">
                  <c:v>0.455700010061264</c:v>
                </c:pt>
                <c:pt idx="28">
                  <c:v>0.454199999570847</c:v>
                </c:pt>
                <c:pt idx="29">
                  <c:v>0.452399998903275</c:v>
                </c:pt>
                <c:pt idx="30">
                  <c:v>0.450899988412857</c:v>
                </c:pt>
                <c:pt idx="31">
                  <c:v>0.449200004339218</c:v>
                </c:pt>
                <c:pt idx="32">
                  <c:v>0.448000013828278</c:v>
                </c:pt>
                <c:pt idx="33">
                  <c:v>0.446700006723404</c:v>
                </c:pt>
                <c:pt idx="34">
                  <c:v>0.444700002670288</c:v>
                </c:pt>
                <c:pt idx="35">
                  <c:v>0.443300008773804</c:v>
                </c:pt>
                <c:pt idx="36">
                  <c:v>0.44200000166893</c:v>
                </c:pt>
                <c:pt idx="37">
                  <c:v>0.441000014543533</c:v>
                </c:pt>
                <c:pt idx="38">
                  <c:v>0.440100014209747</c:v>
                </c:pt>
                <c:pt idx="39">
                  <c:v>0.439099997282028</c:v>
                </c:pt>
                <c:pt idx="40">
                  <c:v>0.438100010156632</c:v>
                </c:pt>
                <c:pt idx="41">
                  <c:v>0.43639999628067</c:v>
                </c:pt>
                <c:pt idx="42">
                  <c:v>0.435799986124039</c:v>
                </c:pt>
                <c:pt idx="43">
                  <c:v>0.435099989175797</c:v>
                </c:pt>
                <c:pt idx="44">
                  <c:v>0.433699995279312</c:v>
                </c:pt>
                <c:pt idx="45">
                  <c:v>0.432900011539459</c:v>
                </c:pt>
                <c:pt idx="46">
                  <c:v>0.432200014591217</c:v>
                </c:pt>
                <c:pt idx="47">
                  <c:v>0.431300014257431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0.429100006818771</c:v>
                </c:pt>
                <c:pt idx="51">
                  <c:v>0.428600013256073</c:v>
                </c:pt>
                <c:pt idx="52">
                  <c:v>0.427199989557266</c:v>
                </c:pt>
                <c:pt idx="53">
                  <c:v>0.426499992609024</c:v>
                </c:pt>
                <c:pt idx="54">
                  <c:v>0.425599992275238</c:v>
                </c:pt>
                <c:pt idx="55">
                  <c:v>0.424899995326996</c:v>
                </c:pt>
                <c:pt idx="56">
                  <c:v>0.423900008201599</c:v>
                </c:pt>
                <c:pt idx="57">
                  <c:v>0.42289999127388</c:v>
                </c:pt>
                <c:pt idx="58">
                  <c:v>0.422100007534027</c:v>
                </c:pt>
                <c:pt idx="59">
                  <c:v>0.421200007200241</c:v>
                </c:pt>
                <c:pt idx="60">
                  <c:v>0.420300006866455</c:v>
                </c:pt>
                <c:pt idx="61">
                  <c:v>0.419200003147125</c:v>
                </c:pt>
                <c:pt idx="62">
                  <c:v>0.418300002813339</c:v>
                </c:pt>
                <c:pt idx="63">
                  <c:v>0.416999995708466</c:v>
                </c:pt>
                <c:pt idx="64">
                  <c:v>0.416299998760223</c:v>
                </c:pt>
                <c:pt idx="65">
                  <c:v>0.415399998426437</c:v>
                </c:pt>
                <c:pt idx="66">
                  <c:v>0.414499998092651</c:v>
                </c:pt>
                <c:pt idx="67">
                  <c:v>0.413700014352798</c:v>
                </c:pt>
                <c:pt idx="68">
                  <c:v>0.412800014019012</c:v>
                </c:pt>
                <c:pt idx="69">
                  <c:v>0.412000000476837</c:v>
                </c:pt>
                <c:pt idx="70">
                  <c:v>0.411100000143051</c:v>
                </c:pt>
                <c:pt idx="71">
                  <c:v>0.409999996423721</c:v>
                </c:pt>
                <c:pt idx="72">
                  <c:v>0.409099996089935</c:v>
                </c:pt>
                <c:pt idx="73">
                  <c:v>0.408300012350082</c:v>
                </c:pt>
                <c:pt idx="74">
                  <c:v>0.406300008296967</c:v>
                </c:pt>
                <c:pt idx="75">
                  <c:v>0.405499994754791</c:v>
                </c:pt>
                <c:pt idx="76">
                  <c:v>0.404500007629395</c:v>
                </c:pt>
                <c:pt idx="77">
                  <c:v>0.403600007295609</c:v>
                </c:pt>
                <c:pt idx="78">
                  <c:v>0.402399986982346</c:v>
                </c:pt>
                <c:pt idx="79">
                  <c:v>0.40149998664856</c:v>
                </c:pt>
                <c:pt idx="80">
                  <c:v>0.400599986314774</c:v>
                </c:pt>
                <c:pt idx="81">
                  <c:v>0.399699985980988</c:v>
                </c:pt>
                <c:pt idx="82">
                  <c:v>0.398799985647202</c:v>
                </c:pt>
                <c:pt idx="83">
                  <c:v>0.397700011730194</c:v>
                </c:pt>
                <c:pt idx="84">
                  <c:v>0.396499991416931</c:v>
                </c:pt>
                <c:pt idx="85">
                  <c:v>0.39520001411438</c:v>
                </c:pt>
                <c:pt idx="86">
                  <c:v>0.393500000238419</c:v>
                </c:pt>
                <c:pt idx="87">
                  <c:v>0.392500013113022</c:v>
                </c:pt>
                <c:pt idx="88">
                  <c:v>0.391699999570847</c:v>
                </c:pt>
                <c:pt idx="89">
                  <c:v>0.391099989414215</c:v>
                </c:pt>
                <c:pt idx="90">
                  <c:v>0.390399992465973</c:v>
                </c:pt>
                <c:pt idx="91">
                  <c:v>0.388999998569489</c:v>
                </c:pt>
                <c:pt idx="92">
                  <c:v>0.387899994850159</c:v>
                </c:pt>
                <c:pt idx="93">
                  <c:v>0.386900007724762</c:v>
                </c:pt>
                <c:pt idx="94">
                  <c:v>0.386000007390976</c:v>
                </c:pt>
                <c:pt idx="95">
                  <c:v>0.38510000705719</c:v>
                </c:pt>
                <c:pt idx="96">
                  <c:v>0.384200006723404</c:v>
                </c:pt>
                <c:pt idx="97">
                  <c:v>0.383500009775162</c:v>
                </c:pt>
                <c:pt idx="98">
                  <c:v>0.382999986410141</c:v>
                </c:pt>
                <c:pt idx="99">
                  <c:v>0.381999999284744</c:v>
                </c:pt>
                <c:pt idx="100">
                  <c:v>0.381300002336502</c:v>
                </c:pt>
                <c:pt idx="101">
                  <c:v>0.38060000538826</c:v>
                </c:pt>
                <c:pt idx="102">
                  <c:v>0.379799991846085</c:v>
                </c:pt>
                <c:pt idx="103">
                  <c:v>0.378899991512299</c:v>
                </c:pt>
                <c:pt idx="104">
                  <c:v>0.377700001001358</c:v>
                </c:pt>
                <c:pt idx="105">
                  <c:v>0.377000004053116</c:v>
                </c:pt>
                <c:pt idx="106">
                  <c:v>0.376300007104874</c:v>
                </c:pt>
                <c:pt idx="107">
                  <c:v>0.375800013542175</c:v>
                </c:pt>
                <c:pt idx="108">
                  <c:v>0.374500006437302</c:v>
                </c:pt>
                <c:pt idx="109">
                  <c:v>0.374199986457825</c:v>
                </c:pt>
                <c:pt idx="110">
                  <c:v>0.373699992895126</c:v>
                </c:pt>
                <c:pt idx="111">
                  <c:v>0.373199999332428</c:v>
                </c:pt>
                <c:pt idx="112">
                  <c:v>0.372500002384186</c:v>
                </c:pt>
                <c:pt idx="113">
                  <c:v>0.372000008821487</c:v>
                </c:pt>
                <c:pt idx="114">
                  <c:v>0.371300011873245</c:v>
                </c:pt>
                <c:pt idx="115">
                  <c:v>0.370900005102158</c:v>
                </c:pt>
                <c:pt idx="116">
                  <c:v>0.370599985122681</c:v>
                </c:pt>
                <c:pt idx="117">
                  <c:v>0.370099991559982</c:v>
                </c:pt>
                <c:pt idx="118">
                  <c:v>0.369500011205673</c:v>
                </c:pt>
                <c:pt idx="119">
                  <c:v>0.368900001049042</c:v>
                </c:pt>
                <c:pt idx="120">
                  <c:v>0.368400007486343</c:v>
                </c:pt>
                <c:pt idx="121">
                  <c:v>0.367599993944168</c:v>
                </c:pt>
                <c:pt idx="122">
                  <c:v>0.36719998717308</c:v>
                </c:pt>
                <c:pt idx="123">
                  <c:v>0.367000013589859</c:v>
                </c:pt>
                <c:pt idx="124">
                  <c:v>0.366299986839294</c:v>
                </c:pt>
                <c:pt idx="125">
                  <c:v>0.36599999666214</c:v>
                </c:pt>
                <c:pt idx="126">
                  <c:v>0.365799993276596</c:v>
                </c:pt>
                <c:pt idx="127">
                  <c:v>0.365599989891052</c:v>
                </c:pt>
                <c:pt idx="128">
                  <c:v>0.365399986505508</c:v>
                </c:pt>
                <c:pt idx="129">
                  <c:v>0.365299999713898</c:v>
                </c:pt>
                <c:pt idx="130">
                  <c:v>0.365299999713898</c:v>
                </c:pt>
                <c:pt idx="131">
                  <c:v>0.365099996328354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0.365099996328354</c:v>
                </c:pt>
                <c:pt idx="138">
                  <c:v>0.365000009536743</c:v>
                </c:pt>
                <c:pt idx="139">
                  <c:v>0.365099996328354</c:v>
                </c:pt>
                <c:pt idx="140">
                  <c:v>0.365000009536743</c:v>
                </c:pt>
                <c:pt idx="141">
                  <c:v>0.365200012922287</c:v>
                </c:pt>
                <c:pt idx="142">
                  <c:v>0.365200012922287</c:v>
                </c:pt>
                <c:pt idx="143">
                  <c:v>0.365399986505508</c:v>
                </c:pt>
                <c:pt idx="144">
                  <c:v>0.365500003099442</c:v>
                </c:pt>
                <c:pt idx="145">
                  <c:v>0.365500003099442</c:v>
                </c:pt>
                <c:pt idx="146">
                  <c:v>0.365900009870529</c:v>
                </c:pt>
                <c:pt idx="147">
                  <c:v>0.366200000047684</c:v>
                </c:pt>
                <c:pt idx="148">
                  <c:v>0.366400003433228</c:v>
                </c:pt>
                <c:pt idx="149">
                  <c:v>0.366800010204315</c:v>
                </c:pt>
                <c:pt idx="150">
                  <c:v>0.36719998717308</c:v>
                </c:pt>
                <c:pt idx="151">
                  <c:v>0.367700010538101</c:v>
                </c:pt>
                <c:pt idx="152">
                  <c:v>0.368099987506866</c:v>
                </c:pt>
                <c:pt idx="153">
                  <c:v>0.368800014257431</c:v>
                </c:pt>
                <c:pt idx="154">
                  <c:v>0.369599997997284</c:v>
                </c:pt>
                <c:pt idx="155">
                  <c:v>0.370200008153915</c:v>
                </c:pt>
                <c:pt idx="156">
                  <c:v>0.371100008487701</c:v>
                </c:pt>
                <c:pt idx="157">
                  <c:v>0.3716000020504</c:v>
                </c:pt>
                <c:pt idx="158">
                  <c:v>0.372399985790253</c:v>
                </c:pt>
                <c:pt idx="159">
                  <c:v>0.373299986124039</c:v>
                </c:pt>
                <c:pt idx="160">
                  <c:v>0.374599993228912</c:v>
                </c:pt>
                <c:pt idx="161">
                  <c:v>0.375499993562698</c:v>
                </c:pt>
                <c:pt idx="162">
                  <c:v>0.376399993896484</c:v>
                </c:pt>
                <c:pt idx="163">
                  <c:v>0.377499997615814</c:v>
                </c:pt>
                <c:pt idx="164">
                  <c:v>0.378699988126755</c:v>
                </c:pt>
                <c:pt idx="165">
                  <c:v>0.380100011825562</c:v>
                </c:pt>
                <c:pt idx="166">
                  <c:v>0.381099998950958</c:v>
                </c:pt>
                <c:pt idx="167">
                  <c:v>0.38280001282692</c:v>
                </c:pt>
                <c:pt idx="168">
                  <c:v>0.384499996900559</c:v>
                </c:pt>
                <c:pt idx="169">
                  <c:v>0.386099994182587</c:v>
                </c:pt>
                <c:pt idx="170">
                  <c:v>0.38740000128746</c:v>
                </c:pt>
                <c:pt idx="171">
                  <c:v>0.390100002288818</c:v>
                </c:pt>
                <c:pt idx="172">
                  <c:v>0.393200010061264</c:v>
                </c:pt>
                <c:pt idx="173">
                  <c:v>0.394899994134903</c:v>
                </c:pt>
                <c:pt idx="174">
                  <c:v>0.396800011396408</c:v>
                </c:pt>
                <c:pt idx="175">
                  <c:v>0.399399995803833</c:v>
                </c:pt>
                <c:pt idx="176">
                  <c:v>0.402300000190735</c:v>
                </c:pt>
                <c:pt idx="177">
                  <c:v>0.404500007629395</c:v>
                </c:pt>
                <c:pt idx="178">
                  <c:v>0.406899988651276</c:v>
                </c:pt>
                <c:pt idx="179">
                  <c:v>0.409099996089935</c:v>
                </c:pt>
                <c:pt idx="180">
                  <c:v>0.414799988269806</c:v>
                </c:pt>
                <c:pt idx="181">
                  <c:v>0.417400002479553</c:v>
                </c:pt>
                <c:pt idx="182">
                  <c:v>0.419400006532669</c:v>
                </c:pt>
                <c:pt idx="183">
                  <c:v>0.421499997377396</c:v>
                </c:pt>
                <c:pt idx="184">
                  <c:v>0.425799995660782</c:v>
                </c:pt>
                <c:pt idx="185">
                  <c:v>0.428999990224838</c:v>
                </c:pt>
                <c:pt idx="186">
                  <c:v>0.431100010871887</c:v>
                </c:pt>
                <c:pt idx="187">
                  <c:v>0.433999985456467</c:v>
                </c:pt>
                <c:pt idx="188">
                  <c:v>0.43860000371933</c:v>
                </c:pt>
                <c:pt idx="189">
                  <c:v>0.441799998283386</c:v>
                </c:pt>
                <c:pt idx="190">
                  <c:v>0.44530001282692</c:v>
                </c:pt>
                <c:pt idx="191">
                  <c:v>0.451200008392334</c:v>
                </c:pt>
                <c:pt idx="192">
                  <c:v>0.455399990081787</c:v>
                </c:pt>
                <c:pt idx="193">
                  <c:v>0.460500001907349</c:v>
                </c:pt>
                <c:pt idx="194">
                  <c:v>0.465900003910065</c:v>
                </c:pt>
                <c:pt idx="195">
                  <c:v>0.469999998807907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</c:v>
                </c:pt>
                <c:pt idx="199">
                  <c:v>0.494700014591217</c:v>
                </c:pt>
                <c:pt idx="200">
                  <c:v>0.499500006437302</c:v>
                </c:pt>
                <c:pt idx="201">
                  <c:v>0.503799974918366</c:v>
                </c:pt>
                <c:pt idx="202">
                  <c:v>0.509999990463257</c:v>
                </c:pt>
                <c:pt idx="203">
                  <c:v>0.514400005340576</c:v>
                </c:pt>
                <c:pt idx="204">
                  <c:v>0.519800007343292</c:v>
                </c:pt>
                <c:pt idx="205">
                  <c:v>0.526400029659271</c:v>
                </c:pt>
                <c:pt idx="206">
                  <c:v>0.529100000858307</c:v>
                </c:pt>
                <c:pt idx="207">
                  <c:v>0.532400012016296</c:v>
                </c:pt>
                <c:pt idx="208">
                  <c:v>0.539499998092651</c:v>
                </c:pt>
                <c:pt idx="209">
                  <c:v>0.544200003147125</c:v>
                </c:pt>
                <c:pt idx="210">
                  <c:v>0.549300014972687</c:v>
                </c:pt>
                <c:pt idx="211">
                  <c:v>0.552299976348877</c:v>
                </c:pt>
                <c:pt idx="212">
                  <c:v>0.555499970912933</c:v>
                </c:pt>
                <c:pt idx="213">
                  <c:v>0.558700025081635</c:v>
                </c:pt>
                <c:pt idx="214">
                  <c:v>0.560800015926361</c:v>
                </c:pt>
                <c:pt idx="215">
                  <c:v>0.563000023365021</c:v>
                </c:pt>
                <c:pt idx="216">
                  <c:v>0.564499974250794</c:v>
                </c:pt>
                <c:pt idx="217">
                  <c:v>0.566299974918366</c:v>
                </c:pt>
                <c:pt idx="218">
                  <c:v>0.567600011825562</c:v>
                </c:pt>
                <c:pt idx="219">
                  <c:v>0.568499982357025</c:v>
                </c:pt>
                <c:pt idx="220">
                  <c:v>0.569000005722046</c:v>
                </c:pt>
                <c:pt idx="221">
                  <c:v>0.568700015544891</c:v>
                </c:pt>
                <c:pt idx="222">
                  <c:v>0.567799985408783</c:v>
                </c:pt>
                <c:pt idx="223">
                  <c:v>0.565999984741211</c:v>
                </c:pt>
                <c:pt idx="224">
                  <c:v>0.56470000743866</c:v>
                </c:pt>
                <c:pt idx="225">
                  <c:v>0.562399983406067</c:v>
                </c:pt>
                <c:pt idx="226">
                  <c:v>0.559499979019165</c:v>
                </c:pt>
                <c:pt idx="227">
                  <c:v>0.555999994277954</c:v>
                </c:pt>
                <c:pt idx="228">
                  <c:v>0.551800012588501</c:v>
                </c:pt>
                <c:pt idx="229">
                  <c:v>0.548399984836578</c:v>
                </c:pt>
                <c:pt idx="230">
                  <c:v>0.542500019073486</c:v>
                </c:pt>
                <c:pt idx="231">
                  <c:v>0.5382000207901</c:v>
                </c:pt>
                <c:pt idx="232">
                  <c:v>0.53439998626709</c:v>
                </c:pt>
                <c:pt idx="233">
                  <c:v>0.527100026607513</c:v>
                </c:pt>
                <c:pt idx="234">
                  <c:v>0.521499991416931</c:v>
                </c:pt>
                <c:pt idx="235">
                  <c:v>0.51529997587204</c:v>
                </c:pt>
                <c:pt idx="236">
                  <c:v>0.511300027370453</c:v>
                </c:pt>
                <c:pt idx="237">
                  <c:v>0.504400014877319</c:v>
                </c:pt>
                <c:pt idx="238">
                  <c:v>0.497399985790253</c:v>
                </c:pt>
                <c:pt idx="239">
                  <c:v>0.485799998044968</c:v>
                </c:pt>
                <c:pt idx="240">
                  <c:v>0.472900003194809</c:v>
                </c:pt>
                <c:pt idx="241">
                  <c:v>0.466399997472763</c:v>
                </c:pt>
                <c:pt idx="242">
                  <c:v>0.459199994802475</c:v>
                </c:pt>
                <c:pt idx="243">
                  <c:v>0.453099995851517</c:v>
                </c:pt>
                <c:pt idx="244">
                  <c:v>0.449200004339218</c:v>
                </c:pt>
                <c:pt idx="245">
                  <c:v>0.438300013542175</c:v>
                </c:pt>
                <c:pt idx="246">
                  <c:v>0.431499987840652</c:v>
                </c:pt>
                <c:pt idx="247">
                  <c:v>0.423400014638901</c:v>
                </c:pt>
                <c:pt idx="248">
                  <c:v>0.415600001811981</c:v>
                </c:pt>
                <c:pt idx="249">
                  <c:v>0.402599990367889</c:v>
                </c:pt>
                <c:pt idx="250">
                  <c:v>0.393900007009506</c:v>
                </c:pt>
                <c:pt idx="251">
                  <c:v>0.384700000286102</c:v>
                </c:pt>
                <c:pt idx="252">
                  <c:v>0.376500010490418</c:v>
                </c:pt>
                <c:pt idx="253">
                  <c:v>0.368499994277954</c:v>
                </c:pt>
                <c:pt idx="254">
                  <c:v>0.362800002098083</c:v>
                </c:pt>
                <c:pt idx="255">
                  <c:v>0.357400000095367</c:v>
                </c:pt>
                <c:pt idx="256">
                  <c:v>0.345299988985062</c:v>
                </c:pt>
                <c:pt idx="257">
                  <c:v>0.338099986314774</c:v>
                </c:pt>
                <c:pt idx="258">
                  <c:v>0.326700001955032</c:v>
                </c:pt>
                <c:pt idx="259">
                  <c:v>0.318399995565414</c:v>
                </c:pt>
                <c:pt idx="260">
                  <c:v>0.31020000576973</c:v>
                </c:pt>
                <c:pt idx="261">
                  <c:v>0.304399996995926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</c:v>
                </c:pt>
                <c:pt idx="265">
                  <c:v>0.279599994421005</c:v>
                </c:pt>
                <c:pt idx="266">
                  <c:v>0.271600008010864</c:v>
                </c:pt>
                <c:pt idx="267">
                  <c:v>0.26240000128746</c:v>
                </c:pt>
                <c:pt idx="268">
                  <c:v>0.256000012159348</c:v>
                </c:pt>
                <c:pt idx="269">
                  <c:v>0.251300007104874</c:v>
                </c:pt>
                <c:pt idx="270">
                  <c:v>0.246900007128716</c:v>
                </c:pt>
                <c:pt idx="271">
                  <c:v>0.240899994969368</c:v>
                </c:pt>
                <c:pt idx="272">
                  <c:v>0.235100001096725</c:v>
                </c:pt>
                <c:pt idx="273">
                  <c:v>0.231000006198883</c:v>
                </c:pt>
                <c:pt idx="274">
                  <c:v>0.225099995732307</c:v>
                </c:pt>
                <c:pt idx="275">
                  <c:v>0.217500001192093</c:v>
                </c:pt>
                <c:pt idx="276">
                  <c:v>0.214100003242493</c:v>
                </c:pt>
                <c:pt idx="277">
                  <c:v>0.21170000731945</c:v>
                </c:pt>
                <c:pt idx="278">
                  <c:v>0.208499997854233</c:v>
                </c:pt>
                <c:pt idx="279">
                  <c:v>0.20160000026226</c:v>
                </c:pt>
                <c:pt idx="280">
                  <c:v>0.19709999859333</c:v>
                </c:pt>
                <c:pt idx="281">
                  <c:v>0.194600000977516</c:v>
                </c:pt>
                <c:pt idx="282">
                  <c:v>0.191200003027916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</c:v>
                </c:pt>
                <c:pt idx="287">
                  <c:v>0.170499995350838</c:v>
                </c:pt>
                <c:pt idx="288">
                  <c:v>0.166700005531311</c:v>
                </c:pt>
                <c:pt idx="289">
                  <c:v>0.163399994373322</c:v>
                </c:pt>
                <c:pt idx="290">
                  <c:v>0.158500000834465</c:v>
                </c:pt>
                <c:pt idx="291">
                  <c:v>0.156499996781349</c:v>
                </c:pt>
                <c:pt idx="292">
                  <c:v>0.154699996113777</c:v>
                </c:pt>
                <c:pt idx="293">
                  <c:v>0.152600005269051</c:v>
                </c:pt>
                <c:pt idx="294">
                  <c:v>0.148000001907349</c:v>
                </c:pt>
                <c:pt idx="295">
                  <c:v>0.145600005984306</c:v>
                </c:pt>
                <c:pt idx="296">
                  <c:v>0.143199995160103</c:v>
                </c:pt>
                <c:pt idx="297">
                  <c:v>0.140699997544289</c:v>
                </c:pt>
                <c:pt idx="298">
                  <c:v>0.138199999928474</c:v>
                </c:pt>
                <c:pt idx="299">
                  <c:v>0.135499998927116</c:v>
                </c:pt>
                <c:pt idx="300">
                  <c:v>0.133399993181229</c:v>
                </c:pt>
                <c:pt idx="301">
                  <c:v>0.132599994540215</c:v>
                </c:pt>
                <c:pt idx="302">
                  <c:v>0.129199996590614</c:v>
                </c:pt>
                <c:pt idx="303">
                  <c:v>0.1266999989748</c:v>
                </c:pt>
                <c:pt idx="304">
                  <c:v>0.124899998307228</c:v>
                </c:pt>
                <c:pt idx="305">
                  <c:v>0.12219999730587</c:v>
                </c:pt>
                <c:pt idx="306">
                  <c:v>0.120700001716614</c:v>
                </c:pt>
                <c:pt idx="307">
                  <c:v>0.119000002741814</c:v>
                </c:pt>
                <c:pt idx="308">
                  <c:v>0.117299996316433</c:v>
                </c:pt>
                <c:pt idx="309">
                  <c:v>0.115900002419949</c:v>
                </c:pt>
                <c:pt idx="310">
                  <c:v>0.114799998700619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</c:v>
                </c:pt>
                <c:pt idx="320">
                  <c:v>0.0997999981045723</c:v>
                </c:pt>
                <c:pt idx="321">
                  <c:v>0.0987000018358231</c:v>
                </c:pt>
                <c:pt idx="322">
                  <c:v>0.0971999987959862</c:v>
                </c:pt>
                <c:pt idx="323">
                  <c:v>0.0961000025272369</c:v>
                </c:pt>
                <c:pt idx="324">
                  <c:v>0.0949999988079071</c:v>
                </c:pt>
                <c:pt idx="325">
                  <c:v>0.093299999833107</c:v>
                </c:pt>
                <c:pt idx="326">
                  <c:v>0.092399999499321</c:v>
                </c:pt>
                <c:pt idx="327">
                  <c:v>0.0910999998450279</c:v>
                </c:pt>
                <c:pt idx="328">
                  <c:v>0.09009999781847</c:v>
                </c:pt>
                <c:pt idx="329">
                  <c:v>0.0892999991774559</c:v>
                </c:pt>
                <c:pt idx="330">
                  <c:v>0.088699996471405</c:v>
                </c:pt>
                <c:pt idx="331">
                  <c:v>0.0878000035881996</c:v>
                </c:pt>
                <c:pt idx="332">
                  <c:v>0.0860999971628189</c:v>
                </c:pt>
                <c:pt idx="333">
                  <c:v>0.0851999968290329</c:v>
                </c:pt>
                <c:pt idx="334">
                  <c:v>0.0842999964952469</c:v>
                </c:pt>
                <c:pt idx="335">
                  <c:v>0.0835999995470047</c:v>
                </c:pt>
                <c:pt idx="336">
                  <c:v>0.0828000009059906</c:v>
                </c:pt>
                <c:pt idx="337">
                  <c:v>0.0821999981999397</c:v>
                </c:pt>
                <c:pt idx="338">
                  <c:v>0.0815000012516975</c:v>
                </c:pt>
                <c:pt idx="339">
                  <c:v>0.0803999975323677</c:v>
                </c:pt>
                <c:pt idx="340">
                  <c:v>0.0795999988913536</c:v>
                </c:pt>
                <c:pt idx="341">
                  <c:v>0.0789000019431114</c:v>
                </c:pt>
                <c:pt idx="342">
                  <c:v>0.0782999992370606</c:v>
                </c:pt>
                <c:pt idx="343">
                  <c:v>0.0776000022888184</c:v>
                </c:pt>
                <c:pt idx="344">
                  <c:v>0.0764999985694885</c:v>
                </c:pt>
                <c:pt idx="345">
                  <c:v>0.0759000033140183</c:v>
                </c:pt>
                <c:pt idx="346">
                  <c:v>0.0751999989151955</c:v>
                </c:pt>
                <c:pt idx="347">
                  <c:v>0.0749000012874603</c:v>
                </c:pt>
                <c:pt idx="348">
                  <c:v>0.0745000019669533</c:v>
                </c:pt>
                <c:pt idx="349">
                  <c:v>0.0736000016331673</c:v>
                </c:pt>
                <c:pt idx="350">
                  <c:v>0.0728000029921532</c:v>
                </c:pt>
                <c:pt idx="351">
                  <c:v>0.0722000002861023</c:v>
                </c:pt>
                <c:pt idx="352">
                  <c:v>0.0716999992728233</c:v>
                </c:pt>
                <c:pt idx="353">
                  <c:v>0.0710000023245811</c:v>
                </c:pt>
                <c:pt idx="354">
                  <c:v>0.0705000013113022</c:v>
                </c:pt>
                <c:pt idx="355">
                  <c:v>0.0702000036835671</c:v>
                </c:pt>
                <c:pt idx="356">
                  <c:v>0.0694999992847443</c:v>
                </c:pt>
                <c:pt idx="357">
                  <c:v>0.0690999999642372</c:v>
                </c:pt>
                <c:pt idx="358">
                  <c:v>0.0685999989509583</c:v>
                </c:pt>
                <c:pt idx="359">
                  <c:v>0.0683000013232231</c:v>
                </c:pt>
                <c:pt idx="360">
                  <c:v>0.0675999969244003</c:v>
                </c:pt>
                <c:pt idx="361">
                  <c:v>0.0671999976038933</c:v>
                </c:pt>
                <c:pt idx="362">
                  <c:v>0.066600002348423</c:v>
                </c:pt>
                <c:pt idx="363">
                  <c:v>0.066200003027916</c:v>
                </c:pt>
                <c:pt idx="364">
                  <c:v>0.0658999979496002</c:v>
                </c:pt>
                <c:pt idx="365">
                  <c:v>0.0654999986290932</c:v>
                </c:pt>
                <c:pt idx="366">
                  <c:v>0.065200001001358</c:v>
                </c:pt>
                <c:pt idx="367">
                  <c:v>0.0646999999880791</c:v>
                </c:pt>
                <c:pt idx="368">
                  <c:v>0.0640999972820282</c:v>
                </c:pt>
                <c:pt idx="369">
                  <c:v>0.063900001347065</c:v>
                </c:pt>
                <c:pt idx="370">
                  <c:v>0.0636000037193298</c:v>
                </c:pt>
                <c:pt idx="371">
                  <c:v>0.0631999969482422</c:v>
                </c:pt>
                <c:pt idx="372">
                  <c:v>0.0628999993205071</c:v>
                </c:pt>
                <c:pt idx="373">
                  <c:v>0.0623999983072281</c:v>
                </c:pt>
                <c:pt idx="374">
                  <c:v>0.062100000679493</c:v>
                </c:pt>
                <c:pt idx="375">
                  <c:v>0.0619000010192394</c:v>
                </c:pt>
                <c:pt idx="376">
                  <c:v>0.0612999983131886</c:v>
                </c:pt>
                <c:pt idx="377">
                  <c:v>0.0610000006854534</c:v>
                </c:pt>
                <c:pt idx="378">
                  <c:v>0.060699999332428</c:v>
                </c:pt>
                <c:pt idx="379">
                  <c:v>0.0604999996721745</c:v>
                </c:pt>
                <c:pt idx="380">
                  <c:v>0.0601000003516674</c:v>
                </c:pt>
                <c:pt idx="381">
                  <c:v>0.0599000006914139</c:v>
                </c:pt>
                <c:pt idx="382">
                  <c:v>0.0595999993383884</c:v>
                </c:pt>
                <c:pt idx="383">
                  <c:v>0.0593999996781349</c:v>
                </c:pt>
                <c:pt idx="384">
                  <c:v>0.0590999983251095</c:v>
                </c:pt>
                <c:pt idx="385">
                  <c:v>0.058899998664856</c:v>
                </c:pt>
                <c:pt idx="386">
                  <c:v>0.0584999993443489</c:v>
                </c:pt>
                <c:pt idx="387">
                  <c:v>0.0582999996840954</c:v>
                </c:pt>
                <c:pt idx="388">
                  <c:v>0.0582000017166138</c:v>
                </c:pt>
                <c:pt idx="389">
                  <c:v>0.0577999986708164</c:v>
                </c:pt>
                <c:pt idx="390">
                  <c:v>0.0575999990105629</c:v>
                </c:pt>
                <c:pt idx="391">
                  <c:v>0.0573000013828278</c:v>
                </c:pt>
                <c:pt idx="392">
                  <c:v>0.0571999996900559</c:v>
                </c:pt>
                <c:pt idx="393">
                  <c:v>0.0570000000298023</c:v>
                </c:pt>
                <c:pt idx="394">
                  <c:v>0.0568000003695488</c:v>
                </c:pt>
                <c:pt idx="395">
                  <c:v>0.0564999990165234</c:v>
                </c:pt>
                <c:pt idx="396">
                  <c:v>0.0562999993562698</c:v>
                </c:pt>
                <c:pt idx="397">
                  <c:v>0.0560999996960163</c:v>
                </c:pt>
                <c:pt idx="398">
                  <c:v>0.0557999983429909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0.0549000017344952</c:v>
                </c:pt>
                <c:pt idx="406">
                  <c:v>0.0548000000417233</c:v>
                </c:pt>
                <c:pt idx="407">
                  <c:v>0.0546999983489513</c:v>
                </c:pt>
                <c:pt idx="408">
                  <c:v>0.0546000003814697</c:v>
                </c:pt>
                <c:pt idx="409">
                  <c:v>0.0544000007212162</c:v>
                </c:pt>
                <c:pt idx="410">
                  <c:v>0.0542999990284443</c:v>
                </c:pt>
                <c:pt idx="411">
                  <c:v>0.0542000010609627</c:v>
                </c:pt>
                <c:pt idx="412">
                  <c:v>0.0542000010609627</c:v>
                </c:pt>
                <c:pt idx="413">
                  <c:v>0.0540999993681908</c:v>
                </c:pt>
                <c:pt idx="414">
                  <c:v>0.0538999997079372</c:v>
                </c:pt>
                <c:pt idx="415">
                  <c:v>0.0540000014007092</c:v>
                </c:pt>
                <c:pt idx="416">
                  <c:v>0.0540000014007092</c:v>
                </c:pt>
                <c:pt idx="417">
                  <c:v>0.0538999997079372</c:v>
                </c:pt>
                <c:pt idx="418">
                  <c:v>0.0540000014007092</c:v>
                </c:pt>
                <c:pt idx="419">
                  <c:v>0.0540000014007092</c:v>
                </c:pt>
                <c:pt idx="420">
                  <c:v>0.0538999997079372</c:v>
                </c:pt>
                <c:pt idx="421">
                  <c:v>0.0540000014007092</c:v>
                </c:pt>
                <c:pt idx="422">
                  <c:v>0.0540000014007092</c:v>
                </c:pt>
                <c:pt idx="423">
                  <c:v>0.0540000014007092</c:v>
                </c:pt>
                <c:pt idx="424">
                  <c:v>0.0542000010609627</c:v>
                </c:pt>
                <c:pt idx="425">
                  <c:v>0.0542000010609627</c:v>
                </c:pt>
                <c:pt idx="426">
                  <c:v>0.0542999990284443</c:v>
                </c:pt>
                <c:pt idx="427">
                  <c:v>0.0544000007212162</c:v>
                </c:pt>
                <c:pt idx="428">
                  <c:v>0.0544999986886978</c:v>
                </c:pt>
                <c:pt idx="429">
                  <c:v>0.0544999986886978</c:v>
                </c:pt>
                <c:pt idx="430">
                  <c:v>0.0546999983489513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0.0555000007152557</c:v>
                </c:pt>
                <c:pt idx="434">
                  <c:v>0.0557000003755093</c:v>
                </c:pt>
                <c:pt idx="435">
                  <c:v>0.0559000000357628</c:v>
                </c:pt>
                <c:pt idx="436">
                  <c:v>0.0562000013887882</c:v>
                </c:pt>
                <c:pt idx="437">
                  <c:v>0.0562999993562698</c:v>
                </c:pt>
                <c:pt idx="438">
                  <c:v>0.0564000010490418</c:v>
                </c:pt>
                <c:pt idx="439">
                  <c:v>0.0564999990165234</c:v>
                </c:pt>
                <c:pt idx="440">
                  <c:v>0.0564999990165234</c:v>
                </c:pt>
                <c:pt idx="441">
                  <c:v>0.0564999990165234</c:v>
                </c:pt>
                <c:pt idx="442">
                  <c:v>0.0564999990165234</c:v>
                </c:pt>
                <c:pt idx="443">
                  <c:v>0.0566000007092953</c:v>
                </c:pt>
                <c:pt idx="444">
                  <c:v>0.0564000010490418</c:v>
                </c:pt>
                <c:pt idx="445">
                  <c:v>0.0562999993562698</c:v>
                </c:pt>
                <c:pt idx="446">
                  <c:v>0.0562999993562698</c:v>
                </c:pt>
                <c:pt idx="447">
                  <c:v>0.0562000013887882</c:v>
                </c:pt>
                <c:pt idx="448">
                  <c:v>0.0560999996960163</c:v>
                </c:pt>
                <c:pt idx="449">
                  <c:v>0.0560999996960163</c:v>
                </c:pt>
                <c:pt idx="450">
                  <c:v>0.0559000000357628</c:v>
                </c:pt>
                <c:pt idx="451">
                  <c:v>0.0557999983429909</c:v>
                </c:pt>
                <c:pt idx="452">
                  <c:v>0.0557999983429909</c:v>
                </c:pt>
                <c:pt idx="453">
                  <c:v>0.0555999986827374</c:v>
                </c:pt>
                <c:pt idx="454">
                  <c:v>0.0555000007152557</c:v>
                </c:pt>
                <c:pt idx="455">
                  <c:v>0.0553999990224838</c:v>
                </c:pt>
                <c:pt idx="456">
                  <c:v>0.0553999990224838</c:v>
                </c:pt>
                <c:pt idx="457">
                  <c:v>0.0553000010550022</c:v>
                </c:pt>
                <c:pt idx="458">
                  <c:v>0.0551999993622303</c:v>
                </c:pt>
                <c:pt idx="459">
                  <c:v>0.0551000013947487</c:v>
                </c:pt>
                <c:pt idx="460">
                  <c:v>0.0549999997019768</c:v>
                </c:pt>
                <c:pt idx="461">
                  <c:v>0.0549000017344952</c:v>
                </c:pt>
                <c:pt idx="462">
                  <c:v>0.0548000000417233</c:v>
                </c:pt>
                <c:pt idx="463">
                  <c:v>0.0546999983489513</c:v>
                </c:pt>
                <c:pt idx="464">
                  <c:v>0.0546000003814697</c:v>
                </c:pt>
                <c:pt idx="465">
                  <c:v>0.0546000003814697</c:v>
                </c:pt>
                <c:pt idx="466">
                  <c:v>0.0544999986886978</c:v>
                </c:pt>
                <c:pt idx="467">
                  <c:v>0.0544000007212162</c:v>
                </c:pt>
                <c:pt idx="468">
                  <c:v>0.0542999990284443</c:v>
                </c:pt>
                <c:pt idx="469">
                  <c:v>0.0542000010609627</c:v>
                </c:pt>
                <c:pt idx="470">
                  <c:v>0.0540999993681908</c:v>
                </c:pt>
                <c:pt idx="471">
                  <c:v>0.0540999993681908</c:v>
                </c:pt>
                <c:pt idx="472">
                  <c:v>0.0538000017404556</c:v>
                </c:pt>
                <c:pt idx="473">
                  <c:v>0.0538000017404556</c:v>
                </c:pt>
                <c:pt idx="474">
                  <c:v>0.0535999983549118</c:v>
                </c:pt>
                <c:pt idx="475">
                  <c:v>0.0537000000476837</c:v>
                </c:pt>
                <c:pt idx="476">
                  <c:v>0.0533999986946583</c:v>
                </c:pt>
                <c:pt idx="477">
                  <c:v>0.0533000007271767</c:v>
                </c:pt>
                <c:pt idx="478">
                  <c:v>0.0531999990344048</c:v>
                </c:pt>
                <c:pt idx="479">
                  <c:v>0.0531999990344048</c:v>
                </c:pt>
                <c:pt idx="480">
                  <c:v>0.0529000014066696</c:v>
                </c:pt>
                <c:pt idx="481">
                  <c:v>0.0527000017464161</c:v>
                </c:pt>
                <c:pt idx="482">
                  <c:v>0.0527999997138977</c:v>
                </c:pt>
                <c:pt idx="483">
                  <c:v>0.0526000000536442</c:v>
                </c:pt>
                <c:pt idx="484">
                  <c:v>0.0524000003933907</c:v>
                </c:pt>
                <c:pt idx="485">
                  <c:v>0.0522999987006187</c:v>
                </c:pt>
                <c:pt idx="486">
                  <c:v>0.0520999990403652</c:v>
                </c:pt>
                <c:pt idx="487">
                  <c:v>0.0520000010728836</c:v>
                </c:pt>
                <c:pt idx="488">
                  <c:v>0.0518000014126301</c:v>
                </c:pt>
                <c:pt idx="489">
                  <c:v>0.0516999997198582</c:v>
                </c:pt>
                <c:pt idx="490">
                  <c:v>0.0516000017523766</c:v>
                </c:pt>
                <c:pt idx="491">
                  <c:v>0.0513999983668327</c:v>
                </c:pt>
                <c:pt idx="492">
                  <c:v>0.0511999987065792</c:v>
                </c:pt>
                <c:pt idx="493">
                  <c:v>0.0511000007390976</c:v>
                </c:pt>
                <c:pt idx="494">
                  <c:v>0.0509000010788441</c:v>
                </c:pt>
                <c:pt idx="495">
                  <c:v>0.0507000014185905</c:v>
                </c:pt>
                <c:pt idx="496">
                  <c:v>0.0505999997258186</c:v>
                </c:pt>
                <c:pt idx="497">
                  <c:v>0.0505999997258186</c:v>
                </c:pt>
                <c:pt idx="498">
                  <c:v>0.050500001758337</c:v>
                </c:pt>
                <c:pt idx="499">
                  <c:v>0.0502999983727932</c:v>
                </c:pt>
                <c:pt idx="500">
                  <c:v>0.0502000004053116</c:v>
                </c:pt>
                <c:pt idx="501">
                  <c:v>0.0500999987125397</c:v>
                </c:pt>
                <c:pt idx="502">
                  <c:v>0.0500000007450581</c:v>
                </c:pt>
                <c:pt idx="503">
                  <c:v>0.0498999990522862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0.0494999997317791</c:v>
                </c:pt>
                <c:pt idx="507">
                  <c:v>0.0494999997317791</c:v>
                </c:pt>
                <c:pt idx="508">
                  <c:v>0.0494999997317791</c:v>
                </c:pt>
                <c:pt idx="509">
                  <c:v>0.0493000000715256</c:v>
                </c:pt>
                <c:pt idx="510">
                  <c:v>0.0494000017642975</c:v>
                </c:pt>
                <c:pt idx="511">
                  <c:v>0.0494000017642975</c:v>
                </c:pt>
                <c:pt idx="512">
                  <c:v>0.0491999983787537</c:v>
                </c:pt>
                <c:pt idx="513">
                  <c:v>0.0493000000715256</c:v>
                </c:pt>
                <c:pt idx="514">
                  <c:v>0.0491999983787537</c:v>
                </c:pt>
                <c:pt idx="515">
                  <c:v>0.0493000000715256</c:v>
                </c:pt>
                <c:pt idx="516">
                  <c:v>0.0493000000715256</c:v>
                </c:pt>
                <c:pt idx="517">
                  <c:v>0.0493000000715256</c:v>
                </c:pt>
                <c:pt idx="518">
                  <c:v>0.0493000000715256</c:v>
                </c:pt>
                <c:pt idx="519">
                  <c:v>0.0494000017642975</c:v>
                </c:pt>
                <c:pt idx="520">
                  <c:v>0.0494999997317791</c:v>
                </c:pt>
                <c:pt idx="521">
                  <c:v>0.0494999997317791</c:v>
                </c:pt>
                <c:pt idx="522">
                  <c:v>0.0496999993920326</c:v>
                </c:pt>
                <c:pt idx="523">
                  <c:v>0.0494999997317791</c:v>
                </c:pt>
                <c:pt idx="524">
                  <c:v>0.049600001424551</c:v>
                </c:pt>
                <c:pt idx="525">
                  <c:v>0.0498000010848045</c:v>
                </c:pt>
                <c:pt idx="526">
                  <c:v>0.0498999990522862</c:v>
                </c:pt>
                <c:pt idx="527">
                  <c:v>0.049600001424551</c:v>
                </c:pt>
                <c:pt idx="528">
                  <c:v>0.0502999983727932</c:v>
                </c:pt>
                <c:pt idx="529">
                  <c:v>0.0505999997258186</c:v>
                </c:pt>
                <c:pt idx="530">
                  <c:v>0.0513000003993511</c:v>
                </c:pt>
                <c:pt idx="531">
                  <c:v>0.0516999997198582</c:v>
                </c:pt>
                <c:pt idx="532">
                  <c:v>0.0520999990403652</c:v>
                </c:pt>
                <c:pt idx="533">
                  <c:v>0.0524999983608723</c:v>
                </c:pt>
                <c:pt idx="534">
                  <c:v>0.0529000014066696</c:v>
                </c:pt>
                <c:pt idx="535">
                  <c:v>0.0531999990344048</c:v>
                </c:pt>
                <c:pt idx="536">
                  <c:v>0.0535000003874302</c:v>
                </c:pt>
                <c:pt idx="537">
                  <c:v>0.0535999983549118</c:v>
                </c:pt>
                <c:pt idx="538">
                  <c:v>0.0537000000476837</c:v>
                </c:pt>
                <c:pt idx="539">
                  <c:v>0.0538000017404556</c:v>
                </c:pt>
                <c:pt idx="540">
                  <c:v>0.0540000014007092</c:v>
                </c:pt>
                <c:pt idx="541">
                  <c:v>0.0542000010609627</c:v>
                </c:pt>
                <c:pt idx="542">
                  <c:v>0.0542999990284443</c:v>
                </c:pt>
                <c:pt idx="543">
                  <c:v>0.0544000007212162</c:v>
                </c:pt>
                <c:pt idx="544">
                  <c:v>0.0544000007212162</c:v>
                </c:pt>
                <c:pt idx="545">
                  <c:v>0.0544999986886978</c:v>
                </c:pt>
                <c:pt idx="546">
                  <c:v>0.0544999986886978</c:v>
                </c:pt>
                <c:pt idx="547">
                  <c:v>0.0546999983489513</c:v>
                </c:pt>
                <c:pt idx="548">
                  <c:v>0.0546999983489513</c:v>
                </c:pt>
                <c:pt idx="549">
                  <c:v>0.0548000000417233</c:v>
                </c:pt>
                <c:pt idx="550">
                  <c:v>0.0549999997019768</c:v>
                </c:pt>
                <c:pt idx="551">
                  <c:v>0.0549999997019768</c:v>
                </c:pt>
                <c:pt idx="552">
                  <c:v>0.0549999997019768</c:v>
                </c:pt>
                <c:pt idx="553">
                  <c:v>0.0551000013947487</c:v>
                </c:pt>
                <c:pt idx="554">
                  <c:v>0.0551999993622303</c:v>
                </c:pt>
                <c:pt idx="555">
                  <c:v>0.0551999993622303</c:v>
                </c:pt>
                <c:pt idx="556">
                  <c:v>0.0553000010550022</c:v>
                </c:pt>
                <c:pt idx="557">
                  <c:v>0.0553000010550022</c:v>
                </c:pt>
                <c:pt idx="558">
                  <c:v>0.0555000007152557</c:v>
                </c:pt>
                <c:pt idx="559">
                  <c:v>0.0555999986827374</c:v>
                </c:pt>
                <c:pt idx="560">
                  <c:v>0.0555999986827374</c:v>
                </c:pt>
                <c:pt idx="561">
                  <c:v>0.0555999986827374</c:v>
                </c:pt>
                <c:pt idx="562">
                  <c:v>0.0557000003755093</c:v>
                </c:pt>
                <c:pt idx="563">
                  <c:v>0.0557999983429909</c:v>
                </c:pt>
                <c:pt idx="564">
                  <c:v>0.0559000000357628</c:v>
                </c:pt>
                <c:pt idx="565">
                  <c:v>0.0559000000357628</c:v>
                </c:pt>
                <c:pt idx="566">
                  <c:v>0.0560000017285347</c:v>
                </c:pt>
                <c:pt idx="567">
                  <c:v>0.0560999996960163</c:v>
                </c:pt>
                <c:pt idx="568">
                  <c:v>0.0562000013887882</c:v>
                </c:pt>
                <c:pt idx="569">
                  <c:v>0.0562000013887882</c:v>
                </c:pt>
                <c:pt idx="570">
                  <c:v>0.0564000010490418</c:v>
                </c:pt>
                <c:pt idx="571">
                  <c:v>0.0564000010490418</c:v>
                </c:pt>
                <c:pt idx="572">
                  <c:v>0.0566000007092953</c:v>
                </c:pt>
                <c:pt idx="573">
                  <c:v>0.0566999986767769</c:v>
                </c:pt>
                <c:pt idx="574">
                  <c:v>0.0568000003695488</c:v>
                </c:pt>
                <c:pt idx="575">
                  <c:v>0.0570000000298023</c:v>
                </c:pt>
                <c:pt idx="576">
                  <c:v>0.0571000017225742</c:v>
                </c:pt>
                <c:pt idx="577">
                  <c:v>0.0571999996900559</c:v>
                </c:pt>
                <c:pt idx="578">
                  <c:v>0.0575999990105629</c:v>
                </c:pt>
                <c:pt idx="579">
                  <c:v>0.0577000007033348</c:v>
                </c:pt>
                <c:pt idx="580">
                  <c:v>0.0579000003635883</c:v>
                </c:pt>
                <c:pt idx="581">
                  <c:v>0.0579999983310699</c:v>
                </c:pt>
                <c:pt idx="582">
                  <c:v>0.0579999983310699</c:v>
                </c:pt>
                <c:pt idx="583">
                  <c:v>0.0579999983310699</c:v>
                </c:pt>
                <c:pt idx="584">
                  <c:v>0.0581000000238419</c:v>
                </c:pt>
                <c:pt idx="585">
                  <c:v>0.0582999996840954</c:v>
                </c:pt>
                <c:pt idx="586">
                  <c:v>0.0584000013768673</c:v>
                </c:pt>
                <c:pt idx="587">
                  <c:v>0.0584999993443489</c:v>
                </c:pt>
                <c:pt idx="588">
                  <c:v>0.0586000010371208</c:v>
                </c:pt>
                <c:pt idx="589">
                  <c:v>0.0593000017106533</c:v>
                </c:pt>
                <c:pt idx="590">
                  <c:v>0.0595000013709068</c:v>
                </c:pt>
                <c:pt idx="591">
                  <c:v>0.0597000010311604</c:v>
                </c:pt>
                <c:pt idx="592">
                  <c:v>0.0599999986588955</c:v>
                </c:pt>
                <c:pt idx="593">
                  <c:v>0.0601000003516674</c:v>
                </c:pt>
                <c:pt idx="594">
                  <c:v>0.0603000000119209</c:v>
                </c:pt>
                <c:pt idx="595">
                  <c:v>0.0603000000119209</c:v>
                </c:pt>
                <c:pt idx="596">
                  <c:v>0.060199998319149</c:v>
                </c:pt>
                <c:pt idx="597">
                  <c:v>0.060699999332428</c:v>
                </c:pt>
                <c:pt idx="598">
                  <c:v>0.0608000010251999</c:v>
                </c:pt>
                <c:pt idx="599">
                  <c:v>0.0610000006854534</c:v>
                </c:pt>
                <c:pt idx="600">
                  <c:v>0.0612000003457069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3008424"/>
        <c:axId val="45216107"/>
      </c:scatterChart>
      <c:valAx>
        <c:axId val="7300842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5216107"/>
        <c:crosses val="autoZero"/>
      </c:valAx>
      <c:valAx>
        <c:axId val="45216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008424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2'!$B$34:$WD$34</c:f>
              <c:numCache>
                <c:formatCode>General</c:formatCode>
                <c:ptCount val="601"/>
                <c:pt idx="0">
                  <c:v>0.526600003242493</c:v>
                </c:pt>
                <c:pt idx="1">
                  <c:v>0.5242999792099</c:v>
                </c:pt>
                <c:pt idx="2">
                  <c:v>0.520699977874756</c:v>
                </c:pt>
                <c:pt idx="3">
                  <c:v>0.516499996185303</c:v>
                </c:pt>
                <c:pt idx="4">
                  <c:v>0.513400018215179</c:v>
                </c:pt>
                <c:pt idx="5">
                  <c:v>0.511300027370453</c:v>
                </c:pt>
                <c:pt idx="6">
                  <c:v>0.507600009441376</c:v>
                </c:pt>
                <c:pt idx="7">
                  <c:v>0.504800021648407</c:v>
                </c:pt>
                <c:pt idx="8">
                  <c:v>0.501600027084351</c:v>
                </c:pt>
                <c:pt idx="9">
                  <c:v>0.499099999666214</c:v>
                </c:pt>
                <c:pt idx="10">
                  <c:v>0.496899992227554</c:v>
                </c:pt>
                <c:pt idx="11">
                  <c:v>0.494800001382828</c:v>
                </c:pt>
                <c:pt idx="12">
                  <c:v>0.49210000038147</c:v>
                </c:pt>
                <c:pt idx="13">
                  <c:v>0.489699989557266</c:v>
                </c:pt>
                <c:pt idx="14">
                  <c:v>0.486400008201599</c:v>
                </c:pt>
                <c:pt idx="15">
                  <c:v>0.484899997711182</c:v>
                </c:pt>
                <c:pt idx="16">
                  <c:v>0.48539999127388</c:v>
                </c:pt>
                <c:pt idx="17">
                  <c:v>0.482400000095367</c:v>
                </c:pt>
                <c:pt idx="18">
                  <c:v>0.479699999094009</c:v>
                </c:pt>
                <c:pt idx="19">
                  <c:v>0.477299988269806</c:v>
                </c:pt>
                <c:pt idx="20">
                  <c:v>0.476000010967255</c:v>
                </c:pt>
                <c:pt idx="21">
                  <c:v>0.47409999370575</c:v>
                </c:pt>
                <c:pt idx="22">
                  <c:v>0.472299993038178</c:v>
                </c:pt>
                <c:pt idx="23">
                  <c:v>0.468899995088577</c:v>
                </c:pt>
                <c:pt idx="24">
                  <c:v>0.466899991035461</c:v>
                </c:pt>
                <c:pt idx="25">
                  <c:v>0.465099990367889</c:v>
                </c:pt>
                <c:pt idx="26">
                  <c:v>0.463099986314774</c:v>
                </c:pt>
                <c:pt idx="27">
                  <c:v>0.461400002241135</c:v>
                </c:pt>
                <c:pt idx="28">
                  <c:v>0.459899991750717</c:v>
                </c:pt>
                <c:pt idx="29">
                  <c:v>0.458200007677078</c:v>
                </c:pt>
                <c:pt idx="30">
                  <c:v>0.45660001039505</c:v>
                </c:pt>
                <c:pt idx="31">
                  <c:v>0.455099999904633</c:v>
                </c:pt>
                <c:pt idx="32">
                  <c:v>0.453900009393692</c:v>
                </c:pt>
                <c:pt idx="33">
                  <c:v>0.452499985694885</c:v>
                </c:pt>
                <c:pt idx="34">
                  <c:v>0.450599998235703</c:v>
                </c:pt>
                <c:pt idx="35">
                  <c:v>0.449299991130829</c:v>
                </c:pt>
                <c:pt idx="36">
                  <c:v>0.447899997234345</c:v>
                </c:pt>
                <c:pt idx="37">
                  <c:v>0.446999996900559</c:v>
                </c:pt>
                <c:pt idx="38">
                  <c:v>0.446000009775162</c:v>
                </c:pt>
                <c:pt idx="39">
                  <c:v>0.445199996232986</c:v>
                </c:pt>
                <c:pt idx="40">
                  <c:v>0.444099992513657</c:v>
                </c:pt>
                <c:pt idx="41">
                  <c:v>0.442499995231628</c:v>
                </c:pt>
                <c:pt idx="42">
                  <c:v>0.44200000166893</c:v>
                </c:pt>
                <c:pt idx="43">
                  <c:v>0.441100001335144</c:v>
                </c:pt>
                <c:pt idx="44">
                  <c:v>0.43970000743866</c:v>
                </c:pt>
                <c:pt idx="45">
                  <c:v>0.439099997282028</c:v>
                </c:pt>
                <c:pt idx="46">
                  <c:v>0.438300013542175</c:v>
                </c:pt>
                <c:pt idx="47">
                  <c:v>0.4375</c:v>
                </c:pt>
                <c:pt idx="48">
                  <c:v>0.436699986457825</c:v>
                </c:pt>
                <c:pt idx="49">
                  <c:v>0.435699999332428</c:v>
                </c:pt>
                <c:pt idx="50">
                  <c:v>0.435400009155273</c:v>
                </c:pt>
                <c:pt idx="51">
                  <c:v>0.434700012207031</c:v>
                </c:pt>
                <c:pt idx="52">
                  <c:v>0.433499991893768</c:v>
                </c:pt>
                <c:pt idx="53">
                  <c:v>0.432700008153915</c:v>
                </c:pt>
                <c:pt idx="54">
                  <c:v>0.431800007820129</c:v>
                </c:pt>
                <c:pt idx="55">
                  <c:v>0.430999994277954</c:v>
                </c:pt>
                <c:pt idx="56">
                  <c:v>0.430099993944168</c:v>
                </c:pt>
                <c:pt idx="57">
                  <c:v>0.429100006818771</c:v>
                </c:pt>
                <c:pt idx="58">
                  <c:v>0.428299993276596</c:v>
                </c:pt>
                <c:pt idx="59">
                  <c:v>0.427500009536743</c:v>
                </c:pt>
                <c:pt idx="60">
                  <c:v>0.426499992609024</c:v>
                </c:pt>
                <c:pt idx="61">
                  <c:v>0.425599992275238</c:v>
                </c:pt>
                <c:pt idx="62">
                  <c:v>0.424699991941452</c:v>
                </c:pt>
                <c:pt idx="63">
                  <c:v>0.423500001430512</c:v>
                </c:pt>
                <c:pt idx="64">
                  <c:v>0.422800004482269</c:v>
                </c:pt>
                <c:pt idx="65">
                  <c:v>0.421900004148483</c:v>
                </c:pt>
                <c:pt idx="66">
                  <c:v>0.421000003814697</c:v>
                </c:pt>
                <c:pt idx="67">
                  <c:v>0.420399993658066</c:v>
                </c:pt>
                <c:pt idx="68">
                  <c:v>0.41949999332428</c:v>
                </c:pt>
                <c:pt idx="69">
                  <c:v>0.418500006198883</c:v>
                </c:pt>
                <c:pt idx="70">
                  <c:v>0.417699992656708</c:v>
                </c:pt>
                <c:pt idx="71">
                  <c:v>0.416599988937378</c:v>
                </c:pt>
                <c:pt idx="72">
                  <c:v>0.415600001811981</c:v>
                </c:pt>
                <c:pt idx="73">
                  <c:v>0.414799988269806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0.411100000143051</c:v>
                </c:pt>
                <c:pt idx="77">
                  <c:v>0.409999996423721</c:v>
                </c:pt>
                <c:pt idx="78">
                  <c:v>0.408899992704392</c:v>
                </c:pt>
                <c:pt idx="79">
                  <c:v>0.407900005578995</c:v>
                </c:pt>
                <c:pt idx="80">
                  <c:v>0.407200008630753</c:v>
                </c:pt>
                <c:pt idx="81">
                  <c:v>0.406199991703034</c:v>
                </c:pt>
                <c:pt idx="82">
                  <c:v>0.40540000796318</c:v>
                </c:pt>
                <c:pt idx="83">
                  <c:v>0.404199987649918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0.400000005960465</c:v>
                </c:pt>
                <c:pt idx="87">
                  <c:v>0.398999989032745</c:v>
                </c:pt>
                <c:pt idx="88">
                  <c:v>0.398299992084503</c:v>
                </c:pt>
                <c:pt idx="89">
                  <c:v>0.397700011730194</c:v>
                </c:pt>
                <c:pt idx="90">
                  <c:v>0.397000014781952</c:v>
                </c:pt>
                <c:pt idx="91">
                  <c:v>0.395500004291534</c:v>
                </c:pt>
                <c:pt idx="92">
                  <c:v>0.394499987363815</c:v>
                </c:pt>
                <c:pt idx="93">
                  <c:v>0.393400013446808</c:v>
                </c:pt>
                <c:pt idx="94">
                  <c:v>0.392599999904633</c:v>
                </c:pt>
                <c:pt idx="95">
                  <c:v>0.391600012779236</c:v>
                </c:pt>
                <c:pt idx="96">
                  <c:v>0.390899986028671</c:v>
                </c:pt>
                <c:pt idx="97">
                  <c:v>0.390199989080429</c:v>
                </c:pt>
                <c:pt idx="98">
                  <c:v>0.389699995517731</c:v>
                </c:pt>
                <c:pt idx="99">
                  <c:v>0.388700008392334</c:v>
                </c:pt>
                <c:pt idx="100">
                  <c:v>0.387899994850159</c:v>
                </c:pt>
                <c:pt idx="101">
                  <c:v>0.387199997901917</c:v>
                </c:pt>
                <c:pt idx="102">
                  <c:v>0.38629999756813</c:v>
                </c:pt>
                <c:pt idx="103">
                  <c:v>0.385399997234344</c:v>
                </c:pt>
                <c:pt idx="104">
                  <c:v>0.384400010108948</c:v>
                </c:pt>
                <c:pt idx="105">
                  <c:v>0.383599996566772</c:v>
                </c:pt>
                <c:pt idx="106">
                  <c:v>0.38280001282692</c:v>
                </c:pt>
                <c:pt idx="107">
                  <c:v>0.382400006055832</c:v>
                </c:pt>
                <c:pt idx="108">
                  <c:v>0.381000012159348</c:v>
                </c:pt>
                <c:pt idx="109">
                  <c:v>0.380699992179871</c:v>
                </c:pt>
                <c:pt idx="110">
                  <c:v>0.380299985408783</c:v>
                </c:pt>
                <c:pt idx="111">
                  <c:v>0.379700005054474</c:v>
                </c:pt>
                <c:pt idx="112">
                  <c:v>0.379099994897842</c:v>
                </c:pt>
                <c:pt idx="113">
                  <c:v>0.378500014543533</c:v>
                </c:pt>
                <c:pt idx="114">
                  <c:v>0.377799987792969</c:v>
                </c:pt>
                <c:pt idx="115">
                  <c:v>0.377400010824203</c:v>
                </c:pt>
                <c:pt idx="116">
                  <c:v>0.377099990844727</c:v>
                </c:pt>
                <c:pt idx="117">
                  <c:v>0.376500010490418</c:v>
                </c:pt>
                <c:pt idx="118">
                  <c:v>0.375900000333786</c:v>
                </c:pt>
                <c:pt idx="119">
                  <c:v>0.375299990177155</c:v>
                </c:pt>
                <c:pt idx="120">
                  <c:v>0.374900013208389</c:v>
                </c:pt>
                <c:pt idx="121">
                  <c:v>0.374099999666214</c:v>
                </c:pt>
                <c:pt idx="122">
                  <c:v>0.373699992895126</c:v>
                </c:pt>
                <c:pt idx="123">
                  <c:v>0.373400002717972</c:v>
                </c:pt>
                <c:pt idx="124">
                  <c:v>0.37270000576973</c:v>
                </c:pt>
                <c:pt idx="125">
                  <c:v>0.372500002384186</c:v>
                </c:pt>
                <c:pt idx="126">
                  <c:v>0.372200012207031</c:v>
                </c:pt>
                <c:pt idx="127">
                  <c:v>0.372099995613098</c:v>
                </c:pt>
                <c:pt idx="128">
                  <c:v>0.372000008821487</c:v>
                </c:pt>
                <c:pt idx="129">
                  <c:v>0.372000008821487</c:v>
                </c:pt>
                <c:pt idx="130">
                  <c:v>0.372000008821487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0.371800005435944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0.371899992227554</c:v>
                </c:pt>
                <c:pt idx="142">
                  <c:v>0.372000008821487</c:v>
                </c:pt>
                <c:pt idx="143">
                  <c:v>0.372099995613098</c:v>
                </c:pt>
                <c:pt idx="144">
                  <c:v>0.372200012207031</c:v>
                </c:pt>
                <c:pt idx="145">
                  <c:v>0.372299998998642</c:v>
                </c:pt>
                <c:pt idx="146">
                  <c:v>0.37279999256134</c:v>
                </c:pt>
                <c:pt idx="147">
                  <c:v>0.372900009155273</c:v>
                </c:pt>
                <c:pt idx="148">
                  <c:v>0.373199999332428</c:v>
                </c:pt>
                <c:pt idx="149">
                  <c:v>0.373600006103516</c:v>
                </c:pt>
                <c:pt idx="150">
                  <c:v>0.374099999666214</c:v>
                </c:pt>
                <c:pt idx="151">
                  <c:v>0.374399989843369</c:v>
                </c:pt>
                <c:pt idx="152">
                  <c:v>0.374900013208389</c:v>
                </c:pt>
                <c:pt idx="153">
                  <c:v>0.375800013542175</c:v>
                </c:pt>
                <c:pt idx="154">
                  <c:v>0.376399993896484</c:v>
                </c:pt>
                <c:pt idx="155">
                  <c:v>0.37720000743866</c:v>
                </c:pt>
                <c:pt idx="156">
                  <c:v>0.377999991178513</c:v>
                </c:pt>
                <c:pt idx="157">
                  <c:v>0.378600001335144</c:v>
                </c:pt>
                <c:pt idx="158">
                  <c:v>0.379299998283386</c:v>
                </c:pt>
                <c:pt idx="159">
                  <c:v>0.380400002002716</c:v>
                </c:pt>
                <c:pt idx="160">
                  <c:v>0.381500005722046</c:v>
                </c:pt>
                <c:pt idx="161">
                  <c:v>0.382499992847443</c:v>
                </c:pt>
                <c:pt idx="162">
                  <c:v>0.383599996566772</c:v>
                </c:pt>
                <c:pt idx="163">
                  <c:v>0.384600013494492</c:v>
                </c:pt>
                <c:pt idx="164">
                  <c:v>0.385899990797043</c:v>
                </c:pt>
                <c:pt idx="165">
                  <c:v>0.38740000128746</c:v>
                </c:pt>
                <c:pt idx="166">
                  <c:v>0.38850000500679</c:v>
                </c:pt>
                <c:pt idx="167">
                  <c:v>0.390199989080429</c:v>
                </c:pt>
                <c:pt idx="168">
                  <c:v>0.391799986362457</c:v>
                </c:pt>
                <c:pt idx="169">
                  <c:v>0.393400013446808</c:v>
                </c:pt>
                <c:pt idx="170">
                  <c:v>0.394800007343292</c:v>
                </c:pt>
                <c:pt idx="171">
                  <c:v>0.39750000834465</c:v>
                </c:pt>
                <c:pt idx="172">
                  <c:v>0.400599986314774</c:v>
                </c:pt>
                <c:pt idx="173">
                  <c:v>0.402399986982346</c:v>
                </c:pt>
                <c:pt idx="174">
                  <c:v>0.404399991035461</c:v>
                </c:pt>
                <c:pt idx="175">
                  <c:v>0.407099992036819</c:v>
                </c:pt>
                <c:pt idx="176">
                  <c:v>0.409900009632111</c:v>
                </c:pt>
                <c:pt idx="177">
                  <c:v>0.412200003862381</c:v>
                </c:pt>
                <c:pt idx="178">
                  <c:v>0.414700001478195</c:v>
                </c:pt>
                <c:pt idx="179">
                  <c:v>0.416999995708466</c:v>
                </c:pt>
                <c:pt idx="180">
                  <c:v>0.422500014305115</c:v>
                </c:pt>
                <c:pt idx="181">
                  <c:v>0.425300002098084</c:v>
                </c:pt>
                <c:pt idx="182">
                  <c:v>0.427300006151199</c:v>
                </c:pt>
                <c:pt idx="183">
                  <c:v>0.429500013589859</c:v>
                </c:pt>
                <c:pt idx="184">
                  <c:v>0.433999985456467</c:v>
                </c:pt>
                <c:pt idx="185">
                  <c:v>0.437099993228912</c:v>
                </c:pt>
                <c:pt idx="186">
                  <c:v>0.439300000667572</c:v>
                </c:pt>
                <c:pt idx="187">
                  <c:v>0.442299991846085</c:v>
                </c:pt>
                <c:pt idx="188">
                  <c:v>0.446999996900559</c:v>
                </c:pt>
                <c:pt idx="189">
                  <c:v>0.450399994850159</c:v>
                </c:pt>
                <c:pt idx="190">
                  <c:v>0.453999996185303</c:v>
                </c:pt>
                <c:pt idx="191">
                  <c:v>0.46000000834465</c:v>
                </c:pt>
                <c:pt idx="192">
                  <c:v>0.464399993419647</c:v>
                </c:pt>
                <c:pt idx="193">
                  <c:v>0.469500005245209</c:v>
                </c:pt>
                <c:pt idx="194">
                  <c:v>0.474900007247925</c:v>
                </c:pt>
                <c:pt idx="195">
                  <c:v>0.479200005531311</c:v>
                </c:pt>
                <c:pt idx="196">
                  <c:v>0.483500003814697</c:v>
                </c:pt>
                <c:pt idx="197">
                  <c:v>0.490599989891052</c:v>
                </c:pt>
                <c:pt idx="198">
                  <c:v>0.494800001382828</c:v>
                </c:pt>
                <c:pt idx="199">
                  <c:v>0.504299998283386</c:v>
                </c:pt>
                <c:pt idx="200">
                  <c:v>0.509299993515015</c:v>
                </c:pt>
                <c:pt idx="201">
                  <c:v>0.513700008392334</c:v>
                </c:pt>
                <c:pt idx="202">
                  <c:v>0.519999980926514</c:v>
                </c:pt>
                <c:pt idx="203">
                  <c:v>0.524399995803833</c:v>
                </c:pt>
                <c:pt idx="204">
                  <c:v>0.530200004577637</c:v>
                </c:pt>
                <c:pt idx="205">
                  <c:v>0.536700010299683</c:v>
                </c:pt>
                <c:pt idx="206">
                  <c:v>0.539399981498718</c:v>
                </c:pt>
                <c:pt idx="207">
                  <c:v>0.542800009250641</c:v>
                </c:pt>
                <c:pt idx="208">
                  <c:v>0.55019998550415</c:v>
                </c:pt>
                <c:pt idx="209">
                  <c:v>0.554899990558624</c:v>
                </c:pt>
                <c:pt idx="210">
                  <c:v>0.560000002384186</c:v>
                </c:pt>
                <c:pt idx="211">
                  <c:v>0.563099980354309</c:v>
                </c:pt>
                <c:pt idx="212">
                  <c:v>0.566399991512299</c:v>
                </c:pt>
                <c:pt idx="213">
                  <c:v>0.569700002670288</c:v>
                </c:pt>
                <c:pt idx="214">
                  <c:v>0.571799993515015</c:v>
                </c:pt>
                <c:pt idx="215">
                  <c:v>0.574100017547607</c:v>
                </c:pt>
                <c:pt idx="216">
                  <c:v>0.575500011444092</c:v>
                </c:pt>
                <c:pt idx="217">
                  <c:v>0.577400028705597</c:v>
                </c:pt>
                <c:pt idx="218">
                  <c:v>0.578700006008148</c:v>
                </c:pt>
                <c:pt idx="219">
                  <c:v>0.579699993133545</c:v>
                </c:pt>
                <c:pt idx="220">
                  <c:v>0.580200016498566</c:v>
                </c:pt>
                <c:pt idx="221">
                  <c:v>0.579800009727478</c:v>
                </c:pt>
                <c:pt idx="222">
                  <c:v>0.578999996185303</c:v>
                </c:pt>
                <c:pt idx="223">
                  <c:v>0.577199995517731</c:v>
                </c:pt>
                <c:pt idx="224">
                  <c:v>0.575800001621246</c:v>
                </c:pt>
                <c:pt idx="225">
                  <c:v>0.573400020599365</c:v>
                </c:pt>
                <c:pt idx="226">
                  <c:v>0.57039999961853</c:v>
                </c:pt>
                <c:pt idx="227">
                  <c:v>0.566699981689453</c:v>
                </c:pt>
                <c:pt idx="228">
                  <c:v>0.562399983406067</c:v>
                </c:pt>
                <c:pt idx="229">
                  <c:v>0.559000015258789</c:v>
                </c:pt>
                <c:pt idx="230">
                  <c:v>0.552999973297119</c:v>
                </c:pt>
                <c:pt idx="231">
                  <c:v>0.548799991607666</c:v>
                </c:pt>
                <c:pt idx="232">
                  <c:v>0.544700026512146</c:v>
                </c:pt>
                <c:pt idx="233">
                  <c:v>0.537299990653992</c:v>
                </c:pt>
                <c:pt idx="234">
                  <c:v>0.531599998474121</c:v>
                </c:pt>
                <c:pt idx="235">
                  <c:v>0.525200009346008</c:v>
                </c:pt>
                <c:pt idx="236">
                  <c:v>0.521099984645844</c:v>
                </c:pt>
                <c:pt idx="237">
                  <c:v>0.514100015163422</c:v>
                </c:pt>
                <c:pt idx="238">
                  <c:v>0.506900012493134</c:v>
                </c:pt>
                <c:pt idx="239">
                  <c:v>0.495000004768372</c:v>
                </c:pt>
                <c:pt idx="240">
                  <c:v>0.48199999332428</c:v>
                </c:pt>
                <c:pt idx="241">
                  <c:v>0.475400000810623</c:v>
                </c:pt>
                <c:pt idx="242">
                  <c:v>0.46790000796318</c:v>
                </c:pt>
                <c:pt idx="243">
                  <c:v>0.461800009012222</c:v>
                </c:pt>
                <c:pt idx="244">
                  <c:v>0.457899987697601</c:v>
                </c:pt>
                <c:pt idx="245">
                  <c:v>0.446700006723404</c:v>
                </c:pt>
                <c:pt idx="246">
                  <c:v>0.43970000743866</c:v>
                </c:pt>
                <c:pt idx="247">
                  <c:v>0.431600004434586</c:v>
                </c:pt>
                <c:pt idx="248">
                  <c:v>0.423400014638901</c:v>
                </c:pt>
                <c:pt idx="249">
                  <c:v>0.410199999809265</c:v>
                </c:pt>
                <c:pt idx="250">
                  <c:v>0.401300013065338</c:v>
                </c:pt>
                <c:pt idx="251">
                  <c:v>0.391999989748001</c:v>
                </c:pt>
                <c:pt idx="252">
                  <c:v>0.383599996566772</c:v>
                </c:pt>
                <c:pt idx="253">
                  <c:v>0.375400006771088</c:v>
                </c:pt>
                <c:pt idx="254">
                  <c:v>0.369599997997284</c:v>
                </c:pt>
                <c:pt idx="255">
                  <c:v>0.363999992609024</c:v>
                </c:pt>
                <c:pt idx="256">
                  <c:v>0.351700007915497</c:v>
                </c:pt>
                <c:pt idx="257">
                  <c:v>0.344500005245209</c:v>
                </c:pt>
                <c:pt idx="258">
                  <c:v>0.33270001411438</c:v>
                </c:pt>
                <c:pt idx="259">
                  <c:v>0.324400007724762</c:v>
                </c:pt>
                <c:pt idx="260">
                  <c:v>0.316000014543533</c:v>
                </c:pt>
                <c:pt idx="261">
                  <c:v>0.310000002384186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0.290600001811981</c:v>
                </c:pt>
                <c:pt idx="265">
                  <c:v>0.284700006246567</c:v>
                </c:pt>
                <c:pt idx="266">
                  <c:v>0.276600003242493</c:v>
                </c:pt>
                <c:pt idx="267">
                  <c:v>0.267199993133545</c:v>
                </c:pt>
                <c:pt idx="268">
                  <c:v>0.260699987411499</c:v>
                </c:pt>
                <c:pt idx="269">
                  <c:v>0.255899995565414</c:v>
                </c:pt>
                <c:pt idx="270">
                  <c:v>0.251399993896484</c:v>
                </c:pt>
                <c:pt idx="271">
                  <c:v>0.245399996638298</c:v>
                </c:pt>
                <c:pt idx="272">
                  <c:v>0.239399999380112</c:v>
                </c:pt>
                <c:pt idx="273">
                  <c:v>0.235200002789497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0.215599998831749</c:v>
                </c:pt>
                <c:pt idx="278">
                  <c:v>0.212300002574921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</c:v>
                </c:pt>
                <c:pt idx="287">
                  <c:v>0.173700004816055</c:v>
                </c:pt>
                <c:pt idx="288">
                  <c:v>0.169799998402596</c:v>
                </c:pt>
                <c:pt idx="289">
                  <c:v>0.166400000452995</c:v>
                </c:pt>
                <c:pt idx="290">
                  <c:v>0.161400005221367</c:v>
                </c:pt>
                <c:pt idx="291">
                  <c:v>0.159400001168251</c:v>
                </c:pt>
                <c:pt idx="292">
                  <c:v>0.157600000500679</c:v>
                </c:pt>
                <c:pt idx="293">
                  <c:v>0.155399993062019</c:v>
                </c:pt>
                <c:pt idx="294">
                  <c:v>0.150700002908707</c:v>
                </c:pt>
                <c:pt idx="295">
                  <c:v>0.148300006985664</c:v>
                </c:pt>
                <c:pt idx="296">
                  <c:v>0.145999997854233</c:v>
                </c:pt>
                <c:pt idx="297">
                  <c:v>0.143299996852875</c:v>
                </c:pt>
                <c:pt idx="298">
                  <c:v>0.140799999237061</c:v>
                </c:pt>
                <c:pt idx="299">
                  <c:v>0.138099998235703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</c:v>
                </c:pt>
                <c:pt idx="304">
                  <c:v>0.127399995923042</c:v>
                </c:pt>
                <c:pt idx="305">
                  <c:v>0.124600000679493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</c:v>
                </c:pt>
                <c:pt idx="316">
                  <c:v>0.107199996709824</c:v>
                </c:pt>
                <c:pt idx="317">
                  <c:v>0.105599999427795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</c:v>
                </c:pt>
                <c:pt idx="322">
                  <c:v>0.0992999970912933</c:v>
                </c:pt>
                <c:pt idx="323">
                  <c:v>0.0980999991297722</c:v>
                </c:pt>
                <c:pt idx="324">
                  <c:v>0.097000002861023</c:v>
                </c:pt>
                <c:pt idx="325">
                  <c:v>0.0952999964356422</c:v>
                </c:pt>
                <c:pt idx="326">
                  <c:v>0.0944000035524368</c:v>
                </c:pt>
                <c:pt idx="327">
                  <c:v>0.0930000022053719</c:v>
                </c:pt>
                <c:pt idx="328">
                  <c:v>0.0920000001788139</c:v>
                </c:pt>
                <c:pt idx="329">
                  <c:v>0.0913000032305718</c:v>
                </c:pt>
                <c:pt idx="330">
                  <c:v>0.090599998831749</c:v>
                </c:pt>
                <c:pt idx="331">
                  <c:v>0.089699998497963</c:v>
                </c:pt>
                <c:pt idx="332">
                  <c:v>0.0879999995231628</c:v>
                </c:pt>
                <c:pt idx="333">
                  <c:v>0.0870999991893768</c:v>
                </c:pt>
                <c:pt idx="334">
                  <c:v>0.0861999988555908</c:v>
                </c:pt>
                <c:pt idx="335">
                  <c:v>0.0855000019073486</c:v>
                </c:pt>
                <c:pt idx="336">
                  <c:v>0.0847000032663345</c:v>
                </c:pt>
                <c:pt idx="337">
                  <c:v>0.0841000005602837</c:v>
                </c:pt>
                <c:pt idx="338">
                  <c:v>0.0833000019192696</c:v>
                </c:pt>
                <c:pt idx="339">
                  <c:v>0.0822999998927116</c:v>
                </c:pt>
                <c:pt idx="340">
                  <c:v>0.0816000029444695</c:v>
                </c:pt>
                <c:pt idx="341">
                  <c:v>0.0807999968528748</c:v>
                </c:pt>
                <c:pt idx="342">
                  <c:v>0.0800999999046326</c:v>
                </c:pt>
                <c:pt idx="343">
                  <c:v>0.0794999971985817</c:v>
                </c:pt>
                <c:pt idx="344">
                  <c:v>0.0782999992370606</c:v>
                </c:pt>
                <c:pt idx="345">
                  <c:v>0.0776000022888184</c:v>
                </c:pt>
                <c:pt idx="346">
                  <c:v>0.0769999995827675</c:v>
                </c:pt>
                <c:pt idx="347">
                  <c:v>0.0766000002622604</c:v>
                </c:pt>
                <c:pt idx="348">
                  <c:v>0.0762000009417534</c:v>
                </c:pt>
                <c:pt idx="349">
                  <c:v>0.0754000023007393</c:v>
                </c:pt>
                <c:pt idx="350">
                  <c:v>0.0745000019669533</c:v>
                </c:pt>
                <c:pt idx="351">
                  <c:v>0.0740000009536743</c:v>
                </c:pt>
                <c:pt idx="352">
                  <c:v>0.0733999982476234</c:v>
                </c:pt>
                <c:pt idx="353">
                  <c:v>0.0728999972343445</c:v>
                </c:pt>
                <c:pt idx="354">
                  <c:v>0.0722000002861023</c:v>
                </c:pt>
                <c:pt idx="355">
                  <c:v>0.0719999969005585</c:v>
                </c:pt>
                <c:pt idx="356">
                  <c:v>0.0712999999523163</c:v>
                </c:pt>
                <c:pt idx="357">
                  <c:v>0.0706999972462654</c:v>
                </c:pt>
                <c:pt idx="358">
                  <c:v>0.0702999979257584</c:v>
                </c:pt>
                <c:pt idx="359">
                  <c:v>0.0701000019907951</c:v>
                </c:pt>
                <c:pt idx="360">
                  <c:v>0.0693999975919724</c:v>
                </c:pt>
                <c:pt idx="361">
                  <c:v>0.0688999965786934</c:v>
                </c:pt>
                <c:pt idx="362">
                  <c:v>0.0683000013232231</c:v>
                </c:pt>
                <c:pt idx="363">
                  <c:v>0.068000003695488</c:v>
                </c:pt>
                <c:pt idx="364">
                  <c:v>0.0676999986171722</c:v>
                </c:pt>
                <c:pt idx="365">
                  <c:v>0.0672999992966652</c:v>
                </c:pt>
                <c:pt idx="366">
                  <c:v>0.0670000016689301</c:v>
                </c:pt>
                <c:pt idx="367">
                  <c:v>0.0665000006556511</c:v>
                </c:pt>
                <c:pt idx="368">
                  <c:v>0.0658000037074089</c:v>
                </c:pt>
                <c:pt idx="369">
                  <c:v>0.0656000003218651</c:v>
                </c:pt>
                <c:pt idx="370">
                  <c:v>0.0653000026941299</c:v>
                </c:pt>
                <c:pt idx="371">
                  <c:v>0.0649000033736229</c:v>
                </c:pt>
                <c:pt idx="372">
                  <c:v>0.0645999982953072</c:v>
                </c:pt>
                <c:pt idx="373">
                  <c:v>0.0640999972820282</c:v>
                </c:pt>
                <c:pt idx="374">
                  <c:v>0.063900001347065</c:v>
                </c:pt>
                <c:pt idx="375">
                  <c:v>0.0636999979615212</c:v>
                </c:pt>
                <c:pt idx="376">
                  <c:v>0.0631000027060509</c:v>
                </c:pt>
                <c:pt idx="377">
                  <c:v>0.0627999976277351</c:v>
                </c:pt>
                <c:pt idx="378">
                  <c:v>0.0623999983072281</c:v>
                </c:pt>
                <c:pt idx="379">
                  <c:v>0.0621999986469746</c:v>
                </c:pt>
                <c:pt idx="380">
                  <c:v>0.0617999993264675</c:v>
                </c:pt>
                <c:pt idx="381">
                  <c:v>0.061599999666214</c:v>
                </c:pt>
                <c:pt idx="382">
                  <c:v>0.0612999983131886</c:v>
                </c:pt>
                <c:pt idx="383">
                  <c:v>0.061099998652935</c:v>
                </c:pt>
                <c:pt idx="384">
                  <c:v>0.0608000010251999</c:v>
                </c:pt>
                <c:pt idx="385">
                  <c:v>0.060699999332428</c:v>
                </c:pt>
                <c:pt idx="386">
                  <c:v>0.0603000000119209</c:v>
                </c:pt>
                <c:pt idx="387">
                  <c:v>0.0599999986588955</c:v>
                </c:pt>
                <c:pt idx="388">
                  <c:v>0.0599999986588955</c:v>
                </c:pt>
                <c:pt idx="389">
                  <c:v>0.0595000013709068</c:v>
                </c:pt>
                <c:pt idx="390">
                  <c:v>0.0593000017106533</c:v>
                </c:pt>
                <c:pt idx="391">
                  <c:v>0.0590000003576279</c:v>
                </c:pt>
                <c:pt idx="392">
                  <c:v>0.0590000003576279</c:v>
                </c:pt>
                <c:pt idx="393">
                  <c:v>0.0588000006973743</c:v>
                </c:pt>
                <c:pt idx="394">
                  <c:v>0.0586000010371208</c:v>
                </c:pt>
                <c:pt idx="395">
                  <c:v>0.0582999996840954</c:v>
                </c:pt>
                <c:pt idx="396">
                  <c:v>0.0581000000238419</c:v>
                </c:pt>
                <c:pt idx="397">
                  <c:v>0.0577999986708164</c:v>
                </c:pt>
                <c:pt idx="398">
                  <c:v>0.0577000007033348</c:v>
                </c:pt>
                <c:pt idx="399">
                  <c:v>0.0573999993503094</c:v>
                </c:pt>
                <c:pt idx="400">
                  <c:v>0.0573000013828278</c:v>
                </c:pt>
                <c:pt idx="401">
                  <c:v>0.0571000017225742</c:v>
                </c:pt>
                <c:pt idx="402">
                  <c:v>0.0571999996900559</c:v>
                </c:pt>
                <c:pt idx="403">
                  <c:v>0.0570000000298023</c:v>
                </c:pt>
                <c:pt idx="404">
                  <c:v>0.0568000003695488</c:v>
                </c:pt>
                <c:pt idx="405">
                  <c:v>0.0568000003695488</c:v>
                </c:pt>
                <c:pt idx="406">
                  <c:v>0.0566000007092953</c:v>
                </c:pt>
                <c:pt idx="407">
                  <c:v>0.0564999990165234</c:v>
                </c:pt>
                <c:pt idx="408">
                  <c:v>0.0562999993562698</c:v>
                </c:pt>
                <c:pt idx="409">
                  <c:v>0.0560999996960163</c:v>
                </c:pt>
                <c:pt idx="410">
                  <c:v>0.0560999996960163</c:v>
                </c:pt>
                <c:pt idx="411">
                  <c:v>0.0560999996960163</c:v>
                </c:pt>
                <c:pt idx="412">
                  <c:v>0.0560999996960163</c:v>
                </c:pt>
                <c:pt idx="413">
                  <c:v>0.0560000017285347</c:v>
                </c:pt>
                <c:pt idx="414">
                  <c:v>0.0557999983429909</c:v>
                </c:pt>
                <c:pt idx="415">
                  <c:v>0.0557999983429909</c:v>
                </c:pt>
                <c:pt idx="416">
                  <c:v>0.0557999983429909</c:v>
                </c:pt>
                <c:pt idx="417">
                  <c:v>0.0557999983429909</c:v>
                </c:pt>
                <c:pt idx="418">
                  <c:v>0.0559000000357628</c:v>
                </c:pt>
                <c:pt idx="419">
                  <c:v>0.0559000000357628</c:v>
                </c:pt>
                <c:pt idx="420">
                  <c:v>0.0557999983429909</c:v>
                </c:pt>
                <c:pt idx="421">
                  <c:v>0.0559000000357628</c:v>
                </c:pt>
                <c:pt idx="422">
                  <c:v>0.0559000000357628</c:v>
                </c:pt>
                <c:pt idx="423">
                  <c:v>0.0559000000357628</c:v>
                </c:pt>
                <c:pt idx="424">
                  <c:v>0.0560999996960163</c:v>
                </c:pt>
                <c:pt idx="425">
                  <c:v>0.0560999996960163</c:v>
                </c:pt>
                <c:pt idx="426">
                  <c:v>0.0562000013887882</c:v>
                </c:pt>
                <c:pt idx="427">
                  <c:v>0.0562999993562698</c:v>
                </c:pt>
                <c:pt idx="428">
                  <c:v>0.0564000010490418</c:v>
                </c:pt>
                <c:pt idx="429">
                  <c:v>0.0564999990165234</c:v>
                </c:pt>
                <c:pt idx="430">
                  <c:v>0.0566999986767769</c:v>
                </c:pt>
                <c:pt idx="431">
                  <c:v>0.0571000017225742</c:v>
                </c:pt>
                <c:pt idx="432">
                  <c:v>0.0571999996900559</c:v>
                </c:pt>
                <c:pt idx="433">
                  <c:v>0.0575000010430813</c:v>
                </c:pt>
                <c:pt idx="434">
                  <c:v>0.0577000007033348</c:v>
                </c:pt>
                <c:pt idx="435">
                  <c:v>0.0579999983310699</c:v>
                </c:pt>
                <c:pt idx="436">
                  <c:v>0.0582000017166138</c:v>
                </c:pt>
                <c:pt idx="437">
                  <c:v>0.0584000013768673</c:v>
                </c:pt>
                <c:pt idx="438">
                  <c:v>0.0584999993443489</c:v>
                </c:pt>
                <c:pt idx="439">
                  <c:v>0.0586000010371208</c:v>
                </c:pt>
                <c:pt idx="440">
                  <c:v>0.0586999990046024</c:v>
                </c:pt>
                <c:pt idx="441">
                  <c:v>0.0586000010371208</c:v>
                </c:pt>
                <c:pt idx="442">
                  <c:v>0.0586000010371208</c:v>
                </c:pt>
                <c:pt idx="443">
                  <c:v>0.0586999990046024</c:v>
                </c:pt>
                <c:pt idx="444">
                  <c:v>0.0586000010371208</c:v>
                </c:pt>
                <c:pt idx="445">
                  <c:v>0.0584999993443489</c:v>
                </c:pt>
                <c:pt idx="446">
                  <c:v>0.0582999996840954</c:v>
                </c:pt>
                <c:pt idx="447">
                  <c:v>0.0584000013768673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0.0579999983310699</c:v>
                </c:pt>
                <c:pt idx="451">
                  <c:v>0.0579999983310699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0.0575999990105629</c:v>
                </c:pt>
                <c:pt idx="456">
                  <c:v>0.0575000010430813</c:v>
                </c:pt>
                <c:pt idx="457">
                  <c:v>0.0573999993503094</c:v>
                </c:pt>
                <c:pt idx="458">
                  <c:v>0.0573000013828278</c:v>
                </c:pt>
                <c:pt idx="459">
                  <c:v>0.0573000013828278</c:v>
                </c:pt>
                <c:pt idx="460">
                  <c:v>0.0571999996900559</c:v>
                </c:pt>
                <c:pt idx="461">
                  <c:v>0.0571000017225742</c:v>
                </c:pt>
                <c:pt idx="462">
                  <c:v>0.0568000003695488</c:v>
                </c:pt>
                <c:pt idx="463">
                  <c:v>0.0568000003695488</c:v>
                </c:pt>
                <c:pt idx="464">
                  <c:v>0.0566000007092953</c:v>
                </c:pt>
                <c:pt idx="465">
                  <c:v>0.0566999986767769</c:v>
                </c:pt>
                <c:pt idx="466">
                  <c:v>0.0566000007092953</c:v>
                </c:pt>
                <c:pt idx="467">
                  <c:v>0.0564999990165234</c:v>
                </c:pt>
                <c:pt idx="468">
                  <c:v>0.0564000010490418</c:v>
                </c:pt>
                <c:pt idx="469">
                  <c:v>0.0564000010490418</c:v>
                </c:pt>
                <c:pt idx="470">
                  <c:v>0.0564000010490418</c:v>
                </c:pt>
                <c:pt idx="471">
                  <c:v>0.0562000013887882</c:v>
                </c:pt>
                <c:pt idx="472">
                  <c:v>0.0560000017285347</c:v>
                </c:pt>
                <c:pt idx="473">
                  <c:v>0.0559000000357628</c:v>
                </c:pt>
                <c:pt idx="474">
                  <c:v>0.0557999983429909</c:v>
                </c:pt>
                <c:pt idx="475">
                  <c:v>0.0557000003755093</c:v>
                </c:pt>
                <c:pt idx="476">
                  <c:v>0.0555000007152557</c:v>
                </c:pt>
                <c:pt idx="477">
                  <c:v>0.0553999990224838</c:v>
                </c:pt>
                <c:pt idx="478">
                  <c:v>0.0553999990224838</c:v>
                </c:pt>
                <c:pt idx="479">
                  <c:v>0.0551999993622303</c:v>
                </c:pt>
                <c:pt idx="480">
                  <c:v>0.0549999997019768</c:v>
                </c:pt>
                <c:pt idx="481">
                  <c:v>0.0549000017344952</c:v>
                </c:pt>
                <c:pt idx="482">
                  <c:v>0.0548000000417233</c:v>
                </c:pt>
                <c:pt idx="483">
                  <c:v>0.0546000003814697</c:v>
                </c:pt>
                <c:pt idx="484">
                  <c:v>0.0544999986886978</c:v>
                </c:pt>
                <c:pt idx="485">
                  <c:v>0.0542999990284443</c:v>
                </c:pt>
                <c:pt idx="486">
                  <c:v>0.0542000010609627</c:v>
                </c:pt>
                <c:pt idx="487">
                  <c:v>0.0540999993681908</c:v>
                </c:pt>
                <c:pt idx="488">
                  <c:v>0.0538000017404556</c:v>
                </c:pt>
                <c:pt idx="489">
                  <c:v>0.0537000000476837</c:v>
                </c:pt>
                <c:pt idx="490">
                  <c:v>0.0535999983549118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0.0527000017464161</c:v>
                </c:pt>
                <c:pt idx="498">
                  <c:v>0.0524999983608723</c:v>
                </c:pt>
                <c:pt idx="499">
                  <c:v>0.0522999987006187</c:v>
                </c:pt>
                <c:pt idx="500">
                  <c:v>0.0522000007331371</c:v>
                </c:pt>
                <c:pt idx="501">
                  <c:v>0.0520999990403652</c:v>
                </c:pt>
                <c:pt idx="502">
                  <c:v>0.0520999990403652</c:v>
                </c:pt>
                <c:pt idx="503">
                  <c:v>0.0518999993801117</c:v>
                </c:pt>
                <c:pt idx="504">
                  <c:v>0.0518000014126301</c:v>
                </c:pt>
                <c:pt idx="505">
                  <c:v>0.0516000017523766</c:v>
                </c:pt>
                <c:pt idx="506">
                  <c:v>0.0516000017523766</c:v>
                </c:pt>
                <c:pt idx="507">
                  <c:v>0.0515000000596046</c:v>
                </c:pt>
                <c:pt idx="508">
                  <c:v>0.0515000000596046</c:v>
                </c:pt>
                <c:pt idx="509">
                  <c:v>0.0513999983668327</c:v>
                </c:pt>
                <c:pt idx="510">
                  <c:v>0.0515000000596046</c:v>
                </c:pt>
                <c:pt idx="511">
                  <c:v>0.0513999983668327</c:v>
                </c:pt>
                <c:pt idx="512">
                  <c:v>0.0513000003993511</c:v>
                </c:pt>
                <c:pt idx="513">
                  <c:v>0.0511999987065792</c:v>
                </c:pt>
                <c:pt idx="514">
                  <c:v>0.0513000003993511</c:v>
                </c:pt>
                <c:pt idx="515">
                  <c:v>0.0513000003993511</c:v>
                </c:pt>
                <c:pt idx="516">
                  <c:v>0.0513000003993511</c:v>
                </c:pt>
                <c:pt idx="517">
                  <c:v>0.0513000003993511</c:v>
                </c:pt>
                <c:pt idx="518">
                  <c:v>0.0513000003993511</c:v>
                </c:pt>
                <c:pt idx="519">
                  <c:v>0.0513999983668327</c:v>
                </c:pt>
                <c:pt idx="520">
                  <c:v>0.0513999983668327</c:v>
                </c:pt>
                <c:pt idx="521">
                  <c:v>0.0513000003993511</c:v>
                </c:pt>
                <c:pt idx="522">
                  <c:v>0.0518000014126301</c:v>
                </c:pt>
                <c:pt idx="523">
                  <c:v>0.0516000017523766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0.0520999990403652</c:v>
                </c:pt>
                <c:pt idx="527">
                  <c:v>0.0524000003933907</c:v>
                </c:pt>
                <c:pt idx="528">
                  <c:v>0.0529000014066696</c:v>
                </c:pt>
                <c:pt idx="529">
                  <c:v>0.0531000010669231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0.0544999986886978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0.0555999986827374</c:v>
                </c:pt>
                <c:pt idx="536">
                  <c:v>0.0557999983429909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0.0566999986767769</c:v>
                </c:pt>
                <c:pt idx="542">
                  <c:v>0.0566999986767769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0.0571999996900559</c:v>
                </c:pt>
                <c:pt idx="548">
                  <c:v>0.0571000017225742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0.0573999993503094</c:v>
                </c:pt>
                <c:pt idx="552">
                  <c:v>0.0573999993503094</c:v>
                </c:pt>
                <c:pt idx="553">
                  <c:v>0.0575000010430813</c:v>
                </c:pt>
                <c:pt idx="554">
                  <c:v>0.0575999990105629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0.0579999983310699</c:v>
                </c:pt>
                <c:pt idx="560">
                  <c:v>0.0579000003635883</c:v>
                </c:pt>
                <c:pt idx="561">
                  <c:v>0.0579999983310699</c:v>
                </c:pt>
                <c:pt idx="562">
                  <c:v>0.0579999983310699</c:v>
                </c:pt>
                <c:pt idx="563">
                  <c:v>0.0582000017166138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0.0584000013768673</c:v>
                </c:pt>
                <c:pt idx="567">
                  <c:v>0.0586000010371208</c:v>
                </c:pt>
                <c:pt idx="568">
                  <c:v>0.0586999990046024</c:v>
                </c:pt>
                <c:pt idx="569">
                  <c:v>0.0586999990046024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0.0590999983251095</c:v>
                </c:pt>
                <c:pt idx="573">
                  <c:v>0.0590999983251095</c:v>
                </c:pt>
                <c:pt idx="574">
                  <c:v>0.0593999996781349</c:v>
                </c:pt>
                <c:pt idx="575">
                  <c:v>0.0593999996781349</c:v>
                </c:pt>
                <c:pt idx="576">
                  <c:v>0.0597000010311604</c:v>
                </c:pt>
                <c:pt idx="577">
                  <c:v>0.0597000010311604</c:v>
                </c:pt>
                <c:pt idx="578">
                  <c:v>0.0601000003516674</c:v>
                </c:pt>
                <c:pt idx="579">
                  <c:v>0.0603000000119209</c:v>
                </c:pt>
                <c:pt idx="580">
                  <c:v>0.0603000000119209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0.0608000010251999</c:v>
                </c:pt>
                <c:pt idx="584">
                  <c:v>0.0608999989926815</c:v>
                </c:pt>
                <c:pt idx="585">
                  <c:v>0.061099998652935</c:v>
                </c:pt>
                <c:pt idx="586">
                  <c:v>0.0612999983131886</c:v>
                </c:pt>
                <c:pt idx="587">
                  <c:v>0.0615000016987324</c:v>
                </c:pt>
                <c:pt idx="588">
                  <c:v>0.061599999666214</c:v>
                </c:pt>
                <c:pt idx="589">
                  <c:v>0.0621999986469746</c:v>
                </c:pt>
                <c:pt idx="590">
                  <c:v>0.0623000003397465</c:v>
                </c:pt>
                <c:pt idx="591">
                  <c:v>0.0625</c:v>
                </c:pt>
                <c:pt idx="592">
                  <c:v>0.0627000033855438</c:v>
                </c:pt>
                <c:pt idx="593">
                  <c:v>0.063000001013279</c:v>
                </c:pt>
                <c:pt idx="594">
                  <c:v>0.0631999969482422</c:v>
                </c:pt>
                <c:pt idx="595">
                  <c:v>0.0636000037193298</c:v>
                </c:pt>
                <c:pt idx="596">
                  <c:v>0.0631999969482422</c:v>
                </c:pt>
                <c:pt idx="597">
                  <c:v>0.0637999996542931</c:v>
                </c:pt>
                <c:pt idx="598">
                  <c:v>0.063900001347065</c:v>
                </c:pt>
                <c:pt idx="599">
                  <c:v>0.0640999972820282</c:v>
                </c:pt>
                <c:pt idx="600">
                  <c:v>0.064300000667572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29697321"/>
        <c:axId val="22644522"/>
      </c:scatterChart>
      <c:valAx>
        <c:axId val="29697321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644522"/>
        <c:crosses val="autoZero"/>
      </c:valAx>
      <c:valAx>
        <c:axId val="22644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9697321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2'!$B$35:$WD$35</c:f>
              <c:numCache>
                <c:formatCode>General</c:formatCode>
                <c:ptCount val="601"/>
                <c:pt idx="0">
                  <c:v>0.512199997901917</c:v>
                </c:pt>
                <c:pt idx="1">
                  <c:v>0.509999990463257</c:v>
                </c:pt>
                <c:pt idx="2">
                  <c:v>0.506500005722046</c:v>
                </c:pt>
                <c:pt idx="3">
                  <c:v>0.502399981021881</c:v>
                </c:pt>
                <c:pt idx="4">
                  <c:v>0.499300003051758</c:v>
                </c:pt>
                <c:pt idx="5">
                  <c:v>0.497200012207031</c:v>
                </c:pt>
                <c:pt idx="6">
                  <c:v>0.493800014257431</c:v>
                </c:pt>
                <c:pt idx="7">
                  <c:v>0.49099999666214</c:v>
                </c:pt>
                <c:pt idx="8">
                  <c:v>0.487899988889694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0.481400012969971</c:v>
                </c:pt>
                <c:pt idx="12">
                  <c:v>0.47859999537468</c:v>
                </c:pt>
                <c:pt idx="13">
                  <c:v>0.476099997758865</c:v>
                </c:pt>
                <c:pt idx="14">
                  <c:v>0.473100006580353</c:v>
                </c:pt>
                <c:pt idx="15">
                  <c:v>0.471399992704392</c:v>
                </c:pt>
                <c:pt idx="16">
                  <c:v>0.472299993038178</c:v>
                </c:pt>
                <c:pt idx="17">
                  <c:v>0.469399988651276</c:v>
                </c:pt>
                <c:pt idx="18">
                  <c:v>0.466699987649918</c:v>
                </c:pt>
                <c:pt idx="19">
                  <c:v>0.464399993419647</c:v>
                </c:pt>
                <c:pt idx="20">
                  <c:v>0.462999999523163</c:v>
                </c:pt>
                <c:pt idx="21">
                  <c:v>0.461199998855591</c:v>
                </c:pt>
                <c:pt idx="22">
                  <c:v>0.459600001573563</c:v>
                </c:pt>
                <c:pt idx="23">
                  <c:v>0.456200003623962</c:v>
                </c:pt>
                <c:pt idx="24">
                  <c:v>0.454199999570847</c:v>
                </c:pt>
                <c:pt idx="25">
                  <c:v>0.452499985694885</c:v>
                </c:pt>
                <c:pt idx="26">
                  <c:v>0.450500011444092</c:v>
                </c:pt>
                <c:pt idx="27">
                  <c:v>0.448900014162064</c:v>
                </c:pt>
                <c:pt idx="28">
                  <c:v>0.447400003671646</c:v>
                </c:pt>
                <c:pt idx="29">
                  <c:v>0.445699989795685</c:v>
                </c:pt>
                <c:pt idx="30">
                  <c:v>0.4442999958992</c:v>
                </c:pt>
                <c:pt idx="31">
                  <c:v>0.442699998617172</c:v>
                </c:pt>
                <c:pt idx="32">
                  <c:v>0.441500008106232</c:v>
                </c:pt>
                <c:pt idx="33">
                  <c:v>0.440100014209747</c:v>
                </c:pt>
                <c:pt idx="34">
                  <c:v>0.438300013542175</c:v>
                </c:pt>
                <c:pt idx="35">
                  <c:v>0.437099993228912</c:v>
                </c:pt>
                <c:pt idx="36">
                  <c:v>0.435699999332428</c:v>
                </c:pt>
                <c:pt idx="37">
                  <c:v>0.434799998998642</c:v>
                </c:pt>
                <c:pt idx="38">
                  <c:v>0.433800011873245</c:v>
                </c:pt>
                <c:pt idx="39">
                  <c:v>0.432900011539459</c:v>
                </c:pt>
                <c:pt idx="40">
                  <c:v>0.43189999461174</c:v>
                </c:pt>
                <c:pt idx="41">
                  <c:v>0.430400013923645</c:v>
                </c:pt>
                <c:pt idx="42">
                  <c:v>0.42969998717308</c:v>
                </c:pt>
                <c:pt idx="43">
                  <c:v>0.428999990224838</c:v>
                </c:pt>
                <c:pt idx="44">
                  <c:v>0.427700012922287</c:v>
                </c:pt>
                <c:pt idx="45">
                  <c:v>0.426899999380112</c:v>
                </c:pt>
                <c:pt idx="46">
                  <c:v>0.42620000243187</c:v>
                </c:pt>
                <c:pt idx="47">
                  <c:v>0.425399988889694</c:v>
                </c:pt>
                <c:pt idx="48">
                  <c:v>0.424699991941452</c:v>
                </c:pt>
                <c:pt idx="49">
                  <c:v>0.423599988222122</c:v>
                </c:pt>
                <c:pt idx="50">
                  <c:v>0.423299998044968</c:v>
                </c:pt>
                <c:pt idx="51">
                  <c:v>0.422699987888336</c:v>
                </c:pt>
                <c:pt idx="52">
                  <c:v>0.421400010585785</c:v>
                </c:pt>
                <c:pt idx="53">
                  <c:v>0.42059999704361</c:v>
                </c:pt>
                <c:pt idx="54">
                  <c:v>0.419699996709824</c:v>
                </c:pt>
                <c:pt idx="55">
                  <c:v>0.418999999761581</c:v>
                </c:pt>
                <c:pt idx="56">
                  <c:v>0.418000012636185</c:v>
                </c:pt>
                <c:pt idx="57">
                  <c:v>0.416999995708466</c:v>
                </c:pt>
                <c:pt idx="58">
                  <c:v>0.416200011968613</c:v>
                </c:pt>
                <c:pt idx="59">
                  <c:v>0.415399998426437</c:v>
                </c:pt>
                <c:pt idx="60">
                  <c:v>0.414499998092651</c:v>
                </c:pt>
                <c:pt idx="61">
                  <c:v>0.413300007581711</c:v>
                </c:pt>
                <c:pt idx="62">
                  <c:v>0.412400007247925</c:v>
                </c:pt>
                <c:pt idx="63">
                  <c:v>0.411300003528595</c:v>
                </c:pt>
                <c:pt idx="64">
                  <c:v>0.410400003194809</c:v>
                </c:pt>
                <c:pt idx="65">
                  <c:v>0.409599989652634</c:v>
                </c:pt>
                <c:pt idx="66">
                  <c:v>0.408699989318848</c:v>
                </c:pt>
                <c:pt idx="67">
                  <c:v>0.408100008964539</c:v>
                </c:pt>
                <c:pt idx="68">
                  <c:v>0.407200008630753</c:v>
                </c:pt>
                <c:pt idx="69">
                  <c:v>0.406300008296967</c:v>
                </c:pt>
                <c:pt idx="70">
                  <c:v>0.405600011348724</c:v>
                </c:pt>
                <c:pt idx="71">
                  <c:v>0.404500007629395</c:v>
                </c:pt>
                <c:pt idx="72">
                  <c:v>0.403499990701675</c:v>
                </c:pt>
                <c:pt idx="73">
                  <c:v>0.402700006961823</c:v>
                </c:pt>
                <c:pt idx="74">
                  <c:v>0.400900006294251</c:v>
                </c:pt>
                <c:pt idx="75">
                  <c:v>0.400000005960465</c:v>
                </c:pt>
                <c:pt idx="76">
                  <c:v>0.399100005626678</c:v>
                </c:pt>
                <c:pt idx="77">
                  <c:v>0.398000001907349</c:v>
                </c:pt>
                <c:pt idx="78">
                  <c:v>0.396899998188019</c:v>
                </c:pt>
                <c:pt idx="79">
                  <c:v>0.395999997854233</c:v>
                </c:pt>
                <c:pt idx="80">
                  <c:v>0.39520001411438</c:v>
                </c:pt>
                <c:pt idx="81">
                  <c:v>0.394400000572205</c:v>
                </c:pt>
                <c:pt idx="82">
                  <c:v>0.393500000238419</c:v>
                </c:pt>
                <c:pt idx="83">
                  <c:v>0.392300009727478</c:v>
                </c:pt>
                <c:pt idx="84">
                  <c:v>0.391099989414215</c:v>
                </c:pt>
                <c:pt idx="85">
                  <c:v>0.389999985694885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0.386500000953674</c:v>
                </c:pt>
                <c:pt idx="89">
                  <c:v>0.385899990797043</c:v>
                </c:pt>
                <c:pt idx="90">
                  <c:v>0.385199993848801</c:v>
                </c:pt>
                <c:pt idx="91">
                  <c:v>0.383799999952316</c:v>
                </c:pt>
                <c:pt idx="92">
                  <c:v>0.382699996232986</c:v>
                </c:pt>
                <c:pt idx="93">
                  <c:v>0.3817999958992</c:v>
                </c:pt>
                <c:pt idx="94">
                  <c:v>0.381000012159348</c:v>
                </c:pt>
                <c:pt idx="95">
                  <c:v>0.379900008440018</c:v>
                </c:pt>
                <c:pt idx="96">
                  <c:v>0.379200011491776</c:v>
                </c:pt>
                <c:pt idx="97">
                  <c:v>0.378600001335144</c:v>
                </c:pt>
                <c:pt idx="98">
                  <c:v>0.377900004386902</c:v>
                </c:pt>
                <c:pt idx="99">
                  <c:v>0.377099990844727</c:v>
                </c:pt>
                <c:pt idx="100">
                  <c:v>0.376300007104874</c:v>
                </c:pt>
                <c:pt idx="101">
                  <c:v>0.375600010156631</c:v>
                </c:pt>
                <c:pt idx="102">
                  <c:v>0.374799996614456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0.372000008821487</c:v>
                </c:pt>
                <c:pt idx="106">
                  <c:v>0.371399998664856</c:v>
                </c:pt>
                <c:pt idx="107">
                  <c:v>0.370799988508224</c:v>
                </c:pt>
                <c:pt idx="108">
                  <c:v>0.369500011205673</c:v>
                </c:pt>
                <c:pt idx="109">
                  <c:v>0.369199991226196</c:v>
                </c:pt>
                <c:pt idx="110">
                  <c:v>0.368800014257431</c:v>
                </c:pt>
                <c:pt idx="111">
                  <c:v>0.3682000041008</c:v>
                </c:pt>
                <c:pt idx="112">
                  <c:v>0.367700010538101</c:v>
                </c:pt>
                <c:pt idx="113">
                  <c:v>0.367000013589859</c:v>
                </c:pt>
                <c:pt idx="114">
                  <c:v>0.366400003433228</c:v>
                </c:pt>
                <c:pt idx="115">
                  <c:v>0.366100013256073</c:v>
                </c:pt>
                <c:pt idx="116">
                  <c:v>0.365599989891052</c:v>
                </c:pt>
                <c:pt idx="117">
                  <c:v>0.365200012922287</c:v>
                </c:pt>
                <c:pt idx="118">
                  <c:v>0.364600002765656</c:v>
                </c:pt>
                <c:pt idx="119">
                  <c:v>0.363999992609024</c:v>
                </c:pt>
                <c:pt idx="120">
                  <c:v>0.363499999046326</c:v>
                </c:pt>
                <c:pt idx="121">
                  <c:v>0.362800002098083</c:v>
                </c:pt>
                <c:pt idx="122">
                  <c:v>0.362399995326996</c:v>
                </c:pt>
                <c:pt idx="123">
                  <c:v>0.362100005149841</c:v>
                </c:pt>
                <c:pt idx="124">
                  <c:v>0.36149999499321</c:v>
                </c:pt>
                <c:pt idx="125">
                  <c:v>0.361200004816055</c:v>
                </c:pt>
                <c:pt idx="126">
                  <c:v>0.361000001430511</c:v>
                </c:pt>
                <c:pt idx="127">
                  <c:v>0.360799998044968</c:v>
                </c:pt>
                <c:pt idx="128">
                  <c:v>0.360500007867813</c:v>
                </c:pt>
                <c:pt idx="129">
                  <c:v>0.360599994659424</c:v>
                </c:pt>
                <c:pt idx="130">
                  <c:v>0.360599994659424</c:v>
                </c:pt>
                <c:pt idx="131">
                  <c:v>0.36039999127388</c:v>
                </c:pt>
                <c:pt idx="132">
                  <c:v>0.360300004482269</c:v>
                </c:pt>
                <c:pt idx="133">
                  <c:v>0.360199987888336</c:v>
                </c:pt>
                <c:pt idx="134">
                  <c:v>0.360300004482269</c:v>
                </c:pt>
                <c:pt idx="135">
                  <c:v>0.360300004482269</c:v>
                </c:pt>
                <c:pt idx="136">
                  <c:v>0.36039999127388</c:v>
                </c:pt>
                <c:pt idx="137">
                  <c:v>0.360300004482269</c:v>
                </c:pt>
                <c:pt idx="138">
                  <c:v>0.360300004482269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0.360700011253357</c:v>
                </c:pt>
                <c:pt idx="143">
                  <c:v>0.360700011253357</c:v>
                </c:pt>
                <c:pt idx="144">
                  <c:v>0.360900014638901</c:v>
                </c:pt>
                <c:pt idx="145">
                  <c:v>0.360900014638901</c:v>
                </c:pt>
                <c:pt idx="146">
                  <c:v>0.361400008201599</c:v>
                </c:pt>
                <c:pt idx="147">
                  <c:v>0.36149999499321</c:v>
                </c:pt>
                <c:pt idx="148">
                  <c:v>0.361799985170364</c:v>
                </c:pt>
                <c:pt idx="149">
                  <c:v>0.362300008535385</c:v>
                </c:pt>
                <c:pt idx="150">
                  <c:v>0.362500011920929</c:v>
                </c:pt>
                <c:pt idx="151">
                  <c:v>0.363099992275238</c:v>
                </c:pt>
                <c:pt idx="152">
                  <c:v>0.363599985837936</c:v>
                </c:pt>
                <c:pt idx="153">
                  <c:v>0.364199995994568</c:v>
                </c:pt>
                <c:pt idx="154">
                  <c:v>0.365000009536743</c:v>
                </c:pt>
                <c:pt idx="155">
                  <c:v>0.365599989891052</c:v>
                </c:pt>
                <c:pt idx="156">
                  <c:v>0.366499990224838</c:v>
                </c:pt>
                <c:pt idx="157">
                  <c:v>0.367000013589859</c:v>
                </c:pt>
                <c:pt idx="158">
                  <c:v>0.367700010538101</c:v>
                </c:pt>
                <c:pt idx="159">
                  <c:v>0.368699997663498</c:v>
                </c:pt>
                <c:pt idx="160">
                  <c:v>0.369899988174439</c:v>
                </c:pt>
                <c:pt idx="161">
                  <c:v>0.370900005102158</c:v>
                </c:pt>
                <c:pt idx="162">
                  <c:v>0.371899992227554</c:v>
                </c:pt>
                <c:pt idx="163">
                  <c:v>0.37279999256134</c:v>
                </c:pt>
                <c:pt idx="164">
                  <c:v>0.374099999666214</c:v>
                </c:pt>
                <c:pt idx="165">
                  <c:v>0.375499993562698</c:v>
                </c:pt>
                <c:pt idx="166">
                  <c:v>0.376500010490418</c:v>
                </c:pt>
                <c:pt idx="167">
                  <c:v>0.378100007772446</c:v>
                </c:pt>
                <c:pt idx="168">
                  <c:v>0.379700005054474</c:v>
                </c:pt>
                <c:pt idx="169">
                  <c:v>0.381399989128113</c:v>
                </c:pt>
                <c:pt idx="170">
                  <c:v>0.382699996232986</c:v>
                </c:pt>
                <c:pt idx="171">
                  <c:v>0.385300010442734</c:v>
                </c:pt>
                <c:pt idx="172">
                  <c:v>0.388399988412857</c:v>
                </c:pt>
                <c:pt idx="173">
                  <c:v>0.390100002288818</c:v>
                </c:pt>
                <c:pt idx="174">
                  <c:v>0.392100006341934</c:v>
                </c:pt>
                <c:pt idx="175">
                  <c:v>0.394699990749359</c:v>
                </c:pt>
                <c:pt idx="176">
                  <c:v>0.39750000834465</c:v>
                </c:pt>
                <c:pt idx="177">
                  <c:v>0.399800002574921</c:v>
                </c:pt>
                <c:pt idx="178">
                  <c:v>0.402099996805191</c:v>
                </c:pt>
                <c:pt idx="179">
                  <c:v>0.404300004243851</c:v>
                </c:pt>
                <c:pt idx="180">
                  <c:v>0.409799993038178</c:v>
                </c:pt>
                <c:pt idx="181">
                  <c:v>0.412400007247925</c:v>
                </c:pt>
                <c:pt idx="182">
                  <c:v>0.414400011301041</c:v>
                </c:pt>
                <c:pt idx="183">
                  <c:v>0.416599988937378</c:v>
                </c:pt>
                <c:pt idx="184">
                  <c:v>0.421000003814697</c:v>
                </c:pt>
                <c:pt idx="185">
                  <c:v>0.42399999499321</c:v>
                </c:pt>
                <c:pt idx="186">
                  <c:v>0.426099985837936</c:v>
                </c:pt>
                <c:pt idx="187">
                  <c:v>0.428900003433228</c:v>
                </c:pt>
                <c:pt idx="188">
                  <c:v>0.431499987840652</c:v>
                </c:pt>
                <c:pt idx="189">
                  <c:v>0.438100010156632</c:v>
                </c:pt>
                <c:pt idx="190">
                  <c:v>0.442099988460541</c:v>
                </c:pt>
                <c:pt idx="191">
                  <c:v>0.446000009775162</c:v>
                </c:pt>
                <c:pt idx="192">
                  <c:v>0.450199991464615</c:v>
                </c:pt>
                <c:pt idx="193">
                  <c:v>0.455300003290176</c:v>
                </c:pt>
                <c:pt idx="194">
                  <c:v>0.460599988698959</c:v>
                </c:pt>
                <c:pt idx="195">
                  <c:v>0.464800000190735</c:v>
                </c:pt>
                <c:pt idx="196">
                  <c:v>0.469099998474121</c:v>
                </c:pt>
                <c:pt idx="197">
                  <c:v>0.475800007581711</c:v>
                </c:pt>
                <c:pt idx="198">
                  <c:v>0.479900002479553</c:v>
                </c:pt>
                <c:pt idx="199">
                  <c:v>0.489399999380112</c:v>
                </c:pt>
                <c:pt idx="200">
                  <c:v>0.494199991226196</c:v>
                </c:pt>
                <c:pt idx="201">
                  <c:v>0.498499989509583</c:v>
                </c:pt>
                <c:pt idx="202">
                  <c:v>0.504599988460541</c:v>
                </c:pt>
                <c:pt idx="203">
                  <c:v>0.509100019931793</c:v>
                </c:pt>
                <c:pt idx="204">
                  <c:v>0.514500021934509</c:v>
                </c:pt>
                <c:pt idx="205">
                  <c:v>0.521000027656555</c:v>
                </c:pt>
                <c:pt idx="206">
                  <c:v>0.523699998855591</c:v>
                </c:pt>
                <c:pt idx="207">
                  <c:v>0.52700001001358</c:v>
                </c:pt>
                <c:pt idx="208">
                  <c:v>0.534200012683868</c:v>
                </c:pt>
                <c:pt idx="209">
                  <c:v>0.538900017738342</c:v>
                </c:pt>
                <c:pt idx="210">
                  <c:v>0.544000029563904</c:v>
                </c:pt>
                <c:pt idx="211">
                  <c:v>0.546899974346161</c:v>
                </c:pt>
                <c:pt idx="212">
                  <c:v>0.550100028514862</c:v>
                </c:pt>
                <c:pt idx="213">
                  <c:v>0.55349999666214</c:v>
                </c:pt>
                <c:pt idx="214">
                  <c:v>0.555499970912933</c:v>
                </c:pt>
                <c:pt idx="215">
                  <c:v>0.557799994945526</c:v>
                </c:pt>
                <c:pt idx="216">
                  <c:v>0.559199988842011</c:v>
                </c:pt>
                <c:pt idx="217">
                  <c:v>0.560999989509583</c:v>
                </c:pt>
                <c:pt idx="218">
                  <c:v>0.562300026416779</c:v>
                </c:pt>
                <c:pt idx="219">
                  <c:v>0.563399970531464</c:v>
                </c:pt>
                <c:pt idx="220">
                  <c:v>0.563899993896484</c:v>
                </c:pt>
                <c:pt idx="221">
                  <c:v>0.56360000371933</c:v>
                </c:pt>
                <c:pt idx="222">
                  <c:v>0.562799990177155</c:v>
                </c:pt>
                <c:pt idx="223">
                  <c:v>0.560999989509583</c:v>
                </c:pt>
                <c:pt idx="224">
                  <c:v>0.559800028800964</c:v>
                </c:pt>
                <c:pt idx="225">
                  <c:v>0.557500004768372</c:v>
                </c:pt>
                <c:pt idx="226">
                  <c:v>0.55460000038147</c:v>
                </c:pt>
                <c:pt idx="227">
                  <c:v>0.550999999046326</c:v>
                </c:pt>
                <c:pt idx="228">
                  <c:v>0.546899974346161</c:v>
                </c:pt>
                <c:pt idx="229">
                  <c:v>0.543500006198883</c:v>
                </c:pt>
                <c:pt idx="230">
                  <c:v>0.537599980831146</c:v>
                </c:pt>
                <c:pt idx="231">
                  <c:v>0.533399999141693</c:v>
                </c:pt>
                <c:pt idx="232">
                  <c:v>0.529500007629395</c:v>
                </c:pt>
                <c:pt idx="233">
                  <c:v>0.522300004959107</c:v>
                </c:pt>
                <c:pt idx="234">
                  <c:v>0.516900002956391</c:v>
                </c:pt>
                <c:pt idx="235">
                  <c:v>0.510699987411499</c:v>
                </c:pt>
                <c:pt idx="236">
                  <c:v>0.506600022315979</c:v>
                </c:pt>
                <c:pt idx="237">
                  <c:v>0.499799996614456</c:v>
                </c:pt>
                <c:pt idx="238">
                  <c:v>0.492799997329712</c:v>
                </c:pt>
                <c:pt idx="239">
                  <c:v>0.481200009584427</c:v>
                </c:pt>
                <c:pt idx="240">
                  <c:v>0.468600004911423</c:v>
                </c:pt>
                <c:pt idx="241">
                  <c:v>0.462000012397766</c:v>
                </c:pt>
                <c:pt idx="242">
                  <c:v>0.454699993133545</c:v>
                </c:pt>
                <c:pt idx="243">
                  <c:v>0.448799997568131</c:v>
                </c:pt>
                <c:pt idx="244">
                  <c:v>0.444900006055832</c:v>
                </c:pt>
                <c:pt idx="245">
                  <c:v>0.433999985456467</c:v>
                </c:pt>
                <c:pt idx="246">
                  <c:v>0.427300006151199</c:v>
                </c:pt>
                <c:pt idx="247">
                  <c:v>0.419200003147125</c:v>
                </c:pt>
                <c:pt idx="248">
                  <c:v>0.411300003528595</c:v>
                </c:pt>
                <c:pt idx="249">
                  <c:v>0.398499995470047</c:v>
                </c:pt>
                <c:pt idx="250">
                  <c:v>0.389699995517731</c:v>
                </c:pt>
                <c:pt idx="251">
                  <c:v>0.380499988794327</c:v>
                </c:pt>
                <c:pt idx="252">
                  <c:v>0.372500002384186</c:v>
                </c:pt>
                <c:pt idx="253">
                  <c:v>0.364399999380112</c:v>
                </c:pt>
                <c:pt idx="254">
                  <c:v>0.358700007200241</c:v>
                </c:pt>
                <c:pt idx="255">
                  <c:v>0.353300005197525</c:v>
                </c:pt>
                <c:pt idx="256">
                  <c:v>0.341300010681152</c:v>
                </c:pt>
                <c:pt idx="257">
                  <c:v>0.334300011396408</c:v>
                </c:pt>
                <c:pt idx="258">
                  <c:v>0.322800010442734</c:v>
                </c:pt>
                <c:pt idx="259">
                  <c:v>0.314599990844727</c:v>
                </c:pt>
                <c:pt idx="260">
                  <c:v>0.306499987840652</c:v>
                </c:pt>
                <c:pt idx="261">
                  <c:v>0.300599992275238</c:v>
                </c:pt>
                <c:pt idx="262">
                  <c:v>0.295399993658066</c:v>
                </c:pt>
                <c:pt idx="263">
                  <c:v>0.28889998793602</c:v>
                </c:pt>
                <c:pt idx="264">
                  <c:v>0.281699985265732</c:v>
                </c:pt>
                <c:pt idx="265">
                  <c:v>0.27590000629425</c:v>
                </c:pt>
                <c:pt idx="266">
                  <c:v>0.26800000667572</c:v>
                </c:pt>
                <c:pt idx="267">
                  <c:v>0.258799999952316</c:v>
                </c:pt>
                <c:pt idx="268">
                  <c:v>0.252499997615814</c:v>
                </c:pt>
                <c:pt idx="269">
                  <c:v>0.247899994254112</c:v>
                </c:pt>
                <c:pt idx="270">
                  <c:v>0.243399992585182</c:v>
                </c:pt>
                <c:pt idx="271">
                  <c:v>0.237499997019768</c:v>
                </c:pt>
                <c:pt idx="272">
                  <c:v>0.231600001454353</c:v>
                </c:pt>
                <c:pt idx="273">
                  <c:v>0.227500006556511</c:v>
                </c:pt>
                <c:pt idx="274">
                  <c:v>0.221699997782707</c:v>
                </c:pt>
                <c:pt idx="275">
                  <c:v>0.214200004935265</c:v>
                </c:pt>
                <c:pt idx="276">
                  <c:v>0.210800006985664</c:v>
                </c:pt>
                <c:pt idx="277">
                  <c:v>0.208299994468689</c:v>
                </c:pt>
                <c:pt idx="278">
                  <c:v>0.205200001597404</c:v>
                </c:pt>
                <c:pt idx="279">
                  <c:v>0.198400005698204</c:v>
                </c:pt>
                <c:pt idx="280">
                  <c:v>0.194000005722046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0.182699993252754</c:v>
                </c:pt>
                <c:pt idx="284">
                  <c:v>0.176699995994568</c:v>
                </c:pt>
                <c:pt idx="285">
                  <c:v>0.173899993300438</c:v>
                </c:pt>
                <c:pt idx="286">
                  <c:v>0.171000003814697</c:v>
                </c:pt>
                <c:pt idx="287">
                  <c:v>0.167600005865097</c:v>
                </c:pt>
                <c:pt idx="288">
                  <c:v>0.163699999451637</c:v>
                </c:pt>
                <c:pt idx="289">
                  <c:v>0.160500004887581</c:v>
                </c:pt>
                <c:pt idx="290">
                  <c:v>0.155499994754791</c:v>
                </c:pt>
                <c:pt idx="291">
                  <c:v>0.153600007295609</c:v>
                </c:pt>
                <c:pt idx="292">
                  <c:v>0.151800006628037</c:v>
                </c:pt>
                <c:pt idx="293">
                  <c:v>0.149800002574921</c:v>
                </c:pt>
                <c:pt idx="294">
                  <c:v>0.145199999213219</c:v>
                </c:pt>
                <c:pt idx="295">
                  <c:v>0.142800003290176</c:v>
                </c:pt>
                <c:pt idx="296">
                  <c:v>0.140400007367134</c:v>
                </c:pt>
                <c:pt idx="297">
                  <c:v>0.137899994850159</c:v>
                </c:pt>
                <c:pt idx="298">
                  <c:v>0.135499998927116</c:v>
                </c:pt>
                <c:pt idx="299">
                  <c:v>0.132699996232986</c:v>
                </c:pt>
                <c:pt idx="300">
                  <c:v>0.130799993872643</c:v>
                </c:pt>
                <c:pt idx="301">
                  <c:v>0.129899993538857</c:v>
                </c:pt>
                <c:pt idx="302">
                  <c:v>0.126499995589256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0.113399997353554</c:v>
                </c:pt>
                <c:pt idx="310">
                  <c:v>0.112300001084805</c:v>
                </c:pt>
                <c:pt idx="311">
                  <c:v>0.111199997365475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0.0997999981045723</c:v>
                </c:pt>
                <c:pt idx="319">
                  <c:v>0.0984999984502792</c:v>
                </c:pt>
                <c:pt idx="320">
                  <c:v>0.09740000218153</c:v>
                </c:pt>
                <c:pt idx="321">
                  <c:v>0.0962999984622002</c:v>
                </c:pt>
                <c:pt idx="322">
                  <c:v>0.0949999988079071</c:v>
                </c:pt>
                <c:pt idx="323">
                  <c:v>0.093800000846386</c:v>
                </c:pt>
                <c:pt idx="324">
                  <c:v>0.0926999971270561</c:v>
                </c:pt>
                <c:pt idx="325">
                  <c:v>0.0910999998450279</c:v>
                </c:pt>
                <c:pt idx="326">
                  <c:v>0.0901999995112419</c:v>
                </c:pt>
                <c:pt idx="327">
                  <c:v>0.0887999981641769</c:v>
                </c:pt>
                <c:pt idx="328">
                  <c:v>0.0878000035881996</c:v>
                </c:pt>
                <c:pt idx="329">
                  <c:v>0.0870999991893768</c:v>
                </c:pt>
                <c:pt idx="330">
                  <c:v>0.086499996483326</c:v>
                </c:pt>
                <c:pt idx="331">
                  <c:v>0.0856000036001205</c:v>
                </c:pt>
                <c:pt idx="332">
                  <c:v>0.0838999971747398</c:v>
                </c:pt>
                <c:pt idx="333">
                  <c:v>0.0830999985337257</c:v>
                </c:pt>
                <c:pt idx="334">
                  <c:v>0.0821999981999397</c:v>
                </c:pt>
                <c:pt idx="335">
                  <c:v>0.0815000012516975</c:v>
                </c:pt>
                <c:pt idx="336">
                  <c:v>0.0807000026106834</c:v>
                </c:pt>
                <c:pt idx="337">
                  <c:v>0.0800999999046326</c:v>
                </c:pt>
                <c:pt idx="338">
                  <c:v>0.0793000012636185</c:v>
                </c:pt>
                <c:pt idx="339">
                  <c:v>0.0782999992370606</c:v>
                </c:pt>
                <c:pt idx="340">
                  <c:v>0.0776000022888184</c:v>
                </c:pt>
                <c:pt idx="341">
                  <c:v>0.0768999978899956</c:v>
                </c:pt>
                <c:pt idx="342">
                  <c:v>0.0762000009417534</c:v>
                </c:pt>
                <c:pt idx="343">
                  <c:v>0.0755999982357025</c:v>
                </c:pt>
                <c:pt idx="344">
                  <c:v>0.0745000019669533</c:v>
                </c:pt>
                <c:pt idx="345">
                  <c:v>0.0737999975681305</c:v>
                </c:pt>
                <c:pt idx="346">
                  <c:v>0.0732000023126602</c:v>
                </c:pt>
                <c:pt idx="347">
                  <c:v>0.0728000029921532</c:v>
                </c:pt>
                <c:pt idx="348">
                  <c:v>0.0724000036716461</c:v>
                </c:pt>
                <c:pt idx="349">
                  <c:v>0.0715999975800514</c:v>
                </c:pt>
                <c:pt idx="350">
                  <c:v>0.0707999989390373</c:v>
                </c:pt>
                <c:pt idx="351">
                  <c:v>0.0702000036835671</c:v>
                </c:pt>
                <c:pt idx="352">
                  <c:v>0.0697000026702881</c:v>
                </c:pt>
                <c:pt idx="353">
                  <c:v>0.0690999999642372</c:v>
                </c:pt>
                <c:pt idx="354">
                  <c:v>0.0685999989509583</c:v>
                </c:pt>
                <c:pt idx="355">
                  <c:v>0.0683000013232231</c:v>
                </c:pt>
                <c:pt idx="356">
                  <c:v>0.0676999986171722</c:v>
                </c:pt>
                <c:pt idx="357">
                  <c:v>0.0671999976038933</c:v>
                </c:pt>
                <c:pt idx="358">
                  <c:v>0.0666999965906143</c:v>
                </c:pt>
                <c:pt idx="359">
                  <c:v>0.0663999989628792</c:v>
                </c:pt>
                <c:pt idx="360">
                  <c:v>0.0658000037074089</c:v>
                </c:pt>
                <c:pt idx="361">
                  <c:v>0.0653999969363213</c:v>
                </c:pt>
                <c:pt idx="362">
                  <c:v>0.0646999999880791</c:v>
                </c:pt>
                <c:pt idx="363">
                  <c:v>0.0644000023603439</c:v>
                </c:pt>
                <c:pt idx="364">
                  <c:v>0.0640999972820282</c:v>
                </c:pt>
                <c:pt idx="365">
                  <c:v>0.0636000037193298</c:v>
                </c:pt>
                <c:pt idx="366">
                  <c:v>0.0632999986410141</c:v>
                </c:pt>
                <c:pt idx="367">
                  <c:v>0.0628999993205071</c:v>
                </c:pt>
                <c:pt idx="368">
                  <c:v>0.0623000003397465</c:v>
                </c:pt>
                <c:pt idx="369">
                  <c:v>0.062100000679493</c:v>
                </c:pt>
                <c:pt idx="370">
                  <c:v>0.0617000013589859</c:v>
                </c:pt>
                <c:pt idx="371">
                  <c:v>0.0614000000059605</c:v>
                </c:pt>
                <c:pt idx="372">
                  <c:v>0.061099998652935</c:v>
                </c:pt>
                <c:pt idx="373">
                  <c:v>0.0606000013649464</c:v>
                </c:pt>
                <c:pt idx="374">
                  <c:v>0.0604000017046928</c:v>
                </c:pt>
                <c:pt idx="375">
                  <c:v>0.0601000003516674</c:v>
                </c:pt>
                <c:pt idx="376">
                  <c:v>0.0595999993383884</c:v>
                </c:pt>
                <c:pt idx="377">
                  <c:v>0.0593999996781349</c:v>
                </c:pt>
                <c:pt idx="378">
                  <c:v>0.0590000003576279</c:v>
                </c:pt>
                <c:pt idx="379">
                  <c:v>0.0588000006973743</c:v>
                </c:pt>
                <c:pt idx="380">
                  <c:v>0.0584000013768673</c:v>
                </c:pt>
                <c:pt idx="381">
                  <c:v>0.0582000017166138</c:v>
                </c:pt>
                <c:pt idx="382">
                  <c:v>0.0579000003635883</c:v>
                </c:pt>
                <c:pt idx="383">
                  <c:v>0.0577000007033348</c:v>
                </c:pt>
                <c:pt idx="384">
                  <c:v>0.0573999993503094</c:v>
                </c:pt>
                <c:pt idx="385">
                  <c:v>0.0571999996900559</c:v>
                </c:pt>
                <c:pt idx="386">
                  <c:v>0.0568999983370304</c:v>
                </c:pt>
                <c:pt idx="387">
                  <c:v>0.0566000007092953</c:v>
                </c:pt>
                <c:pt idx="388">
                  <c:v>0.0564999990165234</c:v>
                </c:pt>
                <c:pt idx="389">
                  <c:v>0.0560999996960163</c:v>
                </c:pt>
                <c:pt idx="390">
                  <c:v>0.0559000000357628</c:v>
                </c:pt>
                <c:pt idx="391">
                  <c:v>0.0555999986827374</c:v>
                </c:pt>
                <c:pt idx="392">
                  <c:v>0.0555000007152557</c:v>
                </c:pt>
                <c:pt idx="393">
                  <c:v>0.0553999990224838</c:v>
                </c:pt>
                <c:pt idx="394">
                  <c:v>0.0551999993622303</c:v>
                </c:pt>
                <c:pt idx="395">
                  <c:v>0.0549000017344952</c:v>
                </c:pt>
                <c:pt idx="396">
                  <c:v>0.0546999983489513</c:v>
                </c:pt>
                <c:pt idx="397">
                  <c:v>0.0544000007212162</c:v>
                </c:pt>
                <c:pt idx="398">
                  <c:v>0.0542000010609627</c:v>
                </c:pt>
                <c:pt idx="399">
                  <c:v>0.0540999993681908</c:v>
                </c:pt>
                <c:pt idx="400">
                  <c:v>0.0538999997079372</c:v>
                </c:pt>
                <c:pt idx="401">
                  <c:v>0.0538000017404556</c:v>
                </c:pt>
                <c:pt idx="402">
                  <c:v>0.0538000017404556</c:v>
                </c:pt>
                <c:pt idx="403">
                  <c:v>0.0537000000476837</c:v>
                </c:pt>
                <c:pt idx="404">
                  <c:v>0.0533999986946583</c:v>
                </c:pt>
                <c:pt idx="405">
                  <c:v>0.0533000007271767</c:v>
                </c:pt>
                <c:pt idx="406">
                  <c:v>0.0533000007271767</c:v>
                </c:pt>
                <c:pt idx="407">
                  <c:v>0.0531000010669231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0.0527999997138977</c:v>
                </c:pt>
                <c:pt idx="411">
                  <c:v>0.0527999997138977</c:v>
                </c:pt>
                <c:pt idx="412">
                  <c:v>0.0527999997138977</c:v>
                </c:pt>
                <c:pt idx="413">
                  <c:v>0.0527000017464161</c:v>
                </c:pt>
                <c:pt idx="414">
                  <c:v>0.0526000000536442</c:v>
                </c:pt>
                <c:pt idx="415">
                  <c:v>0.0524999983608723</c:v>
                </c:pt>
                <c:pt idx="416">
                  <c:v>0.0524999983608723</c:v>
                </c:pt>
                <c:pt idx="417">
                  <c:v>0.0524999983608723</c:v>
                </c:pt>
                <c:pt idx="418">
                  <c:v>0.0526000000536442</c:v>
                </c:pt>
                <c:pt idx="419">
                  <c:v>0.0526000000536442</c:v>
                </c:pt>
                <c:pt idx="420">
                  <c:v>0.0524999983608723</c:v>
                </c:pt>
                <c:pt idx="421">
                  <c:v>0.0526000000536442</c:v>
                </c:pt>
                <c:pt idx="422">
                  <c:v>0.0526000000536442</c:v>
                </c:pt>
                <c:pt idx="423">
                  <c:v>0.0527000017464161</c:v>
                </c:pt>
                <c:pt idx="424">
                  <c:v>0.0529000014066696</c:v>
                </c:pt>
                <c:pt idx="425">
                  <c:v>0.0529000014066696</c:v>
                </c:pt>
                <c:pt idx="426">
                  <c:v>0.0529999993741512</c:v>
                </c:pt>
                <c:pt idx="427">
                  <c:v>0.0531000010669231</c:v>
                </c:pt>
                <c:pt idx="428">
                  <c:v>0.0531999990344048</c:v>
                </c:pt>
                <c:pt idx="429">
                  <c:v>0.0533000007271767</c:v>
                </c:pt>
                <c:pt idx="430">
                  <c:v>0.0535999983549118</c:v>
                </c:pt>
                <c:pt idx="431">
                  <c:v>0.0538999997079372</c:v>
                </c:pt>
                <c:pt idx="432">
                  <c:v>0.0540999993681908</c:v>
                </c:pt>
                <c:pt idx="433">
                  <c:v>0.0542999990284443</c:v>
                </c:pt>
                <c:pt idx="434">
                  <c:v>0.0544999986886978</c:v>
                </c:pt>
                <c:pt idx="435">
                  <c:v>0.0546999983489513</c:v>
                </c:pt>
                <c:pt idx="436">
                  <c:v>0.0549999997019768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0.0553999990224838</c:v>
                </c:pt>
                <c:pt idx="440">
                  <c:v>0.0553999990224838</c:v>
                </c:pt>
                <c:pt idx="441">
                  <c:v>0.0553999990224838</c:v>
                </c:pt>
                <c:pt idx="442">
                  <c:v>0.0553999990224838</c:v>
                </c:pt>
                <c:pt idx="443">
                  <c:v>0.0553999990224838</c:v>
                </c:pt>
                <c:pt idx="444">
                  <c:v>0.0553000010550022</c:v>
                </c:pt>
                <c:pt idx="445">
                  <c:v>0.0551999993622303</c:v>
                </c:pt>
                <c:pt idx="446">
                  <c:v>0.0551999993622303</c:v>
                </c:pt>
                <c:pt idx="447">
                  <c:v>0.0551000013947487</c:v>
                </c:pt>
                <c:pt idx="448">
                  <c:v>0.0551000013947487</c:v>
                </c:pt>
                <c:pt idx="449">
                  <c:v>0.0549999997019768</c:v>
                </c:pt>
                <c:pt idx="450">
                  <c:v>0.0549000017344952</c:v>
                </c:pt>
                <c:pt idx="451">
                  <c:v>0.0548000000417233</c:v>
                </c:pt>
                <c:pt idx="452">
                  <c:v>0.0546999983489513</c:v>
                </c:pt>
                <c:pt idx="453">
                  <c:v>0.0546000003814697</c:v>
                </c:pt>
                <c:pt idx="454">
                  <c:v>0.0544999986886978</c:v>
                </c:pt>
                <c:pt idx="455">
                  <c:v>0.0544000007212162</c:v>
                </c:pt>
                <c:pt idx="456">
                  <c:v>0.0542999990284443</c:v>
                </c:pt>
                <c:pt idx="457">
                  <c:v>0.0542999990284443</c:v>
                </c:pt>
                <c:pt idx="458">
                  <c:v>0.0542000010609627</c:v>
                </c:pt>
                <c:pt idx="459">
                  <c:v>0.0540000014007092</c:v>
                </c:pt>
                <c:pt idx="460">
                  <c:v>0.0540000014007092</c:v>
                </c:pt>
                <c:pt idx="461">
                  <c:v>0.0538999997079372</c:v>
                </c:pt>
                <c:pt idx="462">
                  <c:v>0.0537000000476837</c:v>
                </c:pt>
                <c:pt idx="463">
                  <c:v>0.0535999983549118</c:v>
                </c:pt>
                <c:pt idx="464">
                  <c:v>0.0535000003874302</c:v>
                </c:pt>
                <c:pt idx="465">
                  <c:v>0.0535000003874302</c:v>
                </c:pt>
                <c:pt idx="466">
                  <c:v>0.0533999986946583</c:v>
                </c:pt>
                <c:pt idx="467">
                  <c:v>0.0533000007271767</c:v>
                </c:pt>
                <c:pt idx="468">
                  <c:v>0.0533000007271767</c:v>
                </c:pt>
                <c:pt idx="469">
                  <c:v>0.0531000010669231</c:v>
                </c:pt>
                <c:pt idx="470">
                  <c:v>0.0529999993741512</c:v>
                </c:pt>
                <c:pt idx="471">
                  <c:v>0.0529999993741512</c:v>
                </c:pt>
                <c:pt idx="472">
                  <c:v>0.0527000017464161</c:v>
                </c:pt>
                <c:pt idx="473">
                  <c:v>0.0526000000536442</c:v>
                </c:pt>
                <c:pt idx="474">
                  <c:v>0.0526000000536442</c:v>
                </c:pt>
                <c:pt idx="475">
                  <c:v>0.0524999983608723</c:v>
                </c:pt>
                <c:pt idx="476">
                  <c:v>0.0522999987006187</c:v>
                </c:pt>
                <c:pt idx="477">
                  <c:v>0.0522000007331371</c:v>
                </c:pt>
                <c:pt idx="478">
                  <c:v>0.0522000007331371</c:v>
                </c:pt>
                <c:pt idx="479">
                  <c:v>0.0520000010728836</c:v>
                </c:pt>
                <c:pt idx="480">
                  <c:v>0.0518999993801117</c:v>
                </c:pt>
                <c:pt idx="481">
                  <c:v>0.0516000017523766</c:v>
                </c:pt>
                <c:pt idx="482">
                  <c:v>0.0516000017523766</c:v>
                </c:pt>
                <c:pt idx="483">
                  <c:v>0.0515000000596046</c:v>
                </c:pt>
                <c:pt idx="484">
                  <c:v>0.0513000003993511</c:v>
                </c:pt>
                <c:pt idx="485">
                  <c:v>0.0511999987065792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0.0507000014185905</c:v>
                </c:pt>
                <c:pt idx="489">
                  <c:v>0.050500001758337</c:v>
                </c:pt>
                <c:pt idx="490">
                  <c:v>0.050500001758337</c:v>
                </c:pt>
                <c:pt idx="491">
                  <c:v>0.0502999983727932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0.0498000010848045</c:v>
                </c:pt>
                <c:pt idx="495">
                  <c:v>0.049600001424551</c:v>
                </c:pt>
                <c:pt idx="496">
                  <c:v>0.049600001424551</c:v>
                </c:pt>
                <c:pt idx="497">
                  <c:v>0.049600001424551</c:v>
                </c:pt>
                <c:pt idx="498">
                  <c:v>0.0494000017642975</c:v>
                </c:pt>
                <c:pt idx="499">
                  <c:v>0.0493000000715256</c:v>
                </c:pt>
                <c:pt idx="500">
                  <c:v>0.0491000004112721</c:v>
                </c:pt>
                <c:pt idx="501">
                  <c:v>0.0491000004112721</c:v>
                </c:pt>
                <c:pt idx="502">
                  <c:v>0.0489000007510185</c:v>
                </c:pt>
                <c:pt idx="503">
                  <c:v>0.0487999990582466</c:v>
                </c:pt>
                <c:pt idx="504">
                  <c:v>0.048700001090765</c:v>
                </c:pt>
                <c:pt idx="505">
                  <c:v>0.0485000014305115</c:v>
                </c:pt>
                <c:pt idx="506">
                  <c:v>0.0485000014305115</c:v>
                </c:pt>
                <c:pt idx="507">
                  <c:v>0.0483999997377396</c:v>
                </c:pt>
                <c:pt idx="508">
                  <c:v>0.0483999997377396</c:v>
                </c:pt>
                <c:pt idx="509">
                  <c:v>0.048300001770258</c:v>
                </c:pt>
                <c:pt idx="510">
                  <c:v>0.048300001770258</c:v>
                </c:pt>
                <c:pt idx="511">
                  <c:v>0.048300001770258</c:v>
                </c:pt>
                <c:pt idx="512">
                  <c:v>0.048200000077486</c:v>
                </c:pt>
                <c:pt idx="513">
                  <c:v>0.048200000077486</c:v>
                </c:pt>
                <c:pt idx="514">
                  <c:v>0.048200000077486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0.0485000014305115</c:v>
                </c:pt>
                <c:pt idx="521">
                  <c:v>0.0485999993979931</c:v>
                </c:pt>
                <c:pt idx="522">
                  <c:v>0.0489999987185001</c:v>
                </c:pt>
                <c:pt idx="523">
                  <c:v>0.048700001090765</c:v>
                </c:pt>
                <c:pt idx="524">
                  <c:v>0.0487999990582466</c:v>
                </c:pt>
                <c:pt idx="525">
                  <c:v>0.0489000007510185</c:v>
                </c:pt>
                <c:pt idx="526">
                  <c:v>0.0491000004112721</c:v>
                </c:pt>
                <c:pt idx="527">
                  <c:v>0.0493000000715256</c:v>
                </c:pt>
                <c:pt idx="528">
                  <c:v>0.0494000017642975</c:v>
                </c:pt>
                <c:pt idx="529">
                  <c:v>0.0496999993920326</c:v>
                </c:pt>
                <c:pt idx="530">
                  <c:v>0.0504000000655651</c:v>
                </c:pt>
                <c:pt idx="531">
                  <c:v>0.0509999990463257</c:v>
                </c:pt>
                <c:pt idx="532">
                  <c:v>0.0513999983668327</c:v>
                </c:pt>
                <c:pt idx="533">
                  <c:v>0.0518000014126301</c:v>
                </c:pt>
                <c:pt idx="534">
                  <c:v>0.0522000007331371</c:v>
                </c:pt>
                <c:pt idx="535">
                  <c:v>0.0526000000536442</c:v>
                </c:pt>
                <c:pt idx="536">
                  <c:v>0.0527999997138977</c:v>
                </c:pt>
                <c:pt idx="537">
                  <c:v>0.0529000014066696</c:v>
                </c:pt>
                <c:pt idx="538">
                  <c:v>0.0529999993741512</c:v>
                </c:pt>
                <c:pt idx="539">
                  <c:v>0.0531000010669231</c:v>
                </c:pt>
                <c:pt idx="540">
                  <c:v>0.0531999990344048</c:v>
                </c:pt>
                <c:pt idx="541">
                  <c:v>0.0535999983549118</c:v>
                </c:pt>
                <c:pt idx="542">
                  <c:v>0.0535999983549118</c:v>
                </c:pt>
                <c:pt idx="543">
                  <c:v>0.0537000000476837</c:v>
                </c:pt>
                <c:pt idx="544">
                  <c:v>0.0538000017404556</c:v>
                </c:pt>
                <c:pt idx="545">
                  <c:v>0.0538000017404556</c:v>
                </c:pt>
                <c:pt idx="546">
                  <c:v>0.0538999997079372</c:v>
                </c:pt>
                <c:pt idx="547">
                  <c:v>0.0540000014007092</c:v>
                </c:pt>
                <c:pt idx="548">
                  <c:v>0.0540000014007092</c:v>
                </c:pt>
                <c:pt idx="549">
                  <c:v>0.0540999993681908</c:v>
                </c:pt>
                <c:pt idx="550">
                  <c:v>0.0542999990284443</c:v>
                </c:pt>
                <c:pt idx="551">
                  <c:v>0.0542999990284443</c:v>
                </c:pt>
                <c:pt idx="552">
                  <c:v>0.0542999990284443</c:v>
                </c:pt>
                <c:pt idx="553">
                  <c:v>0.0544999986886978</c:v>
                </c:pt>
                <c:pt idx="554">
                  <c:v>0.0546000003814697</c:v>
                </c:pt>
                <c:pt idx="555">
                  <c:v>0.0546000003814697</c:v>
                </c:pt>
                <c:pt idx="556">
                  <c:v>0.0546999983489513</c:v>
                </c:pt>
                <c:pt idx="557">
                  <c:v>0.0546999983489513</c:v>
                </c:pt>
                <c:pt idx="558">
                  <c:v>0.0549000017344952</c:v>
                </c:pt>
                <c:pt idx="559">
                  <c:v>0.0549000017344952</c:v>
                </c:pt>
                <c:pt idx="560">
                  <c:v>0.0549000017344952</c:v>
                </c:pt>
                <c:pt idx="561">
                  <c:v>0.0551000013947487</c:v>
                </c:pt>
                <c:pt idx="562">
                  <c:v>0.0551000013947487</c:v>
                </c:pt>
                <c:pt idx="563">
                  <c:v>0.0551999993622303</c:v>
                </c:pt>
                <c:pt idx="564">
                  <c:v>0.0553000010550022</c:v>
                </c:pt>
                <c:pt idx="565">
                  <c:v>0.0553999990224838</c:v>
                </c:pt>
                <c:pt idx="566">
                  <c:v>0.0553999990224838</c:v>
                </c:pt>
                <c:pt idx="567">
                  <c:v>0.0555000007152557</c:v>
                </c:pt>
                <c:pt idx="568">
                  <c:v>0.0555999986827374</c:v>
                </c:pt>
                <c:pt idx="569">
                  <c:v>0.0555999986827374</c:v>
                </c:pt>
                <c:pt idx="570">
                  <c:v>0.0557999983429909</c:v>
                </c:pt>
                <c:pt idx="571">
                  <c:v>0.0559000000357628</c:v>
                </c:pt>
                <c:pt idx="572">
                  <c:v>0.0560999996960163</c:v>
                </c:pt>
                <c:pt idx="573">
                  <c:v>0.0562999993562698</c:v>
                </c:pt>
                <c:pt idx="574">
                  <c:v>0.0564000010490418</c:v>
                </c:pt>
                <c:pt idx="575">
                  <c:v>0.0564999990165234</c:v>
                </c:pt>
                <c:pt idx="576">
                  <c:v>0.0566999986767769</c:v>
                </c:pt>
                <c:pt idx="577">
                  <c:v>0.0568999983370304</c:v>
                </c:pt>
                <c:pt idx="578">
                  <c:v>0.0571999996900559</c:v>
                </c:pt>
                <c:pt idx="579">
                  <c:v>0.0573999993503094</c:v>
                </c:pt>
                <c:pt idx="580">
                  <c:v>0.0575999990105629</c:v>
                </c:pt>
                <c:pt idx="581">
                  <c:v>0.0577999986708164</c:v>
                </c:pt>
                <c:pt idx="582">
                  <c:v>0.0577999986708164</c:v>
                </c:pt>
                <c:pt idx="583">
                  <c:v>0.0577999986708164</c:v>
                </c:pt>
                <c:pt idx="584">
                  <c:v>0.0579000003635883</c:v>
                </c:pt>
                <c:pt idx="585">
                  <c:v>0.0579000003635883</c:v>
                </c:pt>
                <c:pt idx="586">
                  <c:v>0.0582000017166138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0.058899998664856</c:v>
                </c:pt>
                <c:pt idx="590">
                  <c:v>0.0592000000178814</c:v>
                </c:pt>
                <c:pt idx="591">
                  <c:v>0.0593999996781349</c:v>
                </c:pt>
                <c:pt idx="592">
                  <c:v>0.0597000010311604</c:v>
                </c:pt>
                <c:pt idx="593">
                  <c:v>0.0597000010311604</c:v>
                </c:pt>
                <c:pt idx="594">
                  <c:v>0.060199998319149</c:v>
                </c:pt>
                <c:pt idx="595">
                  <c:v>0.0603000000119209</c:v>
                </c:pt>
                <c:pt idx="596">
                  <c:v>0.0601000003516674</c:v>
                </c:pt>
                <c:pt idx="597">
                  <c:v>0.0606000013649464</c:v>
                </c:pt>
                <c:pt idx="598">
                  <c:v>0.0608000010251999</c:v>
                </c:pt>
                <c:pt idx="599">
                  <c:v>0.0608999989926815</c:v>
                </c:pt>
                <c:pt idx="600">
                  <c:v>0.061099998652935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2713941"/>
        <c:axId val="96575277"/>
      </c:scatterChart>
      <c:valAx>
        <c:axId val="72713941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575277"/>
        <c:crosses val="autoZero"/>
      </c:valAx>
      <c:valAx>
        <c:axId val="96575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713941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2'!$B$36:$WD$36</c:f>
              <c:numCache>
                <c:formatCode>General</c:formatCode>
                <c:ptCount val="601"/>
                <c:pt idx="0">
                  <c:v>0.29449999332428</c:v>
                </c:pt>
                <c:pt idx="1">
                  <c:v>0.293199986219406</c:v>
                </c:pt>
                <c:pt idx="2">
                  <c:v>0.291200011968613</c:v>
                </c:pt>
                <c:pt idx="3">
                  <c:v>0.288800001144409</c:v>
                </c:pt>
                <c:pt idx="4">
                  <c:v>0.287000000476837</c:v>
                </c:pt>
                <c:pt idx="5">
                  <c:v>0.285899996757507</c:v>
                </c:pt>
                <c:pt idx="6">
                  <c:v>0.283899992704391</c:v>
                </c:pt>
                <c:pt idx="7">
                  <c:v>0.282299995422363</c:v>
                </c:pt>
                <c:pt idx="8">
                  <c:v>0.280600011348724</c:v>
                </c:pt>
                <c:pt idx="9">
                  <c:v>0.279199987649918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0.275099992752075</c:v>
                </c:pt>
                <c:pt idx="13">
                  <c:v>0.273699998855591</c:v>
                </c:pt>
                <c:pt idx="14">
                  <c:v>0.272100001573563</c:v>
                </c:pt>
                <c:pt idx="15">
                  <c:v>0.271200001239777</c:v>
                </c:pt>
                <c:pt idx="16">
                  <c:v>0.273999989032745</c:v>
                </c:pt>
                <c:pt idx="17">
                  <c:v>0.272199988365173</c:v>
                </c:pt>
                <c:pt idx="18">
                  <c:v>0.270599991083145</c:v>
                </c:pt>
                <c:pt idx="19">
                  <c:v>0.269199997186661</c:v>
                </c:pt>
                <c:pt idx="20">
                  <c:v>0.268500000238419</c:v>
                </c:pt>
                <c:pt idx="21">
                  <c:v>0.267300009727478</c:v>
                </c:pt>
                <c:pt idx="22">
                  <c:v>0.266400009393692</c:v>
                </c:pt>
                <c:pt idx="23">
                  <c:v>0.264299988746643</c:v>
                </c:pt>
                <c:pt idx="24">
                  <c:v>0.263099998235703</c:v>
                </c:pt>
                <c:pt idx="25">
                  <c:v>0.261999994516373</c:v>
                </c:pt>
                <c:pt idx="26">
                  <c:v>0.260800004005432</c:v>
                </c:pt>
                <c:pt idx="27">
                  <c:v>0.259799987077713</c:v>
                </c:pt>
                <c:pt idx="28">
                  <c:v>0.258899986743927</c:v>
                </c:pt>
                <c:pt idx="29">
                  <c:v>0.257699996232986</c:v>
                </c:pt>
                <c:pt idx="30">
                  <c:v>0.256900012493134</c:v>
                </c:pt>
                <c:pt idx="31">
                  <c:v>0.255899995565414</c:v>
                </c:pt>
                <c:pt idx="32">
                  <c:v>0.255199998617172</c:v>
                </c:pt>
                <c:pt idx="33">
                  <c:v>0.254400014877319</c:v>
                </c:pt>
                <c:pt idx="34">
                  <c:v>0.253199994564056</c:v>
                </c:pt>
                <c:pt idx="35">
                  <c:v>0.252499997615814</c:v>
                </c:pt>
                <c:pt idx="36">
                  <c:v>0.251700013875961</c:v>
                </c:pt>
                <c:pt idx="37">
                  <c:v>0.250999987125397</c:v>
                </c:pt>
                <c:pt idx="38">
                  <c:v>0.250499993562698</c:v>
                </c:pt>
                <c:pt idx="39">
                  <c:v>0.249899998307228</c:v>
                </c:pt>
                <c:pt idx="40">
                  <c:v>0.249300003051758</c:v>
                </c:pt>
                <c:pt idx="41">
                  <c:v>0.248199999332428</c:v>
                </c:pt>
                <c:pt idx="42">
                  <c:v>0.247899994254112</c:v>
                </c:pt>
                <c:pt idx="43">
                  <c:v>0.247500002384186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0.245700001716614</c:v>
                </c:pt>
                <c:pt idx="47">
                  <c:v>0.245100006461143</c:v>
                </c:pt>
                <c:pt idx="48">
                  <c:v>0.244800001382828</c:v>
                </c:pt>
                <c:pt idx="49">
                  <c:v>0.244000002741814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0.241300001740456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0.239500001072884</c:v>
                </c:pt>
                <c:pt idx="59">
                  <c:v>0.238999992609024</c:v>
                </c:pt>
                <c:pt idx="60">
                  <c:v>0.238499999046326</c:v>
                </c:pt>
                <c:pt idx="61">
                  <c:v>0.23759999871254</c:v>
                </c:pt>
                <c:pt idx="62">
                  <c:v>0.237100005149841</c:v>
                </c:pt>
                <c:pt idx="63">
                  <c:v>0.236300006508827</c:v>
                </c:pt>
                <c:pt idx="64">
                  <c:v>0.235799998044968</c:v>
                </c:pt>
                <c:pt idx="65">
                  <c:v>0.235400006175041</c:v>
                </c:pt>
                <c:pt idx="66">
                  <c:v>0.23479999601841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0.23309999704361</c:v>
                </c:pt>
                <c:pt idx="71">
                  <c:v>0.232600003480911</c:v>
                </c:pt>
                <c:pt idx="72">
                  <c:v>0.232099995017052</c:v>
                </c:pt>
                <c:pt idx="73">
                  <c:v>0.231700003147125</c:v>
                </c:pt>
                <c:pt idx="74">
                  <c:v>0.230700001120567</c:v>
                </c:pt>
                <c:pt idx="75">
                  <c:v>0.230199992656708</c:v>
                </c:pt>
                <c:pt idx="76">
                  <c:v>0.229599997401237</c:v>
                </c:pt>
                <c:pt idx="77">
                  <c:v>0.229100003838539</c:v>
                </c:pt>
                <c:pt idx="78">
                  <c:v>0.228400006890297</c:v>
                </c:pt>
                <c:pt idx="79">
                  <c:v>0.228000000119209</c:v>
                </c:pt>
                <c:pt idx="80">
                  <c:v>0.227500006556511</c:v>
                </c:pt>
                <c:pt idx="81">
                  <c:v>0.226999998092651</c:v>
                </c:pt>
                <c:pt idx="82">
                  <c:v>0.226500004529953</c:v>
                </c:pt>
                <c:pt idx="83">
                  <c:v>0.225700005888939</c:v>
                </c:pt>
                <c:pt idx="84">
                  <c:v>0.225099995732307</c:v>
                </c:pt>
                <c:pt idx="85">
                  <c:v>0.224500000476837</c:v>
                </c:pt>
                <c:pt idx="86">
                  <c:v>0.223499998450279</c:v>
                </c:pt>
                <c:pt idx="87">
                  <c:v>0.222900003194809</c:v>
                </c:pt>
                <c:pt idx="88">
                  <c:v>0.222499996423721</c:v>
                </c:pt>
                <c:pt idx="89">
                  <c:v>0.222200006246567</c:v>
                </c:pt>
                <c:pt idx="90">
                  <c:v>0.221799999475479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0.218400001525879</c:v>
                </c:pt>
                <c:pt idx="97">
                  <c:v>0.217899993062019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</c:v>
                </c:pt>
                <c:pt idx="101">
                  <c:v>0.216499999165535</c:v>
                </c:pt>
                <c:pt idx="102">
                  <c:v>0.216100007295608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0.214499995112419</c:v>
                </c:pt>
                <c:pt idx="106">
                  <c:v>0.214000001549721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</c:v>
                </c:pt>
                <c:pt idx="110">
                  <c:v>0.212699994444847</c:v>
                </c:pt>
                <c:pt idx="111">
                  <c:v>0.212400004267693</c:v>
                </c:pt>
                <c:pt idx="112">
                  <c:v>0.212099999189377</c:v>
                </c:pt>
                <c:pt idx="113">
                  <c:v>0.211799994111061</c:v>
                </c:pt>
                <c:pt idx="114">
                  <c:v>0.211600005626678</c:v>
                </c:pt>
                <c:pt idx="115">
                  <c:v>0.211400002241135</c:v>
                </c:pt>
                <c:pt idx="116">
                  <c:v>0.211199998855591</c:v>
                </c:pt>
                <c:pt idx="117">
                  <c:v>0.210899993777275</c:v>
                </c:pt>
                <c:pt idx="118">
                  <c:v>0.210600003600121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0.209499999880791</c:v>
                </c:pt>
                <c:pt idx="122">
                  <c:v>0.209199994802475</c:v>
                </c:pt>
                <c:pt idx="123">
                  <c:v>0.209099993109703</c:v>
                </c:pt>
                <c:pt idx="124">
                  <c:v>0.208499997854233</c:v>
                </c:pt>
                <c:pt idx="125">
                  <c:v>0.208299994468689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</c:v>
                </c:pt>
                <c:pt idx="129">
                  <c:v>0.208100005984306</c:v>
                </c:pt>
                <c:pt idx="130">
                  <c:v>0.208000004291534</c:v>
                </c:pt>
                <c:pt idx="131">
                  <c:v>0.207699999213219</c:v>
                </c:pt>
                <c:pt idx="132">
                  <c:v>0.207900002598762</c:v>
                </c:pt>
                <c:pt idx="133">
                  <c:v>0.207800000905991</c:v>
                </c:pt>
                <c:pt idx="134">
                  <c:v>0.207900002598762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0.207900002598762</c:v>
                </c:pt>
                <c:pt idx="139">
                  <c:v>0.208000004291534</c:v>
                </c:pt>
                <c:pt idx="140">
                  <c:v>0.207900002598762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0.208299994468689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0.209099993109703</c:v>
                </c:pt>
                <c:pt idx="152">
                  <c:v>0.209199994802475</c:v>
                </c:pt>
                <c:pt idx="153">
                  <c:v>0.209700003266335</c:v>
                </c:pt>
                <c:pt idx="154">
                  <c:v>0.209999993443489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0.211500003933907</c:v>
                </c:pt>
                <c:pt idx="159">
                  <c:v>0.211899995803833</c:v>
                </c:pt>
                <c:pt idx="160">
                  <c:v>0.212500005960464</c:v>
                </c:pt>
                <c:pt idx="161">
                  <c:v>0.212899997830391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0.214499995112419</c:v>
                </c:pt>
                <c:pt idx="165">
                  <c:v>0.215399995446205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0.217500001192093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0.223000004887581</c:v>
                </c:pt>
                <c:pt idx="174">
                  <c:v>0.224000006914139</c:v>
                </c:pt>
                <c:pt idx="175">
                  <c:v>0.225299999117851</c:v>
                </c:pt>
                <c:pt idx="176">
                  <c:v>0.226999998092651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0.233400002121925</c:v>
                </c:pt>
                <c:pt idx="181">
                  <c:v>0.234699994325638</c:v>
                </c:pt>
                <c:pt idx="182">
                  <c:v>0.235799998044968</c:v>
                </c:pt>
                <c:pt idx="183">
                  <c:v>0.236699998378754</c:v>
                </c:pt>
                <c:pt idx="184">
                  <c:v>0.238999992609024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0.242899999022484</c:v>
                </c:pt>
                <c:pt idx="188">
                  <c:v>0.244100004434586</c:v>
                </c:pt>
                <c:pt idx="189">
                  <c:v>0.247600004076958</c:v>
                </c:pt>
                <c:pt idx="190">
                  <c:v>0.249699994921684</c:v>
                </c:pt>
                <c:pt idx="191">
                  <c:v>0.251899987459183</c:v>
                </c:pt>
                <c:pt idx="192">
                  <c:v>0.253899991512299</c:v>
                </c:pt>
                <c:pt idx="193">
                  <c:v>0.256599992513657</c:v>
                </c:pt>
                <c:pt idx="194">
                  <c:v>0.259400010108948</c:v>
                </c:pt>
                <c:pt idx="195">
                  <c:v>0.261599987745285</c:v>
                </c:pt>
                <c:pt idx="196">
                  <c:v>0.263799995183945</c:v>
                </c:pt>
                <c:pt idx="197">
                  <c:v>0.267399996519089</c:v>
                </c:pt>
                <c:pt idx="198">
                  <c:v>0.269499987363815</c:v>
                </c:pt>
                <c:pt idx="199">
                  <c:v>0.274500012397766</c:v>
                </c:pt>
                <c:pt idx="200">
                  <c:v>0.277099996805191</c:v>
                </c:pt>
                <c:pt idx="201">
                  <c:v>0.279300004243851</c:v>
                </c:pt>
                <c:pt idx="202">
                  <c:v>0.282499998807907</c:v>
                </c:pt>
                <c:pt idx="203">
                  <c:v>0.284799993038177</c:v>
                </c:pt>
                <c:pt idx="204">
                  <c:v>0.287600010633469</c:v>
                </c:pt>
                <c:pt idx="205">
                  <c:v>0.29109999537468</c:v>
                </c:pt>
                <c:pt idx="206">
                  <c:v>0.292499989271164</c:v>
                </c:pt>
                <c:pt idx="207">
                  <c:v>0.294200003147125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0.303000003099442</c:v>
                </c:pt>
                <c:pt idx="211">
                  <c:v>0.304500013589859</c:v>
                </c:pt>
                <c:pt idx="212">
                  <c:v>0.306199997663498</c:v>
                </c:pt>
                <c:pt idx="213">
                  <c:v>0.30799999833107</c:v>
                </c:pt>
                <c:pt idx="214">
                  <c:v>0.308999985456467</c:v>
                </c:pt>
                <c:pt idx="215">
                  <c:v>0.31029999256134</c:v>
                </c:pt>
                <c:pt idx="216">
                  <c:v>0.310900002717972</c:v>
                </c:pt>
                <c:pt idx="217">
                  <c:v>0.311899989843369</c:v>
                </c:pt>
                <c:pt idx="218">
                  <c:v>0.3125</c:v>
                </c:pt>
                <c:pt idx="219">
                  <c:v>0.312999993562698</c:v>
                </c:pt>
                <c:pt idx="220">
                  <c:v>0.313300013542175</c:v>
                </c:pt>
                <c:pt idx="221">
                  <c:v>0.313199996948242</c:v>
                </c:pt>
                <c:pt idx="222">
                  <c:v>0.312799990177155</c:v>
                </c:pt>
                <c:pt idx="223">
                  <c:v>0.311899989843369</c:v>
                </c:pt>
                <c:pt idx="224">
                  <c:v>0.311199992895126</c:v>
                </c:pt>
                <c:pt idx="225">
                  <c:v>0.310000002384186</c:v>
                </c:pt>
                <c:pt idx="226">
                  <c:v>0.308499991893768</c:v>
                </c:pt>
                <c:pt idx="227">
                  <c:v>0.306699991226196</c:v>
                </c:pt>
                <c:pt idx="228">
                  <c:v>0.304300010204315</c:v>
                </c:pt>
                <c:pt idx="229">
                  <c:v>0.302300006151199</c:v>
                </c:pt>
                <c:pt idx="230">
                  <c:v>0.299299985170364</c:v>
                </c:pt>
                <c:pt idx="231">
                  <c:v>0.297100007534027</c:v>
                </c:pt>
                <c:pt idx="232">
                  <c:v>0.295100003480911</c:v>
                </c:pt>
                <c:pt idx="233">
                  <c:v>0.291299998760223</c:v>
                </c:pt>
                <c:pt idx="234">
                  <c:v>0.288399994373322</c:v>
                </c:pt>
                <c:pt idx="235">
                  <c:v>0.285199999809265</c:v>
                </c:pt>
                <c:pt idx="236">
                  <c:v>0.283199995756149</c:v>
                </c:pt>
                <c:pt idx="237">
                  <c:v>0.279599994421005</c:v>
                </c:pt>
                <c:pt idx="238">
                  <c:v>0.275999993085861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</c:v>
                </c:pt>
                <c:pt idx="242">
                  <c:v>0.256099998950958</c:v>
                </c:pt>
                <c:pt idx="243">
                  <c:v>0.252999991178513</c:v>
                </c:pt>
                <c:pt idx="244">
                  <c:v>0.250900000333786</c:v>
                </c:pt>
                <c:pt idx="245">
                  <c:v>0.245299994945526</c:v>
                </c:pt>
                <c:pt idx="246">
                  <c:v>0.241699993610382</c:v>
                </c:pt>
                <c:pt idx="247">
                  <c:v>0.237499997019768</c:v>
                </c:pt>
                <c:pt idx="248">
                  <c:v>0.233400002121925</c:v>
                </c:pt>
                <c:pt idx="249">
                  <c:v>0.226799994707108</c:v>
                </c:pt>
                <c:pt idx="250">
                  <c:v>0.222299993038177</c:v>
                </c:pt>
                <c:pt idx="251">
                  <c:v>0.217500001192093</c:v>
                </c:pt>
                <c:pt idx="252">
                  <c:v>0.213300004601479</c:v>
                </c:pt>
                <c:pt idx="253">
                  <c:v>0.209099993109703</c:v>
                </c:pt>
                <c:pt idx="254">
                  <c:v>0.206200003623962</c:v>
                </c:pt>
                <c:pt idx="255">
                  <c:v>0.203299999237061</c:v>
                </c:pt>
                <c:pt idx="256">
                  <c:v>0.19709999859333</c:v>
                </c:pt>
                <c:pt idx="257">
                  <c:v>0.193399995565414</c:v>
                </c:pt>
                <c:pt idx="258">
                  <c:v>0.187399998307228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0.175999999046326</c:v>
                </c:pt>
                <c:pt idx="262">
                  <c:v>0.173299998044968</c:v>
                </c:pt>
                <c:pt idx="263">
                  <c:v>0.169900000095367</c:v>
                </c:pt>
                <c:pt idx="264">
                  <c:v>0.16609999537468</c:v>
                </c:pt>
                <c:pt idx="265">
                  <c:v>0.163200005888939</c:v>
                </c:pt>
                <c:pt idx="266">
                  <c:v>0.158999994397163</c:v>
                </c:pt>
                <c:pt idx="267">
                  <c:v>0.154200002551079</c:v>
                </c:pt>
                <c:pt idx="268">
                  <c:v>0.150900006294251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0.143099993467331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</c:v>
                </c:pt>
                <c:pt idx="275">
                  <c:v>0.130899995565414</c:v>
                </c:pt>
                <c:pt idx="276">
                  <c:v>0.129099994897842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0.114500001072884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0.108400002121925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0.100299999117851</c:v>
                </c:pt>
                <c:pt idx="291">
                  <c:v>0.0992999970912933</c:v>
                </c:pt>
                <c:pt idx="292">
                  <c:v>0.0983999967575073</c:v>
                </c:pt>
                <c:pt idx="293">
                  <c:v>0.0973000004887581</c:v>
                </c:pt>
                <c:pt idx="294">
                  <c:v>0.0948999971151352</c:v>
                </c:pt>
                <c:pt idx="295">
                  <c:v>0.093800000846386</c:v>
                </c:pt>
                <c:pt idx="296">
                  <c:v>0.092399999499321</c:v>
                </c:pt>
                <c:pt idx="297">
                  <c:v>0.0910999998450279</c:v>
                </c:pt>
                <c:pt idx="298">
                  <c:v>0.0898000001907349</c:v>
                </c:pt>
                <c:pt idx="299">
                  <c:v>0.0883999988436699</c:v>
                </c:pt>
                <c:pt idx="300">
                  <c:v>0.087399996817112</c:v>
                </c:pt>
                <c:pt idx="301">
                  <c:v>0.0869000032544136</c:v>
                </c:pt>
                <c:pt idx="302">
                  <c:v>0.0851999968290329</c:v>
                </c:pt>
                <c:pt idx="303">
                  <c:v>0.0838999971747398</c:v>
                </c:pt>
                <c:pt idx="304">
                  <c:v>0.0829999968409538</c:v>
                </c:pt>
                <c:pt idx="305">
                  <c:v>0.0820000022649765</c:v>
                </c:pt>
                <c:pt idx="306">
                  <c:v>0.0803999975323677</c:v>
                </c:pt>
                <c:pt idx="307">
                  <c:v>0.0794999971985817</c:v>
                </c:pt>
                <c:pt idx="308">
                  <c:v>0.0793000012636185</c:v>
                </c:pt>
                <c:pt idx="309">
                  <c:v>0.0784000009298325</c:v>
                </c:pt>
                <c:pt idx="310">
                  <c:v>0.0776999965310097</c:v>
                </c:pt>
                <c:pt idx="311">
                  <c:v>0.0771000012755394</c:v>
                </c:pt>
                <c:pt idx="312">
                  <c:v>0.0754999965429306</c:v>
                </c:pt>
                <c:pt idx="313">
                  <c:v>0.0749000012874603</c:v>
                </c:pt>
                <c:pt idx="314">
                  <c:v>0.0742999985814095</c:v>
                </c:pt>
                <c:pt idx="315">
                  <c:v>0.0733999982476234</c:v>
                </c:pt>
                <c:pt idx="316">
                  <c:v>0.0725999996066093</c:v>
                </c:pt>
                <c:pt idx="317">
                  <c:v>0.0719000026583672</c:v>
                </c:pt>
                <c:pt idx="318">
                  <c:v>0.0714000016450882</c:v>
                </c:pt>
                <c:pt idx="319">
                  <c:v>0.0706000030040741</c:v>
                </c:pt>
                <c:pt idx="320">
                  <c:v>0.0700000002980232</c:v>
                </c:pt>
                <c:pt idx="321">
                  <c:v>0.0693999975919724</c:v>
                </c:pt>
                <c:pt idx="322">
                  <c:v>0.0687000006437302</c:v>
                </c:pt>
                <c:pt idx="323">
                  <c:v>0.0680999979376793</c:v>
                </c:pt>
                <c:pt idx="324">
                  <c:v>0.067500002682209</c:v>
                </c:pt>
                <c:pt idx="325">
                  <c:v>0.0666999965906143</c:v>
                </c:pt>
                <c:pt idx="326">
                  <c:v>0.0662999972701073</c:v>
                </c:pt>
                <c:pt idx="327">
                  <c:v>0.0654999986290932</c:v>
                </c:pt>
                <c:pt idx="328">
                  <c:v>0.0649999976158142</c:v>
                </c:pt>
                <c:pt idx="329">
                  <c:v>0.0645999982953072</c:v>
                </c:pt>
                <c:pt idx="330">
                  <c:v>0.064300000667572</c:v>
                </c:pt>
                <c:pt idx="331">
                  <c:v>0.0637999996542931</c:v>
                </c:pt>
                <c:pt idx="332">
                  <c:v>0.0628999993205071</c:v>
                </c:pt>
                <c:pt idx="333">
                  <c:v>0.0623999983072281</c:v>
                </c:pt>
                <c:pt idx="334">
                  <c:v>0.061999998986721</c:v>
                </c:pt>
                <c:pt idx="335">
                  <c:v>0.061599999666214</c:v>
                </c:pt>
                <c:pt idx="336">
                  <c:v>0.0612000003457069</c:v>
                </c:pt>
                <c:pt idx="337">
                  <c:v>0.0608000010251999</c:v>
                </c:pt>
                <c:pt idx="338">
                  <c:v>0.0604999996721745</c:v>
                </c:pt>
                <c:pt idx="339">
                  <c:v>0.0599000006914139</c:v>
                </c:pt>
                <c:pt idx="340">
                  <c:v>0.0595999993383884</c:v>
                </c:pt>
                <c:pt idx="341">
                  <c:v>0.0592000000178814</c:v>
                </c:pt>
                <c:pt idx="342">
                  <c:v>0.0588000006973743</c:v>
                </c:pt>
                <c:pt idx="343">
                  <c:v>0.0584999993443489</c:v>
                </c:pt>
                <c:pt idx="344">
                  <c:v>0.0579000003635883</c:v>
                </c:pt>
                <c:pt idx="345">
                  <c:v>0.0577000007033348</c:v>
                </c:pt>
                <c:pt idx="346">
                  <c:v>0.0573000013828278</c:v>
                </c:pt>
                <c:pt idx="347">
                  <c:v>0.0571000017225742</c:v>
                </c:pt>
                <c:pt idx="348">
                  <c:v>0.0568999983370304</c:v>
                </c:pt>
                <c:pt idx="349">
                  <c:v>0.0566000007092953</c:v>
                </c:pt>
                <c:pt idx="350">
                  <c:v>0.0560999996960163</c:v>
                </c:pt>
                <c:pt idx="351">
                  <c:v>0.0557999983429909</c:v>
                </c:pt>
                <c:pt idx="352">
                  <c:v>0.0555000007152557</c:v>
                </c:pt>
                <c:pt idx="353">
                  <c:v>0.0551999993622303</c:v>
                </c:pt>
                <c:pt idx="354">
                  <c:v>0.0549000017344952</c:v>
                </c:pt>
                <c:pt idx="355">
                  <c:v>0.0548000000417233</c:v>
                </c:pt>
                <c:pt idx="356">
                  <c:v>0.0544000007212162</c:v>
                </c:pt>
                <c:pt idx="357">
                  <c:v>0.0542000010609627</c:v>
                </c:pt>
                <c:pt idx="358">
                  <c:v>0.0540000014007092</c:v>
                </c:pt>
                <c:pt idx="359">
                  <c:v>0.0538000017404556</c:v>
                </c:pt>
                <c:pt idx="360">
                  <c:v>0.0533999986946583</c:v>
                </c:pt>
                <c:pt idx="361">
                  <c:v>0.0531999990344048</c:v>
                </c:pt>
                <c:pt idx="362">
                  <c:v>0.0527999997138977</c:v>
                </c:pt>
                <c:pt idx="363">
                  <c:v>0.0527000017464161</c:v>
                </c:pt>
                <c:pt idx="364">
                  <c:v>0.0524999983608723</c:v>
                </c:pt>
                <c:pt idx="365">
                  <c:v>0.0522999987006187</c:v>
                </c:pt>
                <c:pt idx="366">
                  <c:v>0.0522000007331371</c:v>
                </c:pt>
                <c:pt idx="367">
                  <c:v>0.0518999993801117</c:v>
                </c:pt>
                <c:pt idx="368">
                  <c:v>0.0516000017523766</c:v>
                </c:pt>
                <c:pt idx="369">
                  <c:v>0.0515000000596046</c:v>
                </c:pt>
                <c:pt idx="370">
                  <c:v>0.0513999983668327</c:v>
                </c:pt>
                <c:pt idx="371">
                  <c:v>0.0511999987065792</c:v>
                </c:pt>
                <c:pt idx="372">
                  <c:v>0.0509999990463257</c:v>
                </c:pt>
                <c:pt idx="373">
                  <c:v>0.0507999993860722</c:v>
                </c:pt>
                <c:pt idx="374">
                  <c:v>0.0507000014185905</c:v>
                </c:pt>
                <c:pt idx="375">
                  <c:v>0.050500001758337</c:v>
                </c:pt>
                <c:pt idx="376">
                  <c:v>0.0502000004053116</c:v>
                </c:pt>
                <c:pt idx="377">
                  <c:v>0.0502000004053116</c:v>
                </c:pt>
                <c:pt idx="378">
                  <c:v>0.0498999990522862</c:v>
                </c:pt>
                <c:pt idx="379">
                  <c:v>0.0498999990522862</c:v>
                </c:pt>
                <c:pt idx="380">
                  <c:v>0.049600001424551</c:v>
                </c:pt>
                <c:pt idx="381">
                  <c:v>0.049600001424551</c:v>
                </c:pt>
                <c:pt idx="382">
                  <c:v>0.0494000017642975</c:v>
                </c:pt>
                <c:pt idx="383">
                  <c:v>0.0493000000715256</c:v>
                </c:pt>
                <c:pt idx="384">
                  <c:v>0.0491999983787537</c:v>
                </c:pt>
                <c:pt idx="385">
                  <c:v>0.0491000004112721</c:v>
                </c:pt>
                <c:pt idx="386">
                  <c:v>0.0489000007510185</c:v>
                </c:pt>
                <c:pt idx="387">
                  <c:v>0.048700001090765</c:v>
                </c:pt>
                <c:pt idx="388">
                  <c:v>0.048700001090765</c:v>
                </c:pt>
                <c:pt idx="389">
                  <c:v>0.0485000014305115</c:v>
                </c:pt>
                <c:pt idx="390">
                  <c:v>0.0483999997377396</c:v>
                </c:pt>
                <c:pt idx="391">
                  <c:v>0.048300001770258</c:v>
                </c:pt>
                <c:pt idx="392">
                  <c:v>0.048200000077486</c:v>
                </c:pt>
                <c:pt idx="393">
                  <c:v>0.0480999983847141</c:v>
                </c:pt>
                <c:pt idx="394">
                  <c:v>0.0480000004172325</c:v>
                </c:pt>
                <c:pt idx="395">
                  <c:v>0.0478999987244606</c:v>
                </c:pt>
                <c:pt idx="396">
                  <c:v>0.0476999990642071</c:v>
                </c:pt>
                <c:pt idx="397">
                  <c:v>0.0476000010967255</c:v>
                </c:pt>
                <c:pt idx="398">
                  <c:v>0.0474999994039536</c:v>
                </c:pt>
                <c:pt idx="399">
                  <c:v>0.0472999997437</c:v>
                </c:pt>
                <c:pt idx="400">
                  <c:v>0.0472999997437</c:v>
                </c:pt>
                <c:pt idx="401">
                  <c:v>0.0472999997437</c:v>
                </c:pt>
                <c:pt idx="402">
                  <c:v>0.0472000017762184</c:v>
                </c:pt>
                <c:pt idx="403">
                  <c:v>0.0472000017762184</c:v>
                </c:pt>
                <c:pt idx="404">
                  <c:v>0.0471000000834465</c:v>
                </c:pt>
                <c:pt idx="405">
                  <c:v>0.0469999983906746</c:v>
                </c:pt>
                <c:pt idx="406">
                  <c:v>0.0471000000834465</c:v>
                </c:pt>
                <c:pt idx="407">
                  <c:v>0.0469999983906746</c:v>
                </c:pt>
                <c:pt idx="408">
                  <c:v>0.046900000423193</c:v>
                </c:pt>
                <c:pt idx="409">
                  <c:v>0.0467999987304211</c:v>
                </c:pt>
                <c:pt idx="410">
                  <c:v>0.0467999987304211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0.0467000007629395</c:v>
                </c:pt>
                <c:pt idx="415">
                  <c:v>0.0467000007629395</c:v>
                </c:pt>
                <c:pt idx="416">
                  <c:v>0.0467000007629395</c:v>
                </c:pt>
                <c:pt idx="417">
                  <c:v>0.0467000007629395</c:v>
                </c:pt>
                <c:pt idx="418">
                  <c:v>0.0467000007629395</c:v>
                </c:pt>
                <c:pt idx="419">
                  <c:v>0.0467000007629395</c:v>
                </c:pt>
                <c:pt idx="420">
                  <c:v>0.0465999990701675</c:v>
                </c:pt>
                <c:pt idx="421">
                  <c:v>0.0467000007629395</c:v>
                </c:pt>
                <c:pt idx="422">
                  <c:v>0.0467000007629395</c:v>
                </c:pt>
                <c:pt idx="423">
                  <c:v>0.0467999987304211</c:v>
                </c:pt>
                <c:pt idx="424">
                  <c:v>0.046900000423193</c:v>
                </c:pt>
                <c:pt idx="425">
                  <c:v>0.046900000423193</c:v>
                </c:pt>
                <c:pt idx="426">
                  <c:v>0.0469999983906746</c:v>
                </c:pt>
                <c:pt idx="427">
                  <c:v>0.0471000000834465</c:v>
                </c:pt>
                <c:pt idx="428">
                  <c:v>0.0472000017762184</c:v>
                </c:pt>
                <c:pt idx="429">
                  <c:v>0.0472000017762184</c:v>
                </c:pt>
                <c:pt idx="430">
                  <c:v>0.0472999997437</c:v>
                </c:pt>
                <c:pt idx="431">
                  <c:v>0.0474999994039536</c:v>
                </c:pt>
                <c:pt idx="432">
                  <c:v>0.0476999990642071</c:v>
                </c:pt>
                <c:pt idx="433">
                  <c:v>0.0476999990642071</c:v>
                </c:pt>
                <c:pt idx="434">
                  <c:v>0.047800000756979</c:v>
                </c:pt>
                <c:pt idx="435">
                  <c:v>0.0480000004172325</c:v>
                </c:pt>
                <c:pt idx="436">
                  <c:v>0.048200000077486</c:v>
                </c:pt>
                <c:pt idx="437">
                  <c:v>0.048300001770258</c:v>
                </c:pt>
                <c:pt idx="438">
                  <c:v>0.0483999997377396</c:v>
                </c:pt>
                <c:pt idx="439">
                  <c:v>0.0483999997377396</c:v>
                </c:pt>
                <c:pt idx="440">
                  <c:v>0.0485000014305115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0.0485000014305115</c:v>
                </c:pt>
                <c:pt idx="444">
                  <c:v>0.0483999997377396</c:v>
                </c:pt>
                <c:pt idx="445">
                  <c:v>0.0483999997377396</c:v>
                </c:pt>
                <c:pt idx="446">
                  <c:v>0.0483999997377396</c:v>
                </c:pt>
                <c:pt idx="447">
                  <c:v>0.0483999997377396</c:v>
                </c:pt>
                <c:pt idx="448">
                  <c:v>0.0483999997377396</c:v>
                </c:pt>
                <c:pt idx="449">
                  <c:v>0.048300001770258</c:v>
                </c:pt>
                <c:pt idx="450">
                  <c:v>0.048300001770258</c:v>
                </c:pt>
                <c:pt idx="451">
                  <c:v>0.0480999983847141</c:v>
                </c:pt>
                <c:pt idx="452">
                  <c:v>0.0480999983847141</c:v>
                </c:pt>
                <c:pt idx="453">
                  <c:v>0.0480999983847141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0.0478999987244606</c:v>
                </c:pt>
                <c:pt idx="457">
                  <c:v>0.0478999987244606</c:v>
                </c:pt>
                <c:pt idx="458">
                  <c:v>0.047800000756979</c:v>
                </c:pt>
                <c:pt idx="459">
                  <c:v>0.047800000756979</c:v>
                </c:pt>
                <c:pt idx="460">
                  <c:v>0.0476999990642071</c:v>
                </c:pt>
                <c:pt idx="461">
                  <c:v>0.0476999990642071</c:v>
                </c:pt>
                <c:pt idx="462">
                  <c:v>0.0476000010967255</c:v>
                </c:pt>
                <c:pt idx="463">
                  <c:v>0.0474999994039536</c:v>
                </c:pt>
                <c:pt idx="464">
                  <c:v>0.0474000014364719</c:v>
                </c:pt>
                <c:pt idx="465">
                  <c:v>0.0474999994039536</c:v>
                </c:pt>
                <c:pt idx="466">
                  <c:v>0.0474000014364719</c:v>
                </c:pt>
                <c:pt idx="467">
                  <c:v>0.0472999997437</c:v>
                </c:pt>
                <c:pt idx="468">
                  <c:v>0.0472000017762184</c:v>
                </c:pt>
                <c:pt idx="469">
                  <c:v>0.0471000000834465</c:v>
                </c:pt>
                <c:pt idx="470">
                  <c:v>0.0471000000834465</c:v>
                </c:pt>
                <c:pt idx="471">
                  <c:v>0.0471000000834465</c:v>
                </c:pt>
                <c:pt idx="472">
                  <c:v>0.0469999983906746</c:v>
                </c:pt>
                <c:pt idx="473">
                  <c:v>0.046900000423193</c:v>
                </c:pt>
                <c:pt idx="474">
                  <c:v>0.046900000423193</c:v>
                </c:pt>
                <c:pt idx="475">
                  <c:v>0.046900000423193</c:v>
                </c:pt>
                <c:pt idx="476">
                  <c:v>0.0467999987304211</c:v>
                </c:pt>
                <c:pt idx="477">
                  <c:v>0.0467000007629395</c:v>
                </c:pt>
                <c:pt idx="478">
                  <c:v>0.0467000007629395</c:v>
                </c:pt>
                <c:pt idx="479">
                  <c:v>0.0467000007629395</c:v>
                </c:pt>
                <c:pt idx="480">
                  <c:v>0.0465999990701675</c:v>
                </c:pt>
                <c:pt idx="481">
                  <c:v>0.046399999409914</c:v>
                </c:pt>
                <c:pt idx="482">
                  <c:v>0.046399999409914</c:v>
                </c:pt>
                <c:pt idx="483">
                  <c:v>0.0463000014424324</c:v>
                </c:pt>
                <c:pt idx="484">
                  <c:v>0.0461999997496605</c:v>
                </c:pt>
                <c:pt idx="485">
                  <c:v>0.0461999997496605</c:v>
                </c:pt>
                <c:pt idx="486">
                  <c:v>0.0461000017821789</c:v>
                </c:pt>
                <c:pt idx="487">
                  <c:v>0.046000000089407</c:v>
                </c:pt>
                <c:pt idx="488">
                  <c:v>0.0458999983966351</c:v>
                </c:pt>
                <c:pt idx="489">
                  <c:v>0.0458000004291534</c:v>
                </c:pt>
                <c:pt idx="490">
                  <c:v>0.0458000004291534</c:v>
                </c:pt>
                <c:pt idx="491">
                  <c:v>0.0456999987363815</c:v>
                </c:pt>
                <c:pt idx="492">
                  <c:v>0.0456999987363815</c:v>
                </c:pt>
                <c:pt idx="493">
                  <c:v>0.0456000007688999</c:v>
                </c:pt>
                <c:pt idx="494">
                  <c:v>0.0454000011086464</c:v>
                </c:pt>
                <c:pt idx="495">
                  <c:v>0.0452000014483929</c:v>
                </c:pt>
                <c:pt idx="496">
                  <c:v>0.0452000014483929</c:v>
                </c:pt>
                <c:pt idx="497">
                  <c:v>0.0452000014483929</c:v>
                </c:pt>
                <c:pt idx="498">
                  <c:v>0.045099999755621</c:v>
                </c:pt>
                <c:pt idx="499">
                  <c:v>0.0450000017881393</c:v>
                </c:pt>
                <c:pt idx="500">
                  <c:v>0.0449000000953674</c:v>
                </c:pt>
                <c:pt idx="501">
                  <c:v>0.0447999984025955</c:v>
                </c:pt>
                <c:pt idx="502">
                  <c:v>0.0447999984025955</c:v>
                </c:pt>
                <c:pt idx="503">
                  <c:v>0.0447000004351139</c:v>
                </c:pt>
                <c:pt idx="504">
                  <c:v>0.044599998742342</c:v>
                </c:pt>
                <c:pt idx="505">
                  <c:v>0.044599998742342</c:v>
                </c:pt>
                <c:pt idx="506">
                  <c:v>0.0445000007748604</c:v>
                </c:pt>
                <c:pt idx="507">
                  <c:v>0.0445000007748604</c:v>
                </c:pt>
                <c:pt idx="508">
                  <c:v>0.044599998742342</c:v>
                </c:pt>
                <c:pt idx="509">
                  <c:v>0.0445000007748604</c:v>
                </c:pt>
                <c:pt idx="510">
                  <c:v>0.0445000007748604</c:v>
                </c:pt>
                <c:pt idx="511">
                  <c:v>0.0445000007748604</c:v>
                </c:pt>
                <c:pt idx="512">
                  <c:v>0.0443000011146069</c:v>
                </c:pt>
                <c:pt idx="513">
                  <c:v>0.0443999990820885</c:v>
                </c:pt>
                <c:pt idx="514">
                  <c:v>0.0443999990820885</c:v>
                </c:pt>
                <c:pt idx="515">
                  <c:v>0.0443999990820885</c:v>
                </c:pt>
                <c:pt idx="516">
                  <c:v>0.0443999990820885</c:v>
                </c:pt>
                <c:pt idx="517">
                  <c:v>0.0445000007748604</c:v>
                </c:pt>
                <c:pt idx="518">
                  <c:v>0.044599998742342</c:v>
                </c:pt>
                <c:pt idx="519">
                  <c:v>0.0447000004351139</c:v>
                </c:pt>
                <c:pt idx="520">
                  <c:v>0.0447000004351139</c:v>
                </c:pt>
                <c:pt idx="521">
                  <c:v>0.0447999984025955</c:v>
                </c:pt>
                <c:pt idx="522">
                  <c:v>0.045099999755621</c:v>
                </c:pt>
                <c:pt idx="523">
                  <c:v>0.0447000004351139</c:v>
                </c:pt>
                <c:pt idx="524">
                  <c:v>0.0447999984025955</c:v>
                </c:pt>
                <c:pt idx="525">
                  <c:v>0.0449000000953674</c:v>
                </c:pt>
                <c:pt idx="526">
                  <c:v>0.0449000000953674</c:v>
                </c:pt>
                <c:pt idx="527">
                  <c:v>0.045099999755621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0.0456999987363815</c:v>
                </c:pt>
                <c:pt idx="531">
                  <c:v>0.046000000089407</c:v>
                </c:pt>
                <c:pt idx="532">
                  <c:v>0.0463000014424324</c:v>
                </c:pt>
                <c:pt idx="533">
                  <c:v>0.0465999990701675</c:v>
                </c:pt>
                <c:pt idx="534">
                  <c:v>0.0467000007629395</c:v>
                </c:pt>
                <c:pt idx="535">
                  <c:v>0.0469999983906746</c:v>
                </c:pt>
                <c:pt idx="536">
                  <c:v>0.0471000000834465</c:v>
                </c:pt>
                <c:pt idx="537">
                  <c:v>0.0471000000834465</c:v>
                </c:pt>
                <c:pt idx="538">
                  <c:v>0.0472999997437</c:v>
                </c:pt>
                <c:pt idx="539">
                  <c:v>0.0472999997437</c:v>
                </c:pt>
                <c:pt idx="540">
                  <c:v>0.0472999997437</c:v>
                </c:pt>
                <c:pt idx="541">
                  <c:v>0.0474999994039536</c:v>
                </c:pt>
                <c:pt idx="542">
                  <c:v>0.0476000010967255</c:v>
                </c:pt>
                <c:pt idx="543">
                  <c:v>0.0476999990642071</c:v>
                </c:pt>
                <c:pt idx="544">
                  <c:v>0.0476999990642071</c:v>
                </c:pt>
                <c:pt idx="545">
                  <c:v>0.047800000756979</c:v>
                </c:pt>
                <c:pt idx="546">
                  <c:v>0.047800000756979</c:v>
                </c:pt>
                <c:pt idx="547">
                  <c:v>0.0478999987244606</c:v>
                </c:pt>
                <c:pt idx="548">
                  <c:v>0.0480000004172325</c:v>
                </c:pt>
                <c:pt idx="549">
                  <c:v>0.0478999987244606</c:v>
                </c:pt>
                <c:pt idx="550">
                  <c:v>0.0480999983847141</c:v>
                </c:pt>
                <c:pt idx="551">
                  <c:v>0.0480999983847141</c:v>
                </c:pt>
                <c:pt idx="552">
                  <c:v>0.0480999983847141</c:v>
                </c:pt>
                <c:pt idx="553">
                  <c:v>0.048200000077486</c:v>
                </c:pt>
                <c:pt idx="554">
                  <c:v>0.048200000077486</c:v>
                </c:pt>
                <c:pt idx="555">
                  <c:v>0.048300001770258</c:v>
                </c:pt>
                <c:pt idx="556">
                  <c:v>0.048300001770258</c:v>
                </c:pt>
                <c:pt idx="557">
                  <c:v>0.0483999997377396</c:v>
                </c:pt>
                <c:pt idx="558">
                  <c:v>0.0485000014305115</c:v>
                </c:pt>
                <c:pt idx="559">
                  <c:v>0.0485000014305115</c:v>
                </c:pt>
                <c:pt idx="560">
                  <c:v>0.0485000014305115</c:v>
                </c:pt>
                <c:pt idx="561">
                  <c:v>0.0485999993979931</c:v>
                </c:pt>
                <c:pt idx="562">
                  <c:v>0.0485999993979931</c:v>
                </c:pt>
                <c:pt idx="563">
                  <c:v>0.048700001090765</c:v>
                </c:pt>
                <c:pt idx="564">
                  <c:v>0.048700001090765</c:v>
                </c:pt>
                <c:pt idx="565">
                  <c:v>0.0487999990582466</c:v>
                </c:pt>
                <c:pt idx="566">
                  <c:v>0.0487999990582466</c:v>
                </c:pt>
                <c:pt idx="567">
                  <c:v>0.0489000007510185</c:v>
                </c:pt>
                <c:pt idx="568">
                  <c:v>0.0489999987185001</c:v>
                </c:pt>
                <c:pt idx="569">
                  <c:v>0.0489000007510185</c:v>
                </c:pt>
                <c:pt idx="570">
                  <c:v>0.0491000004112721</c:v>
                </c:pt>
                <c:pt idx="571">
                  <c:v>0.0489999987185001</c:v>
                </c:pt>
                <c:pt idx="572">
                  <c:v>0.0491999983787537</c:v>
                </c:pt>
                <c:pt idx="573">
                  <c:v>0.0493000000715256</c:v>
                </c:pt>
                <c:pt idx="574">
                  <c:v>0.0493000000715256</c:v>
                </c:pt>
                <c:pt idx="575">
                  <c:v>0.0494000017642975</c:v>
                </c:pt>
                <c:pt idx="576">
                  <c:v>0.0494999997317791</c:v>
                </c:pt>
                <c:pt idx="577">
                  <c:v>0.0496999993920326</c:v>
                </c:pt>
                <c:pt idx="578">
                  <c:v>0.0498999990522862</c:v>
                </c:pt>
                <c:pt idx="579">
                  <c:v>0.0500000007450581</c:v>
                </c:pt>
                <c:pt idx="580">
                  <c:v>0.0502000004053116</c:v>
                </c:pt>
                <c:pt idx="581">
                  <c:v>0.050500001758337</c:v>
                </c:pt>
                <c:pt idx="582">
                  <c:v>0.0502999983727932</c:v>
                </c:pt>
                <c:pt idx="583">
                  <c:v>0.0502000004053116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0.0502999983727932</c:v>
                </c:pt>
                <c:pt idx="587">
                  <c:v>0.0502999983727932</c:v>
                </c:pt>
                <c:pt idx="588">
                  <c:v>0.0502999983727932</c:v>
                </c:pt>
                <c:pt idx="589">
                  <c:v>0.0507999993860722</c:v>
                </c:pt>
                <c:pt idx="590">
                  <c:v>0.0509999990463257</c:v>
                </c:pt>
                <c:pt idx="591">
                  <c:v>0.0511999987065792</c:v>
                </c:pt>
                <c:pt idx="592">
                  <c:v>0.0513000003993511</c:v>
                </c:pt>
                <c:pt idx="593">
                  <c:v>0.0515000000596046</c:v>
                </c:pt>
                <c:pt idx="594">
                  <c:v>0.0518000014126301</c:v>
                </c:pt>
                <c:pt idx="595">
                  <c:v>0.0518999993801117</c:v>
                </c:pt>
                <c:pt idx="596">
                  <c:v>0.0515000000596046</c:v>
                </c:pt>
                <c:pt idx="597">
                  <c:v>0.0518999993801117</c:v>
                </c:pt>
                <c:pt idx="598">
                  <c:v>0.0520000010728836</c:v>
                </c:pt>
                <c:pt idx="599">
                  <c:v>0.0520999990403652</c:v>
                </c:pt>
                <c:pt idx="600">
                  <c:v>0.0522000007331371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14612017"/>
        <c:axId val="90810815"/>
      </c:scatterChart>
      <c:valAx>
        <c:axId val="1461201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0810815"/>
        <c:crosses val="autoZero"/>
      </c:valAx>
      <c:valAx>
        <c:axId val="90810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61201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2'!$B$37:$WD$37</c:f>
              <c:numCache>
                <c:formatCode>General</c:formatCode>
                <c:ptCount val="601"/>
                <c:pt idx="0">
                  <c:v>0.289799988269806</c:v>
                </c:pt>
                <c:pt idx="1">
                  <c:v>0.288500010967255</c:v>
                </c:pt>
                <c:pt idx="2">
                  <c:v>0.286500006914139</c:v>
                </c:pt>
                <c:pt idx="3">
                  <c:v>0.284099996089935</c:v>
                </c:pt>
                <c:pt idx="4">
                  <c:v>0.282400012016296</c:v>
                </c:pt>
                <c:pt idx="5">
                  <c:v>0.281100004911423</c:v>
                </c:pt>
                <c:pt idx="6">
                  <c:v>0.279199987649918</c:v>
                </c:pt>
                <c:pt idx="7">
                  <c:v>0.277500003576279</c:v>
                </c:pt>
                <c:pt idx="8">
                  <c:v>0.275799989700317</c:v>
                </c:pt>
                <c:pt idx="9">
                  <c:v>0.274500012397766</c:v>
                </c:pt>
                <c:pt idx="10">
                  <c:v>0.273299992084503</c:v>
                </c:pt>
                <c:pt idx="11">
                  <c:v>0.272100001573563</c:v>
                </c:pt>
                <c:pt idx="12">
                  <c:v>0.270599991083145</c:v>
                </c:pt>
                <c:pt idx="13">
                  <c:v>0.269300013780594</c:v>
                </c:pt>
                <c:pt idx="14">
                  <c:v>0.267500013113022</c:v>
                </c:pt>
                <c:pt idx="15">
                  <c:v>0.266600012779236</c:v>
                </c:pt>
                <c:pt idx="16">
                  <c:v>0.268299996852875</c:v>
                </c:pt>
                <c:pt idx="17">
                  <c:v>0.266600012779236</c:v>
                </c:pt>
                <c:pt idx="18">
                  <c:v>0.264999985694885</c:v>
                </c:pt>
                <c:pt idx="19">
                  <c:v>0.263700008392334</c:v>
                </c:pt>
                <c:pt idx="20">
                  <c:v>0.263099998235703</c:v>
                </c:pt>
                <c:pt idx="21">
                  <c:v>0.261900007724762</c:v>
                </c:pt>
                <c:pt idx="22">
                  <c:v>0.260899990797043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0.256900012493134</c:v>
                </c:pt>
                <c:pt idx="26">
                  <c:v>0.255699992179871</c:v>
                </c:pt>
                <c:pt idx="27">
                  <c:v>0.254700005054474</c:v>
                </c:pt>
                <c:pt idx="28">
                  <c:v>0.253800004720688</c:v>
                </c:pt>
                <c:pt idx="29">
                  <c:v>0.252799987792969</c:v>
                </c:pt>
                <c:pt idx="30">
                  <c:v>0.251899987459183</c:v>
                </c:pt>
                <c:pt idx="31">
                  <c:v>0.250999987125397</c:v>
                </c:pt>
                <c:pt idx="32">
                  <c:v>0.250400006771088</c:v>
                </c:pt>
                <c:pt idx="33">
                  <c:v>0.249599993228912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0.246900007128716</c:v>
                </c:pt>
                <c:pt idx="37">
                  <c:v>0.246299996972084</c:v>
                </c:pt>
                <c:pt idx="38">
                  <c:v>0.245900005102158</c:v>
                </c:pt>
                <c:pt idx="39">
                  <c:v>0.245399996638298</c:v>
                </c:pt>
                <c:pt idx="40">
                  <c:v>0.244800001382828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0.243000000715256</c:v>
                </c:pt>
                <c:pt idx="44">
                  <c:v>0.242300003767014</c:v>
                </c:pt>
                <c:pt idx="45">
                  <c:v>0.241899996995926</c:v>
                </c:pt>
                <c:pt idx="46">
                  <c:v>0.241400003433228</c:v>
                </c:pt>
                <c:pt idx="47">
                  <c:v>0.240899994969368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</c:v>
                </c:pt>
                <c:pt idx="51">
                  <c:v>0.239199995994568</c:v>
                </c:pt>
                <c:pt idx="52">
                  <c:v>0.238499999046326</c:v>
                </c:pt>
                <c:pt idx="53">
                  <c:v>0.238000005483627</c:v>
                </c:pt>
                <c:pt idx="54">
                  <c:v>0.237499997019768</c:v>
                </c:pt>
                <c:pt idx="55">
                  <c:v>0.237200006842613</c:v>
                </c:pt>
                <c:pt idx="56">
                  <c:v>0.23649999499321</c:v>
                </c:pt>
                <c:pt idx="57">
                  <c:v>0.23589999973774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</c:v>
                </c:pt>
                <c:pt idx="62">
                  <c:v>0.23309999704361</c:v>
                </c:pt>
                <c:pt idx="63">
                  <c:v>0.232500001788139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0.229599997401237</c:v>
                </c:pt>
                <c:pt idx="71">
                  <c:v>0.229100003838539</c:v>
                </c:pt>
                <c:pt idx="72">
                  <c:v>0.228499993681908</c:v>
                </c:pt>
                <c:pt idx="73">
                  <c:v>0.228100001811981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0.225600004196167</c:v>
                </c:pt>
                <c:pt idx="78">
                  <c:v>0.224999994039536</c:v>
                </c:pt>
                <c:pt idx="79">
                  <c:v>0.224500000476837</c:v>
                </c:pt>
                <c:pt idx="80">
                  <c:v>0.224199995398521</c:v>
                </c:pt>
                <c:pt idx="81">
                  <c:v>0.22409999370575</c:v>
                </c:pt>
                <c:pt idx="82">
                  <c:v>0.223100006580353</c:v>
                </c:pt>
                <c:pt idx="83">
                  <c:v>0.222499996423721</c:v>
                </c:pt>
                <c:pt idx="84">
                  <c:v>0.221900001168251</c:v>
                </c:pt>
                <c:pt idx="85">
                  <c:v>0.221200004220009</c:v>
                </c:pt>
                <c:pt idx="86">
                  <c:v>0.220300003886223</c:v>
                </c:pt>
                <c:pt idx="87">
                  <c:v>0.219600006937981</c:v>
                </c:pt>
                <c:pt idx="88">
                  <c:v>0.219300001859665</c:v>
                </c:pt>
                <c:pt idx="89">
                  <c:v>0.218999996781349</c:v>
                </c:pt>
                <c:pt idx="90">
                  <c:v>0.218700006604195</c:v>
                </c:pt>
                <c:pt idx="91">
                  <c:v>0.217800006270409</c:v>
                </c:pt>
                <c:pt idx="92">
                  <c:v>0.217299997806549</c:v>
                </c:pt>
                <c:pt idx="93">
                  <c:v>0.216800004243851</c:v>
                </c:pt>
                <c:pt idx="94">
                  <c:v>0.216199994087219</c:v>
                </c:pt>
                <c:pt idx="95">
                  <c:v>0.215700000524521</c:v>
                </c:pt>
                <c:pt idx="96">
                  <c:v>0.215299993753433</c:v>
                </c:pt>
                <c:pt idx="97">
                  <c:v>0.215000003576279</c:v>
                </c:pt>
                <c:pt idx="98">
                  <c:v>0.214699998497963</c:v>
                </c:pt>
                <c:pt idx="99">
                  <c:v>0.214100003242493</c:v>
                </c:pt>
                <c:pt idx="100">
                  <c:v>0.213799998164177</c:v>
                </c:pt>
                <c:pt idx="101">
                  <c:v>0.213499993085861</c:v>
                </c:pt>
                <c:pt idx="102">
                  <c:v>0.212999999523163</c:v>
                </c:pt>
                <c:pt idx="103">
                  <c:v>0.212400004267693</c:v>
                </c:pt>
                <c:pt idx="104">
                  <c:v>0.211799994111061</c:v>
                </c:pt>
                <c:pt idx="105">
                  <c:v>0.211500003933907</c:v>
                </c:pt>
                <c:pt idx="106">
                  <c:v>0.211099997162819</c:v>
                </c:pt>
                <c:pt idx="107">
                  <c:v>0.210800006985664</c:v>
                </c:pt>
                <c:pt idx="108">
                  <c:v>0.210099995136261</c:v>
                </c:pt>
                <c:pt idx="109">
                  <c:v>0.209999993443489</c:v>
                </c:pt>
                <c:pt idx="110">
                  <c:v>0.209800004959106</c:v>
                </c:pt>
                <c:pt idx="111">
                  <c:v>0.209499999880791</c:v>
                </c:pt>
                <c:pt idx="112">
                  <c:v>0.209199994802475</c:v>
                </c:pt>
                <c:pt idx="113">
                  <c:v>0.20890000462532</c:v>
                </c:pt>
                <c:pt idx="114">
                  <c:v>0.208499997854233</c:v>
                </c:pt>
                <c:pt idx="115">
                  <c:v>0.208399996161461</c:v>
                </c:pt>
                <c:pt idx="116">
                  <c:v>0.208199992775917</c:v>
                </c:pt>
                <c:pt idx="117">
                  <c:v>0.207900002598762</c:v>
                </c:pt>
                <c:pt idx="118">
                  <c:v>0.207599997520447</c:v>
                </c:pt>
                <c:pt idx="119">
                  <c:v>0.207300007343292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</c:v>
                </c:pt>
                <c:pt idx="123">
                  <c:v>0.20610000193119</c:v>
                </c:pt>
                <c:pt idx="124">
                  <c:v>0.205599993467331</c:v>
                </c:pt>
                <c:pt idx="125">
                  <c:v>0.20550000667572</c:v>
                </c:pt>
                <c:pt idx="126">
                  <c:v>0.205400004982948</c:v>
                </c:pt>
                <c:pt idx="127">
                  <c:v>0.205200001597404</c:v>
                </c:pt>
                <c:pt idx="128">
                  <c:v>0.205200001597404</c:v>
                </c:pt>
                <c:pt idx="129">
                  <c:v>0.205200001597404</c:v>
                </c:pt>
                <c:pt idx="130">
                  <c:v>0.205200001597404</c:v>
                </c:pt>
                <c:pt idx="131">
                  <c:v>0.204999998211861</c:v>
                </c:pt>
                <c:pt idx="132">
                  <c:v>0.204999998211861</c:v>
                </c:pt>
                <c:pt idx="133">
                  <c:v>0.204999998211861</c:v>
                </c:pt>
                <c:pt idx="134">
                  <c:v>0.205099999904633</c:v>
                </c:pt>
                <c:pt idx="135">
                  <c:v>0.204999998211861</c:v>
                </c:pt>
                <c:pt idx="136">
                  <c:v>0.205200001597404</c:v>
                </c:pt>
                <c:pt idx="137">
                  <c:v>0.205099999904633</c:v>
                </c:pt>
                <c:pt idx="138">
                  <c:v>0.204999998211861</c:v>
                </c:pt>
                <c:pt idx="139">
                  <c:v>0.205200001597404</c:v>
                </c:pt>
                <c:pt idx="140">
                  <c:v>0.205099999904633</c:v>
                </c:pt>
                <c:pt idx="141">
                  <c:v>0.205200001597404</c:v>
                </c:pt>
                <c:pt idx="142">
                  <c:v>0.205200001597404</c:v>
                </c:pt>
                <c:pt idx="143">
                  <c:v>0.205200001597404</c:v>
                </c:pt>
                <c:pt idx="144">
                  <c:v>0.205300003290176</c:v>
                </c:pt>
                <c:pt idx="145">
                  <c:v>0.205200001597404</c:v>
                </c:pt>
                <c:pt idx="146">
                  <c:v>0.20550000667572</c:v>
                </c:pt>
                <c:pt idx="147">
                  <c:v>0.205400004982948</c:v>
                </c:pt>
                <c:pt idx="148">
                  <c:v>0.205599993467331</c:v>
                </c:pt>
                <c:pt idx="149">
                  <c:v>0.205799996852875</c:v>
                </c:pt>
                <c:pt idx="150">
                  <c:v>0.205899998545647</c:v>
                </c:pt>
                <c:pt idx="151">
                  <c:v>0.206200003623962</c:v>
                </c:pt>
                <c:pt idx="152">
                  <c:v>0.206400007009506</c:v>
                </c:pt>
                <c:pt idx="153">
                  <c:v>0.206900000572205</c:v>
                </c:pt>
                <c:pt idx="154">
                  <c:v>0.207300007343292</c:v>
                </c:pt>
                <c:pt idx="155">
                  <c:v>0.207599997520447</c:v>
                </c:pt>
                <c:pt idx="156">
                  <c:v>0.208000004291534</c:v>
                </c:pt>
                <c:pt idx="157">
                  <c:v>0.208399996161461</c:v>
                </c:pt>
                <c:pt idx="158">
                  <c:v>0.208599999547005</c:v>
                </c:pt>
                <c:pt idx="159">
                  <c:v>0.209099993109703</c:v>
                </c:pt>
                <c:pt idx="160">
                  <c:v>0.209499999880791</c:v>
                </c:pt>
                <c:pt idx="161">
                  <c:v>0.210199996829033</c:v>
                </c:pt>
                <c:pt idx="162">
                  <c:v>0.210600003600121</c:v>
                </c:pt>
                <c:pt idx="163">
                  <c:v>0.210999995470047</c:v>
                </c:pt>
                <c:pt idx="164">
                  <c:v>0.21170000731945</c:v>
                </c:pt>
                <c:pt idx="165">
                  <c:v>0.212599992752075</c:v>
                </c:pt>
                <c:pt idx="166">
                  <c:v>0.212999999523163</c:v>
                </c:pt>
                <c:pt idx="167">
                  <c:v>0.213899999856949</c:v>
                </c:pt>
                <c:pt idx="168">
                  <c:v>0.214699998497963</c:v>
                </c:pt>
                <c:pt idx="169">
                  <c:v>0.215599998831749</c:v>
                </c:pt>
                <c:pt idx="170">
                  <c:v>0.216299995779991</c:v>
                </c:pt>
                <c:pt idx="171">
                  <c:v>0.217700004577637</c:v>
                </c:pt>
                <c:pt idx="172">
                  <c:v>0.219200000166893</c:v>
                </c:pt>
                <c:pt idx="173">
                  <c:v>0.220200002193451</c:v>
                </c:pt>
                <c:pt idx="174">
                  <c:v>0.221100002527237</c:v>
                </c:pt>
                <c:pt idx="175">
                  <c:v>0.222599998116493</c:v>
                </c:pt>
                <c:pt idx="176">
                  <c:v>0.224000006914139</c:v>
                </c:pt>
                <c:pt idx="177">
                  <c:v>0.225299999117851</c:v>
                </c:pt>
                <c:pt idx="178">
                  <c:v>0.226500004529953</c:v>
                </c:pt>
                <c:pt idx="179">
                  <c:v>0.227500006556511</c:v>
                </c:pt>
                <c:pt idx="180">
                  <c:v>0.230499997735023</c:v>
                </c:pt>
                <c:pt idx="181">
                  <c:v>0.231800004839897</c:v>
                </c:pt>
                <c:pt idx="182">
                  <c:v>0.232800006866455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</c:v>
                </c:pt>
                <c:pt idx="186">
                  <c:v>0.238600000739098</c:v>
                </c:pt>
                <c:pt idx="187">
                  <c:v>0.240199998021126</c:v>
                </c:pt>
                <c:pt idx="188">
                  <c:v>0.242200002074242</c:v>
                </c:pt>
                <c:pt idx="189">
                  <c:v>0.244000002741814</c:v>
                </c:pt>
                <c:pt idx="190">
                  <c:v>0.245700001716614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0.253800004720688</c:v>
                </c:pt>
                <c:pt idx="194">
                  <c:v>0.256599992513657</c:v>
                </c:pt>
                <c:pt idx="195">
                  <c:v>0.258799999952316</c:v>
                </c:pt>
                <c:pt idx="196">
                  <c:v>0.260899990797043</c:v>
                </c:pt>
                <c:pt idx="197">
                  <c:v>0.26460000872612</c:v>
                </c:pt>
                <c:pt idx="198">
                  <c:v>0.266600012779236</c:v>
                </c:pt>
                <c:pt idx="199">
                  <c:v>0.271699994802475</c:v>
                </c:pt>
                <c:pt idx="200">
                  <c:v>0.274199992418289</c:v>
                </c:pt>
                <c:pt idx="201">
                  <c:v>0.275499999523163</c:v>
                </c:pt>
                <c:pt idx="202">
                  <c:v>0.277999997138977</c:v>
                </c:pt>
                <c:pt idx="203">
                  <c:v>0.282700002193451</c:v>
                </c:pt>
                <c:pt idx="204">
                  <c:v>0.28549998998642</c:v>
                </c:pt>
                <c:pt idx="205">
                  <c:v>0.287200003862381</c:v>
                </c:pt>
                <c:pt idx="206">
                  <c:v>0.289299994707108</c:v>
                </c:pt>
                <c:pt idx="207">
                  <c:v>0.291200011968613</c:v>
                </c:pt>
                <c:pt idx="208">
                  <c:v>0.294900000095367</c:v>
                </c:pt>
                <c:pt idx="209">
                  <c:v>0.297399997711182</c:v>
                </c:pt>
                <c:pt idx="210">
                  <c:v>0.300000011920929</c:v>
                </c:pt>
                <c:pt idx="211">
                  <c:v>0.301600009202957</c:v>
                </c:pt>
                <c:pt idx="212">
                  <c:v>0.303200006484985</c:v>
                </c:pt>
                <c:pt idx="213">
                  <c:v>0.304899990558624</c:v>
                </c:pt>
                <c:pt idx="214">
                  <c:v>0.305999994277954</c:v>
                </c:pt>
                <c:pt idx="215">
                  <c:v>0.307200014591217</c:v>
                </c:pt>
                <c:pt idx="216">
                  <c:v>0.307799994945526</c:v>
                </c:pt>
                <c:pt idx="217">
                  <c:v>0.308800011873245</c:v>
                </c:pt>
                <c:pt idx="218">
                  <c:v>0.309399992227554</c:v>
                </c:pt>
                <c:pt idx="219">
                  <c:v>0.310000002384186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</c:v>
                </c:pt>
                <c:pt idx="223">
                  <c:v>0.308999985456467</c:v>
                </c:pt>
                <c:pt idx="224">
                  <c:v>0.308200001716614</c:v>
                </c:pt>
                <c:pt idx="225">
                  <c:v>0.307000011205673</c:v>
                </c:pt>
                <c:pt idx="226">
                  <c:v>0.305500000715256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0.299499988555908</c:v>
                </c:pt>
                <c:pt idx="230">
                  <c:v>0.296400010585785</c:v>
                </c:pt>
                <c:pt idx="231">
                  <c:v>0.294200003147125</c:v>
                </c:pt>
                <c:pt idx="232">
                  <c:v>0.292199999094009</c:v>
                </c:pt>
                <c:pt idx="233">
                  <c:v>0.288500010967255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0.280499994754791</c:v>
                </c:pt>
                <c:pt idx="237">
                  <c:v>0.276899993419647</c:v>
                </c:pt>
                <c:pt idx="238">
                  <c:v>0.273299992084503</c:v>
                </c:pt>
                <c:pt idx="239">
                  <c:v>0.267199993133545</c:v>
                </c:pt>
                <c:pt idx="240">
                  <c:v>0.260600000619888</c:v>
                </c:pt>
                <c:pt idx="241">
                  <c:v>0.257200002670288</c:v>
                </c:pt>
                <c:pt idx="242">
                  <c:v>0.253500014543533</c:v>
                </c:pt>
                <c:pt idx="243">
                  <c:v>0.250299990177155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0.239099994301796</c:v>
                </c:pt>
                <c:pt idx="247">
                  <c:v>0.234999999403954</c:v>
                </c:pt>
                <c:pt idx="248">
                  <c:v>0.230900004506111</c:v>
                </c:pt>
                <c:pt idx="249">
                  <c:v>0.224299997091293</c:v>
                </c:pt>
                <c:pt idx="250">
                  <c:v>0.219699993729591</c:v>
                </c:pt>
                <c:pt idx="251">
                  <c:v>0.215000003576279</c:v>
                </c:pt>
                <c:pt idx="252">
                  <c:v>0.210899993777275</c:v>
                </c:pt>
                <c:pt idx="253">
                  <c:v>0.206599995493889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</c:v>
                </c:pt>
                <c:pt idx="257">
                  <c:v>0.1908999979496</c:v>
                </c:pt>
                <c:pt idx="258">
                  <c:v>0.185000002384186</c:v>
                </c:pt>
                <c:pt idx="259">
                  <c:v>0.180800005793572</c:v>
                </c:pt>
                <c:pt idx="260">
                  <c:v>0.176599994301796</c:v>
                </c:pt>
                <c:pt idx="261">
                  <c:v>0.173700004816055</c:v>
                </c:pt>
                <c:pt idx="262">
                  <c:v>0.170900002121925</c:v>
                </c:pt>
                <c:pt idx="263">
                  <c:v>0.167500004172325</c:v>
                </c:pt>
                <c:pt idx="264">
                  <c:v>0.163699999451637</c:v>
                </c:pt>
                <c:pt idx="265">
                  <c:v>0.160699993371964</c:v>
                </c:pt>
                <c:pt idx="266">
                  <c:v>0.156599998474121</c:v>
                </c:pt>
                <c:pt idx="267">
                  <c:v>0.151899993419647</c:v>
                </c:pt>
                <c:pt idx="268">
                  <c:v>0.148499995470047</c:v>
                </c:pt>
                <c:pt idx="269">
                  <c:v>0.146099999547005</c:v>
                </c:pt>
                <c:pt idx="270">
                  <c:v>0.143800005316734</c:v>
                </c:pt>
                <c:pt idx="271">
                  <c:v>0.140699997544289</c:v>
                </c:pt>
                <c:pt idx="272">
                  <c:v>0.137600004673004</c:v>
                </c:pt>
                <c:pt idx="273">
                  <c:v>0.135499998927116</c:v>
                </c:pt>
                <c:pt idx="274">
                  <c:v>0.132499992847443</c:v>
                </c:pt>
                <c:pt idx="275">
                  <c:v>0.128600001335144</c:v>
                </c:pt>
                <c:pt idx="276">
                  <c:v>0.126800000667572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</c:v>
                </c:pt>
                <c:pt idx="290">
                  <c:v>0.0979999974370003</c:v>
                </c:pt>
                <c:pt idx="291">
                  <c:v>0.0970999971032143</c:v>
                </c:pt>
                <c:pt idx="292">
                  <c:v>0.0961000025272369</c:v>
                </c:pt>
                <c:pt idx="293">
                  <c:v>0.0949999988079071</c:v>
                </c:pt>
                <c:pt idx="294">
                  <c:v>0.0926000028848648</c:v>
                </c:pt>
                <c:pt idx="295">
                  <c:v>0.0913999974727631</c:v>
                </c:pt>
                <c:pt idx="296">
                  <c:v>0.0901999995112419</c:v>
                </c:pt>
                <c:pt idx="297">
                  <c:v>0.0888999998569489</c:v>
                </c:pt>
                <c:pt idx="298">
                  <c:v>0.0876000002026558</c:v>
                </c:pt>
                <c:pt idx="299">
                  <c:v>0.0861999988555908</c:v>
                </c:pt>
                <c:pt idx="300">
                  <c:v>0.0851999968290329</c:v>
                </c:pt>
                <c:pt idx="301">
                  <c:v>0.0848999992012978</c:v>
                </c:pt>
                <c:pt idx="302">
                  <c:v>0.0835999995470047</c:v>
                </c:pt>
                <c:pt idx="303">
                  <c:v>0.0816999971866608</c:v>
                </c:pt>
                <c:pt idx="304">
                  <c:v>0.0807999968528748</c:v>
                </c:pt>
                <c:pt idx="305">
                  <c:v>0.0794000029563904</c:v>
                </c:pt>
                <c:pt idx="306">
                  <c:v>0.0785000026226044</c:v>
                </c:pt>
                <c:pt idx="307">
                  <c:v>0.0776999965310097</c:v>
                </c:pt>
                <c:pt idx="308">
                  <c:v>0.0768999978899956</c:v>
                </c:pt>
                <c:pt idx="309">
                  <c:v>0.0760999992489815</c:v>
                </c:pt>
                <c:pt idx="310">
                  <c:v>0.0755999982357025</c:v>
                </c:pt>
                <c:pt idx="311">
                  <c:v>0.0750000029802322</c:v>
                </c:pt>
                <c:pt idx="312">
                  <c:v>0.0732999965548515</c:v>
                </c:pt>
                <c:pt idx="313">
                  <c:v>0.0727000012993813</c:v>
                </c:pt>
                <c:pt idx="314">
                  <c:v>0.0722000002861023</c:v>
                </c:pt>
                <c:pt idx="315">
                  <c:v>0.0711999982595444</c:v>
                </c:pt>
                <c:pt idx="316">
                  <c:v>0.0705000013113022</c:v>
                </c:pt>
                <c:pt idx="317">
                  <c:v>0.0697000026702881</c:v>
                </c:pt>
                <c:pt idx="318">
                  <c:v>0.0692000016570091</c:v>
                </c:pt>
                <c:pt idx="319">
                  <c:v>0.068400003015995</c:v>
                </c:pt>
                <c:pt idx="320">
                  <c:v>0.0678000003099442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0.0659999996423721</c:v>
                </c:pt>
                <c:pt idx="324">
                  <c:v>0.0653999969363213</c:v>
                </c:pt>
                <c:pt idx="325">
                  <c:v>0.0644999966025353</c:v>
                </c:pt>
                <c:pt idx="326">
                  <c:v>0.0640999972820282</c:v>
                </c:pt>
                <c:pt idx="327">
                  <c:v>0.0632999986410141</c:v>
                </c:pt>
                <c:pt idx="328">
                  <c:v>0.0627999976277351</c:v>
                </c:pt>
                <c:pt idx="329">
                  <c:v>0.0623999983072281</c:v>
                </c:pt>
                <c:pt idx="330">
                  <c:v>0.062100000679493</c:v>
                </c:pt>
                <c:pt idx="331">
                  <c:v>0.061599999666214</c:v>
                </c:pt>
                <c:pt idx="332">
                  <c:v>0.0608000010251999</c:v>
                </c:pt>
                <c:pt idx="333">
                  <c:v>0.0603000000119209</c:v>
                </c:pt>
                <c:pt idx="334">
                  <c:v>0.059799998998642</c:v>
                </c:pt>
                <c:pt idx="335">
                  <c:v>0.0595000013709068</c:v>
                </c:pt>
                <c:pt idx="336">
                  <c:v>0.0590000003576279</c:v>
                </c:pt>
                <c:pt idx="337">
                  <c:v>0.0586999990046024</c:v>
                </c:pt>
                <c:pt idx="338">
                  <c:v>0.0584000013768673</c:v>
                </c:pt>
                <c:pt idx="339">
                  <c:v>0.0577999986708164</c:v>
                </c:pt>
                <c:pt idx="340">
                  <c:v>0.0573999993503094</c:v>
                </c:pt>
                <c:pt idx="341">
                  <c:v>0.0571000017225742</c:v>
                </c:pt>
                <c:pt idx="342">
                  <c:v>0.0566999986767769</c:v>
                </c:pt>
                <c:pt idx="343">
                  <c:v>0.0564000010490418</c:v>
                </c:pt>
                <c:pt idx="344">
                  <c:v>0.0557999983429909</c:v>
                </c:pt>
                <c:pt idx="345">
                  <c:v>0.0555000007152557</c:v>
                </c:pt>
                <c:pt idx="346">
                  <c:v>0.0551999993622303</c:v>
                </c:pt>
                <c:pt idx="347">
                  <c:v>0.0549999997019768</c:v>
                </c:pt>
                <c:pt idx="348">
                  <c:v>0.0548000000417233</c:v>
                </c:pt>
                <c:pt idx="349">
                  <c:v>0.0544000007212162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0.0531000010669231</c:v>
                </c:pt>
                <c:pt idx="354">
                  <c:v>0.0527999997138977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0.0511000007390976</c:v>
                </c:pt>
                <c:pt idx="362">
                  <c:v>0.0507000014185905</c:v>
                </c:pt>
                <c:pt idx="363">
                  <c:v>0.0505999997258186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0.0500999987125397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0.0491999983787537</c:v>
                </c:pt>
                <c:pt idx="371">
                  <c:v>0.0489999987185001</c:v>
                </c:pt>
                <c:pt idx="372">
                  <c:v>0.0489000007510185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0.047800000756979</c:v>
                </c:pt>
                <c:pt idx="379">
                  <c:v>0.047800000756979</c:v>
                </c:pt>
                <c:pt idx="380">
                  <c:v>0.0474999994039536</c:v>
                </c:pt>
                <c:pt idx="381">
                  <c:v>0.0474000014364719</c:v>
                </c:pt>
                <c:pt idx="382">
                  <c:v>0.0472999997437</c:v>
                </c:pt>
                <c:pt idx="383">
                  <c:v>0.0471000000834465</c:v>
                </c:pt>
                <c:pt idx="384">
                  <c:v>0.0469999983906746</c:v>
                </c:pt>
                <c:pt idx="385">
                  <c:v>0.046900000423193</c:v>
                </c:pt>
                <c:pt idx="386">
                  <c:v>0.0467000007629395</c:v>
                </c:pt>
                <c:pt idx="387">
                  <c:v>0.0465999990701675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0.0463000014424324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0.046000000089407</c:v>
                </c:pt>
                <c:pt idx="394">
                  <c:v>0.0458999983966351</c:v>
                </c:pt>
                <c:pt idx="395">
                  <c:v>0.0456999987363815</c:v>
                </c:pt>
                <c:pt idx="396">
                  <c:v>0.0456000007688999</c:v>
                </c:pt>
                <c:pt idx="397">
                  <c:v>0.045499999076128</c:v>
                </c:pt>
                <c:pt idx="398">
                  <c:v>0.0454000011086464</c:v>
                </c:pt>
                <c:pt idx="399">
                  <c:v>0.0454000011086464</c:v>
                </c:pt>
                <c:pt idx="400">
                  <c:v>0.0452999994158745</c:v>
                </c:pt>
                <c:pt idx="401">
                  <c:v>0.0452000014483929</c:v>
                </c:pt>
                <c:pt idx="402">
                  <c:v>0.0452000014483929</c:v>
                </c:pt>
                <c:pt idx="403">
                  <c:v>0.045099999755621</c:v>
                </c:pt>
                <c:pt idx="404">
                  <c:v>0.0450000017881393</c:v>
                </c:pt>
                <c:pt idx="405">
                  <c:v>0.0450000017881393</c:v>
                </c:pt>
                <c:pt idx="406">
                  <c:v>0.0449000000953674</c:v>
                </c:pt>
                <c:pt idx="407">
                  <c:v>0.0449000000953674</c:v>
                </c:pt>
                <c:pt idx="408">
                  <c:v>0.0449000000953674</c:v>
                </c:pt>
                <c:pt idx="409">
                  <c:v>0.0447999984025955</c:v>
                </c:pt>
                <c:pt idx="410">
                  <c:v>0.0447999984025955</c:v>
                </c:pt>
                <c:pt idx="411">
                  <c:v>0.0447000004351139</c:v>
                </c:pt>
                <c:pt idx="412">
                  <c:v>0.0447000004351139</c:v>
                </c:pt>
                <c:pt idx="413">
                  <c:v>0.0447000004351139</c:v>
                </c:pt>
                <c:pt idx="414">
                  <c:v>0.044599998742342</c:v>
                </c:pt>
                <c:pt idx="415">
                  <c:v>0.044599998742342</c:v>
                </c:pt>
                <c:pt idx="416">
                  <c:v>0.044599998742342</c:v>
                </c:pt>
                <c:pt idx="417">
                  <c:v>0.044599998742342</c:v>
                </c:pt>
                <c:pt idx="418">
                  <c:v>0.044599998742342</c:v>
                </c:pt>
                <c:pt idx="419">
                  <c:v>0.0447000004351139</c:v>
                </c:pt>
                <c:pt idx="420">
                  <c:v>0.044599998742342</c:v>
                </c:pt>
                <c:pt idx="421">
                  <c:v>0.0447999984025955</c:v>
                </c:pt>
                <c:pt idx="422">
                  <c:v>0.0447999984025955</c:v>
                </c:pt>
                <c:pt idx="423">
                  <c:v>0.0447999984025955</c:v>
                </c:pt>
                <c:pt idx="424">
                  <c:v>0.0450000017881393</c:v>
                </c:pt>
                <c:pt idx="425">
                  <c:v>0.0450000017881393</c:v>
                </c:pt>
                <c:pt idx="426">
                  <c:v>0.045099999755621</c:v>
                </c:pt>
                <c:pt idx="427">
                  <c:v>0.045099999755621</c:v>
                </c:pt>
                <c:pt idx="428">
                  <c:v>0.0452000014483929</c:v>
                </c:pt>
                <c:pt idx="429">
                  <c:v>0.0452000014483929</c:v>
                </c:pt>
                <c:pt idx="430">
                  <c:v>0.0454000011086464</c:v>
                </c:pt>
                <c:pt idx="431">
                  <c:v>0.0456000007688999</c:v>
                </c:pt>
                <c:pt idx="432">
                  <c:v>0.0456999987363815</c:v>
                </c:pt>
                <c:pt idx="433">
                  <c:v>0.0458000004291534</c:v>
                </c:pt>
                <c:pt idx="434">
                  <c:v>0.0458999983966351</c:v>
                </c:pt>
                <c:pt idx="435">
                  <c:v>0.0461999997496605</c:v>
                </c:pt>
                <c:pt idx="436">
                  <c:v>0.046399999409914</c:v>
                </c:pt>
                <c:pt idx="437">
                  <c:v>0.0465000011026859</c:v>
                </c:pt>
                <c:pt idx="438">
                  <c:v>0.0465999990701675</c:v>
                </c:pt>
                <c:pt idx="439">
                  <c:v>0.0465999990701675</c:v>
                </c:pt>
                <c:pt idx="440">
                  <c:v>0.0467000007629395</c:v>
                </c:pt>
                <c:pt idx="441">
                  <c:v>0.0467000007629395</c:v>
                </c:pt>
                <c:pt idx="442">
                  <c:v>0.0467000007629395</c:v>
                </c:pt>
                <c:pt idx="443">
                  <c:v>0.0467000007629395</c:v>
                </c:pt>
                <c:pt idx="444">
                  <c:v>0.0465000011026859</c:v>
                </c:pt>
                <c:pt idx="445">
                  <c:v>0.0465999990701675</c:v>
                </c:pt>
                <c:pt idx="446">
                  <c:v>0.0465000011026859</c:v>
                </c:pt>
                <c:pt idx="447">
                  <c:v>0.0465999990701675</c:v>
                </c:pt>
                <c:pt idx="448">
                  <c:v>0.0465000011026859</c:v>
                </c:pt>
                <c:pt idx="449">
                  <c:v>0.046399999409914</c:v>
                </c:pt>
                <c:pt idx="450">
                  <c:v>0.046399999409914</c:v>
                </c:pt>
                <c:pt idx="451">
                  <c:v>0.0463000014424324</c:v>
                </c:pt>
                <c:pt idx="452">
                  <c:v>0.0463000014424324</c:v>
                </c:pt>
                <c:pt idx="453">
                  <c:v>0.0463000014424324</c:v>
                </c:pt>
                <c:pt idx="454">
                  <c:v>0.0461999997496605</c:v>
                </c:pt>
                <c:pt idx="455">
                  <c:v>0.0461999997496605</c:v>
                </c:pt>
                <c:pt idx="456">
                  <c:v>0.0461000017821789</c:v>
                </c:pt>
                <c:pt idx="457">
                  <c:v>0.0461000017821789</c:v>
                </c:pt>
                <c:pt idx="458">
                  <c:v>0.046000000089407</c:v>
                </c:pt>
                <c:pt idx="459">
                  <c:v>0.0458999983966351</c:v>
                </c:pt>
                <c:pt idx="460">
                  <c:v>0.0458999983966351</c:v>
                </c:pt>
                <c:pt idx="461">
                  <c:v>0.0458999983966351</c:v>
                </c:pt>
                <c:pt idx="462">
                  <c:v>0.0458000004291534</c:v>
                </c:pt>
                <c:pt idx="463">
                  <c:v>0.0456000007688999</c:v>
                </c:pt>
                <c:pt idx="464">
                  <c:v>0.0456000007688999</c:v>
                </c:pt>
                <c:pt idx="465">
                  <c:v>0.0456000007688999</c:v>
                </c:pt>
                <c:pt idx="466">
                  <c:v>0.045499999076128</c:v>
                </c:pt>
                <c:pt idx="467">
                  <c:v>0.045499999076128</c:v>
                </c:pt>
                <c:pt idx="468">
                  <c:v>0.0454000011086464</c:v>
                </c:pt>
                <c:pt idx="469">
                  <c:v>0.0452999994158745</c:v>
                </c:pt>
                <c:pt idx="470">
                  <c:v>0.0452999994158745</c:v>
                </c:pt>
                <c:pt idx="471">
                  <c:v>0.0452999994158745</c:v>
                </c:pt>
                <c:pt idx="472">
                  <c:v>0.0452000014483929</c:v>
                </c:pt>
                <c:pt idx="473">
                  <c:v>0.0452000014483929</c:v>
                </c:pt>
                <c:pt idx="474">
                  <c:v>0.045099999755621</c:v>
                </c:pt>
                <c:pt idx="475">
                  <c:v>0.045099999755621</c:v>
                </c:pt>
                <c:pt idx="476">
                  <c:v>0.0449000000953674</c:v>
                </c:pt>
                <c:pt idx="477">
                  <c:v>0.0449000000953674</c:v>
                </c:pt>
                <c:pt idx="478">
                  <c:v>0.0449000000953674</c:v>
                </c:pt>
                <c:pt idx="479">
                  <c:v>0.0447999984025955</c:v>
                </c:pt>
                <c:pt idx="480">
                  <c:v>0.0447000004351139</c:v>
                </c:pt>
                <c:pt idx="481">
                  <c:v>0.044599998742342</c:v>
                </c:pt>
                <c:pt idx="482">
                  <c:v>0.044599998742342</c:v>
                </c:pt>
                <c:pt idx="483">
                  <c:v>0.0443999990820885</c:v>
                </c:pt>
                <c:pt idx="484">
                  <c:v>0.0443999990820885</c:v>
                </c:pt>
                <c:pt idx="485">
                  <c:v>0.0443000011146069</c:v>
                </c:pt>
                <c:pt idx="486">
                  <c:v>0.0441999994218349</c:v>
                </c:pt>
                <c:pt idx="487">
                  <c:v>0.0441000014543533</c:v>
                </c:pt>
                <c:pt idx="488">
                  <c:v>0.0439999997615814</c:v>
                </c:pt>
                <c:pt idx="489">
                  <c:v>0.0439000017940998</c:v>
                </c:pt>
                <c:pt idx="490">
                  <c:v>0.0439000017940998</c:v>
                </c:pt>
                <c:pt idx="491">
                  <c:v>0.0438000001013279</c:v>
                </c:pt>
                <c:pt idx="492">
                  <c:v>0.043699998408556</c:v>
                </c:pt>
                <c:pt idx="493">
                  <c:v>0.0436000004410744</c:v>
                </c:pt>
                <c:pt idx="494">
                  <c:v>0.0434999987483025</c:v>
                </c:pt>
                <c:pt idx="495">
                  <c:v>0.0432999990880489</c:v>
                </c:pt>
                <c:pt idx="496">
                  <c:v>0.0432999990880489</c:v>
                </c:pt>
                <c:pt idx="497">
                  <c:v>0.0432999990880489</c:v>
                </c:pt>
                <c:pt idx="498">
                  <c:v>0.0432000011205673</c:v>
                </c:pt>
                <c:pt idx="499">
                  <c:v>0.0430999994277954</c:v>
                </c:pt>
                <c:pt idx="500">
                  <c:v>0.0430000014603138</c:v>
                </c:pt>
                <c:pt idx="501">
                  <c:v>0.0430000014603138</c:v>
                </c:pt>
                <c:pt idx="502">
                  <c:v>0.0428999997675419</c:v>
                </c:pt>
                <c:pt idx="503">
                  <c:v>0.0428000018000603</c:v>
                </c:pt>
                <c:pt idx="504">
                  <c:v>0.0428000018000603</c:v>
                </c:pt>
                <c:pt idx="505">
                  <c:v>0.0427000001072884</c:v>
                </c:pt>
                <c:pt idx="506">
                  <c:v>0.0427000001072884</c:v>
                </c:pt>
                <c:pt idx="507">
                  <c:v>0.0427000001072884</c:v>
                </c:pt>
                <c:pt idx="508">
                  <c:v>0.0427000001072884</c:v>
                </c:pt>
                <c:pt idx="509">
                  <c:v>0.0427000001072884</c:v>
                </c:pt>
                <c:pt idx="510">
                  <c:v>0.0427000001072884</c:v>
                </c:pt>
                <c:pt idx="511">
                  <c:v>0.0427000001072884</c:v>
                </c:pt>
                <c:pt idx="512">
                  <c:v>0.0425999984145165</c:v>
                </c:pt>
                <c:pt idx="513">
                  <c:v>0.0425999984145165</c:v>
                </c:pt>
                <c:pt idx="514">
                  <c:v>0.0425999984145165</c:v>
                </c:pt>
                <c:pt idx="515">
                  <c:v>0.0425000004470348</c:v>
                </c:pt>
                <c:pt idx="516">
                  <c:v>0.0425999984145165</c:v>
                </c:pt>
                <c:pt idx="517">
                  <c:v>0.0425999984145165</c:v>
                </c:pt>
                <c:pt idx="518">
                  <c:v>0.0425999984145165</c:v>
                </c:pt>
                <c:pt idx="519">
                  <c:v>0.0427000001072884</c:v>
                </c:pt>
                <c:pt idx="520">
                  <c:v>0.0428000018000603</c:v>
                </c:pt>
                <c:pt idx="521">
                  <c:v>0.0427000001072884</c:v>
                </c:pt>
                <c:pt idx="522">
                  <c:v>0.0430999994277954</c:v>
                </c:pt>
                <c:pt idx="523">
                  <c:v>0.0428000018000603</c:v>
                </c:pt>
                <c:pt idx="524">
                  <c:v>0.0430000014603138</c:v>
                </c:pt>
                <c:pt idx="525">
                  <c:v>0.0430999994277954</c:v>
                </c:pt>
                <c:pt idx="526">
                  <c:v>0.0432000011205673</c:v>
                </c:pt>
                <c:pt idx="527">
                  <c:v>0.0434000007808208</c:v>
                </c:pt>
                <c:pt idx="528">
                  <c:v>0.0434999987483025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0.0445000007748604</c:v>
                </c:pt>
                <c:pt idx="532">
                  <c:v>0.0447999984025955</c:v>
                </c:pt>
                <c:pt idx="533">
                  <c:v>0.045099999755621</c:v>
                </c:pt>
                <c:pt idx="534">
                  <c:v>0.0452000014483929</c:v>
                </c:pt>
                <c:pt idx="535">
                  <c:v>0.0454000011086464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0.0458000004291534</c:v>
                </c:pt>
                <c:pt idx="539">
                  <c:v>0.0458000004291534</c:v>
                </c:pt>
                <c:pt idx="540">
                  <c:v>0.0458999983966351</c:v>
                </c:pt>
                <c:pt idx="541">
                  <c:v>0.0461000017821789</c:v>
                </c:pt>
                <c:pt idx="542">
                  <c:v>0.0461000017821789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0.0461999997496605</c:v>
                </c:pt>
                <c:pt idx="546">
                  <c:v>0.0461999997496605</c:v>
                </c:pt>
                <c:pt idx="547">
                  <c:v>0.046399999409914</c:v>
                </c:pt>
                <c:pt idx="548">
                  <c:v>0.046399999409914</c:v>
                </c:pt>
                <c:pt idx="549">
                  <c:v>0.046399999409914</c:v>
                </c:pt>
                <c:pt idx="550">
                  <c:v>0.0465000011026859</c:v>
                </c:pt>
                <c:pt idx="551">
                  <c:v>0.0465999990701675</c:v>
                </c:pt>
                <c:pt idx="552">
                  <c:v>0.0465999990701675</c:v>
                </c:pt>
                <c:pt idx="553">
                  <c:v>0.0467000007629395</c:v>
                </c:pt>
                <c:pt idx="554">
                  <c:v>0.0467999987304211</c:v>
                </c:pt>
                <c:pt idx="555">
                  <c:v>0.0467000007629395</c:v>
                </c:pt>
                <c:pt idx="556">
                  <c:v>0.0467999987304211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0.046900000423193</c:v>
                </c:pt>
                <c:pt idx="560">
                  <c:v>0.0469999983906746</c:v>
                </c:pt>
                <c:pt idx="561">
                  <c:v>0.0469999983906746</c:v>
                </c:pt>
                <c:pt idx="562">
                  <c:v>0.0471000000834465</c:v>
                </c:pt>
                <c:pt idx="563">
                  <c:v>0.0471000000834465</c:v>
                </c:pt>
                <c:pt idx="564">
                  <c:v>0.0472000017762184</c:v>
                </c:pt>
                <c:pt idx="565">
                  <c:v>0.0472000017762184</c:v>
                </c:pt>
                <c:pt idx="566">
                  <c:v>0.0472999997437</c:v>
                </c:pt>
                <c:pt idx="567">
                  <c:v>0.0472999997437</c:v>
                </c:pt>
                <c:pt idx="568">
                  <c:v>0.0474000014364719</c:v>
                </c:pt>
                <c:pt idx="569">
                  <c:v>0.0474000014364719</c:v>
                </c:pt>
                <c:pt idx="570">
                  <c:v>0.0474999994039536</c:v>
                </c:pt>
                <c:pt idx="571">
                  <c:v>0.0474999994039536</c:v>
                </c:pt>
                <c:pt idx="572">
                  <c:v>0.0476999990642071</c:v>
                </c:pt>
                <c:pt idx="573">
                  <c:v>0.047800000756979</c:v>
                </c:pt>
                <c:pt idx="574">
                  <c:v>0.047800000756979</c:v>
                </c:pt>
                <c:pt idx="575">
                  <c:v>0.0480000004172325</c:v>
                </c:pt>
                <c:pt idx="576">
                  <c:v>0.0480000004172325</c:v>
                </c:pt>
                <c:pt idx="577">
                  <c:v>0.048200000077486</c:v>
                </c:pt>
                <c:pt idx="578">
                  <c:v>0.048300001770258</c:v>
                </c:pt>
                <c:pt idx="579">
                  <c:v>0.0483999997377396</c:v>
                </c:pt>
                <c:pt idx="580">
                  <c:v>0.0485000014305115</c:v>
                </c:pt>
                <c:pt idx="581">
                  <c:v>0.0487999990582466</c:v>
                </c:pt>
                <c:pt idx="582">
                  <c:v>0.048700001090765</c:v>
                </c:pt>
                <c:pt idx="583">
                  <c:v>0.048700001090765</c:v>
                </c:pt>
                <c:pt idx="584">
                  <c:v>0.0487999990582466</c:v>
                </c:pt>
                <c:pt idx="585">
                  <c:v>0.0487999990582466</c:v>
                </c:pt>
                <c:pt idx="586">
                  <c:v>0.0489999987185001</c:v>
                </c:pt>
                <c:pt idx="587">
                  <c:v>0.0489999987185001</c:v>
                </c:pt>
                <c:pt idx="588">
                  <c:v>0.0489000007510185</c:v>
                </c:pt>
                <c:pt idx="589">
                  <c:v>0.0494999997317791</c:v>
                </c:pt>
                <c:pt idx="590">
                  <c:v>0.0496999993920326</c:v>
                </c:pt>
                <c:pt idx="591">
                  <c:v>0.0498000010848045</c:v>
                </c:pt>
                <c:pt idx="592">
                  <c:v>0.0500999987125397</c:v>
                </c:pt>
                <c:pt idx="593">
                  <c:v>0.0500000007450581</c:v>
                </c:pt>
                <c:pt idx="594">
                  <c:v>0.050500001758337</c:v>
                </c:pt>
                <c:pt idx="595">
                  <c:v>0.0504000000655651</c:v>
                </c:pt>
                <c:pt idx="596">
                  <c:v>0.050500001758337</c:v>
                </c:pt>
                <c:pt idx="597">
                  <c:v>0.0505999997258186</c:v>
                </c:pt>
                <c:pt idx="598">
                  <c:v>0.0507000014185905</c:v>
                </c:pt>
                <c:pt idx="599">
                  <c:v>0.0507999993860722</c:v>
                </c:pt>
                <c:pt idx="600">
                  <c:v>0.0509000010788441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35084529"/>
        <c:axId val="60003741"/>
      </c:scatterChart>
      <c:valAx>
        <c:axId val="35084529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0003741"/>
        <c:crosses val="autoZero"/>
      </c:valAx>
      <c:valAx>
        <c:axId val="60003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5084529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2'!$B$38:$WD$38</c:f>
              <c:numCache>
                <c:formatCode>General</c:formatCode>
                <c:ptCount val="601"/>
                <c:pt idx="0">
                  <c:v>0.294099986553192</c:v>
                </c:pt>
                <c:pt idx="1">
                  <c:v>0.292800009250641</c:v>
                </c:pt>
                <c:pt idx="2">
                  <c:v>0.290699988603592</c:v>
                </c:pt>
                <c:pt idx="3">
                  <c:v>0.288300007581711</c:v>
                </c:pt>
                <c:pt idx="4">
                  <c:v>0.286500006914139</c:v>
                </c:pt>
                <c:pt idx="5">
                  <c:v>0.285199999809265</c:v>
                </c:pt>
                <c:pt idx="6">
                  <c:v>0.283300012350082</c:v>
                </c:pt>
                <c:pt idx="7">
                  <c:v>0.281599998474121</c:v>
                </c:pt>
                <c:pt idx="8">
                  <c:v>0.279799997806549</c:v>
                </c:pt>
                <c:pt idx="9">
                  <c:v>0.278400003910065</c:v>
                </c:pt>
                <c:pt idx="10">
                  <c:v>0.277099996805191</c:v>
                </c:pt>
                <c:pt idx="11">
                  <c:v>0.275999993085861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0.271299988031387</c:v>
                </c:pt>
                <c:pt idx="15">
                  <c:v>0.270399987697601</c:v>
                </c:pt>
                <c:pt idx="16">
                  <c:v>0.272799998521805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0.26800000667572</c:v>
                </c:pt>
                <c:pt idx="20">
                  <c:v>0.267399996519089</c:v>
                </c:pt>
                <c:pt idx="21">
                  <c:v>0.266200006008148</c:v>
                </c:pt>
                <c:pt idx="22">
                  <c:v>0.265199989080429</c:v>
                </c:pt>
                <c:pt idx="23">
                  <c:v>0.263200014829636</c:v>
                </c:pt>
                <c:pt idx="24">
                  <c:v>0.261999994516373</c:v>
                </c:pt>
                <c:pt idx="25">
                  <c:v>0.260800004005432</c:v>
                </c:pt>
                <c:pt idx="26">
                  <c:v>0.259600013494492</c:v>
                </c:pt>
                <c:pt idx="27">
                  <c:v>0.258599996566772</c:v>
                </c:pt>
                <c:pt idx="28">
                  <c:v>0.257699996232986</c:v>
                </c:pt>
                <c:pt idx="29">
                  <c:v>0.25670000910759</c:v>
                </c:pt>
                <c:pt idx="30">
                  <c:v>0.255699992179871</c:v>
                </c:pt>
                <c:pt idx="31">
                  <c:v>0.254799991846085</c:v>
                </c:pt>
                <c:pt idx="32">
                  <c:v>0.254099994897842</c:v>
                </c:pt>
                <c:pt idx="33">
                  <c:v>0.253300011157989</c:v>
                </c:pt>
                <c:pt idx="34">
                  <c:v>0.252099990844727</c:v>
                </c:pt>
                <c:pt idx="35">
                  <c:v>0.251399993896484</c:v>
                </c:pt>
                <c:pt idx="36">
                  <c:v>0.250600010156632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</c:v>
                </c:pt>
                <c:pt idx="41">
                  <c:v>0.247299998998642</c:v>
                </c:pt>
                <c:pt idx="42">
                  <c:v>0.246900007128716</c:v>
                </c:pt>
                <c:pt idx="43">
                  <c:v>0.246500000357628</c:v>
                </c:pt>
                <c:pt idx="44">
                  <c:v>0.24549999833107</c:v>
                </c:pt>
                <c:pt idx="45">
                  <c:v>0.245100006461143</c:v>
                </c:pt>
                <c:pt idx="46">
                  <c:v>0.244599997997284</c:v>
                </c:pt>
                <c:pt idx="47">
                  <c:v>0.244200006127357</c:v>
                </c:pt>
                <c:pt idx="48">
                  <c:v>0.243599995970726</c:v>
                </c:pt>
                <c:pt idx="49">
                  <c:v>0.243000000715256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0.240199998021126</c:v>
                </c:pt>
                <c:pt idx="56">
                  <c:v>0.239500001072884</c:v>
                </c:pt>
                <c:pt idx="57">
                  <c:v>0.238900005817413</c:v>
                </c:pt>
                <c:pt idx="58">
                  <c:v>0.238399997353554</c:v>
                </c:pt>
                <c:pt idx="59">
                  <c:v>0.238000005483627</c:v>
                </c:pt>
                <c:pt idx="60">
                  <c:v>0.237399995326996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</c:v>
                </c:pt>
                <c:pt idx="64">
                  <c:v>0.23479999601841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</c:v>
                </c:pt>
                <c:pt idx="68">
                  <c:v>0.232999995350838</c:v>
                </c:pt>
                <c:pt idx="69">
                  <c:v>0.232600003480911</c:v>
                </c:pt>
                <c:pt idx="70">
                  <c:v>0.232299998402596</c:v>
                </c:pt>
                <c:pt idx="71">
                  <c:v>0.231700003147125</c:v>
                </c:pt>
                <c:pt idx="72">
                  <c:v>0.231099992990494</c:v>
                </c:pt>
                <c:pt idx="73">
                  <c:v>0.230800002813339</c:v>
                </c:pt>
                <c:pt idx="74">
                  <c:v>0.229800000786781</c:v>
                </c:pt>
                <c:pt idx="75">
                  <c:v>0.229200005531311</c:v>
                </c:pt>
                <c:pt idx="76">
                  <c:v>0.228699997067451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0.226699993014336</c:v>
                </c:pt>
                <c:pt idx="81">
                  <c:v>0.226300001144409</c:v>
                </c:pt>
                <c:pt idx="82">
                  <c:v>0.225700005888939</c:v>
                </c:pt>
                <c:pt idx="83">
                  <c:v>0.224999994039536</c:v>
                </c:pt>
                <c:pt idx="84">
                  <c:v>0.224500000476837</c:v>
                </c:pt>
                <c:pt idx="85">
                  <c:v>0.223800003528595</c:v>
                </c:pt>
                <c:pt idx="86">
                  <c:v>0.222800001502037</c:v>
                </c:pt>
                <c:pt idx="87">
                  <c:v>0.222299993038177</c:v>
                </c:pt>
                <c:pt idx="88">
                  <c:v>0.221799999475479</c:v>
                </c:pt>
                <c:pt idx="89">
                  <c:v>0.221499994397163</c:v>
                </c:pt>
                <c:pt idx="90">
                  <c:v>0.221200004220009</c:v>
                </c:pt>
                <c:pt idx="91">
                  <c:v>0.220400005578995</c:v>
                </c:pt>
                <c:pt idx="92">
                  <c:v>0.219699993729591</c:v>
                </c:pt>
                <c:pt idx="93">
                  <c:v>0.219200000166893</c:v>
                </c:pt>
                <c:pt idx="94">
                  <c:v>0.218799993395805</c:v>
                </c:pt>
                <c:pt idx="95">
                  <c:v>0.218299999833107</c:v>
                </c:pt>
                <c:pt idx="96">
                  <c:v>0.217800006270409</c:v>
                </c:pt>
                <c:pt idx="97">
                  <c:v>0.217500001192093</c:v>
                </c:pt>
                <c:pt idx="98">
                  <c:v>0.217199996113777</c:v>
                </c:pt>
                <c:pt idx="99">
                  <c:v>0.216700002551079</c:v>
                </c:pt>
                <c:pt idx="100">
                  <c:v>0.216399997472763</c:v>
                </c:pt>
                <c:pt idx="101">
                  <c:v>0.216000005602837</c:v>
                </c:pt>
                <c:pt idx="102">
                  <c:v>0.215599998831749</c:v>
                </c:pt>
                <c:pt idx="103">
                  <c:v>0.215100005269051</c:v>
                </c:pt>
                <c:pt idx="104">
                  <c:v>0.214499995112419</c:v>
                </c:pt>
                <c:pt idx="105">
                  <c:v>0.214100003242493</c:v>
                </c:pt>
                <c:pt idx="106">
                  <c:v>0.213699996471405</c:v>
                </c:pt>
                <c:pt idx="107">
                  <c:v>0.213499993085861</c:v>
                </c:pt>
                <c:pt idx="108">
                  <c:v>0.212799996137619</c:v>
                </c:pt>
                <c:pt idx="109">
                  <c:v>0.212599992752075</c:v>
                </c:pt>
                <c:pt idx="110">
                  <c:v>0.212400004267693</c:v>
                </c:pt>
                <c:pt idx="111">
                  <c:v>0.212099999189377</c:v>
                </c:pt>
                <c:pt idx="112">
                  <c:v>0.211799994111061</c:v>
                </c:pt>
                <c:pt idx="113">
                  <c:v>0.211500003933907</c:v>
                </c:pt>
                <c:pt idx="114">
                  <c:v>0.211199998855591</c:v>
                </c:pt>
                <c:pt idx="115">
                  <c:v>0.211199998855591</c:v>
                </c:pt>
                <c:pt idx="116">
                  <c:v>0.210899993777275</c:v>
                </c:pt>
                <c:pt idx="117">
                  <c:v>0.210600003600121</c:v>
                </c:pt>
                <c:pt idx="118">
                  <c:v>0.210299998521805</c:v>
                </c:pt>
                <c:pt idx="119">
                  <c:v>0.210099995136261</c:v>
                </c:pt>
                <c:pt idx="120">
                  <c:v>0.209700003266335</c:v>
                </c:pt>
                <c:pt idx="121">
                  <c:v>0.209199994802475</c:v>
                </c:pt>
                <c:pt idx="122">
                  <c:v>0.209000006318092</c:v>
                </c:pt>
                <c:pt idx="123">
                  <c:v>0.20890000462532</c:v>
                </c:pt>
                <c:pt idx="124">
                  <c:v>0.208399996161461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</c:v>
                </c:pt>
                <c:pt idx="128">
                  <c:v>0.207900002598762</c:v>
                </c:pt>
                <c:pt idx="129">
                  <c:v>0.208000004291534</c:v>
                </c:pt>
                <c:pt idx="130">
                  <c:v>0.207900002598762</c:v>
                </c:pt>
                <c:pt idx="131">
                  <c:v>0.207699999213219</c:v>
                </c:pt>
                <c:pt idx="132">
                  <c:v>0.207800000905991</c:v>
                </c:pt>
                <c:pt idx="133">
                  <c:v>0.207699999213219</c:v>
                </c:pt>
                <c:pt idx="134">
                  <c:v>0.207800000905991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0.208000004291534</c:v>
                </c:pt>
                <c:pt idx="141">
                  <c:v>0.208000004291534</c:v>
                </c:pt>
                <c:pt idx="142">
                  <c:v>0.208000004291534</c:v>
                </c:pt>
                <c:pt idx="143">
                  <c:v>0.208000004291534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0.208199992775917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0.209000006318092</c:v>
                </c:pt>
                <c:pt idx="152">
                  <c:v>0.209399998188019</c:v>
                </c:pt>
                <c:pt idx="153">
                  <c:v>0.209600001573563</c:v>
                </c:pt>
                <c:pt idx="154">
                  <c:v>0.210099995136261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</c:v>
                </c:pt>
                <c:pt idx="161">
                  <c:v>0.212999999523163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0.214599996805191</c:v>
                </c:pt>
                <c:pt idx="165">
                  <c:v>0.215499997138977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0.217600002884865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0.223100006580353</c:v>
                </c:pt>
                <c:pt idx="174">
                  <c:v>0.22409999370575</c:v>
                </c:pt>
                <c:pt idx="175">
                  <c:v>0.225400000810623</c:v>
                </c:pt>
                <c:pt idx="176">
                  <c:v>0.226999998092651</c:v>
                </c:pt>
                <c:pt idx="177">
                  <c:v>0.228300005197525</c:v>
                </c:pt>
                <c:pt idx="178">
                  <c:v>0.229499995708466</c:v>
                </c:pt>
                <c:pt idx="179">
                  <c:v>0.230599999427795</c:v>
                </c:pt>
                <c:pt idx="180">
                  <c:v>0.233500003814697</c:v>
                </c:pt>
                <c:pt idx="181">
                  <c:v>0.23479999601841</c:v>
                </c:pt>
                <c:pt idx="182">
                  <c:v>0.235799998044968</c:v>
                </c:pt>
                <c:pt idx="183">
                  <c:v>0.237000003457069</c:v>
                </c:pt>
                <c:pt idx="184">
                  <c:v>0.239099994301796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</c:v>
                </c:pt>
                <c:pt idx="188">
                  <c:v>0.245299994945526</c:v>
                </c:pt>
                <c:pt idx="189">
                  <c:v>0.24719999730587</c:v>
                </c:pt>
                <c:pt idx="190">
                  <c:v>0.248699992895126</c:v>
                </c:pt>
                <c:pt idx="191">
                  <c:v>0.252099990844727</c:v>
                </c:pt>
                <c:pt idx="192">
                  <c:v>0.254099994897842</c:v>
                </c:pt>
                <c:pt idx="193">
                  <c:v>0.256900012493134</c:v>
                </c:pt>
                <c:pt idx="194">
                  <c:v>0.259799987077713</c:v>
                </c:pt>
                <c:pt idx="195">
                  <c:v>0.261900007724762</c:v>
                </c:pt>
                <c:pt idx="196">
                  <c:v>0.264200001955032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0.274899989366531</c:v>
                </c:pt>
                <c:pt idx="200">
                  <c:v>0.277399986982346</c:v>
                </c:pt>
                <c:pt idx="201">
                  <c:v>0.278899997472763</c:v>
                </c:pt>
                <c:pt idx="202">
                  <c:v>0.281399995088577</c:v>
                </c:pt>
                <c:pt idx="203">
                  <c:v>0.284500002861023</c:v>
                </c:pt>
                <c:pt idx="204">
                  <c:v>0.288199990987778</c:v>
                </c:pt>
                <c:pt idx="205">
                  <c:v>0.291500002145767</c:v>
                </c:pt>
                <c:pt idx="206">
                  <c:v>0.293099999427795</c:v>
                </c:pt>
                <c:pt idx="207">
                  <c:v>0.294699996709824</c:v>
                </c:pt>
                <c:pt idx="208">
                  <c:v>0.298500001430511</c:v>
                </c:pt>
                <c:pt idx="209">
                  <c:v>0.300999999046326</c:v>
                </c:pt>
                <c:pt idx="210">
                  <c:v>0.303600013256073</c:v>
                </c:pt>
                <c:pt idx="211">
                  <c:v>0.305200010538101</c:v>
                </c:pt>
                <c:pt idx="212">
                  <c:v>0.30689999461174</c:v>
                </c:pt>
                <c:pt idx="213">
                  <c:v>0.308600008487701</c:v>
                </c:pt>
                <c:pt idx="214">
                  <c:v>0.309700012207031</c:v>
                </c:pt>
                <c:pt idx="215">
                  <c:v>0.310999989509583</c:v>
                </c:pt>
                <c:pt idx="216">
                  <c:v>0.311500012874603</c:v>
                </c:pt>
                <c:pt idx="217">
                  <c:v>0.312599986791611</c:v>
                </c:pt>
                <c:pt idx="218">
                  <c:v>0.313199996948242</c:v>
                </c:pt>
                <c:pt idx="219">
                  <c:v>0.313800007104874</c:v>
                </c:pt>
                <c:pt idx="220">
                  <c:v>0.314099997282028</c:v>
                </c:pt>
                <c:pt idx="221">
                  <c:v>0.314000010490417</c:v>
                </c:pt>
                <c:pt idx="222">
                  <c:v>0.31360000371933</c:v>
                </c:pt>
                <c:pt idx="223">
                  <c:v>0.312799990177155</c:v>
                </c:pt>
                <c:pt idx="224">
                  <c:v>0.312000006437302</c:v>
                </c:pt>
                <c:pt idx="225">
                  <c:v>0.310799986124039</c:v>
                </c:pt>
                <c:pt idx="226">
                  <c:v>0.309300005435944</c:v>
                </c:pt>
                <c:pt idx="227">
                  <c:v>0.307399988174438</c:v>
                </c:pt>
                <c:pt idx="228">
                  <c:v>0.305200010538101</c:v>
                </c:pt>
                <c:pt idx="229">
                  <c:v>0.303200006484985</c:v>
                </c:pt>
                <c:pt idx="230">
                  <c:v>0.30009999871254</c:v>
                </c:pt>
                <c:pt idx="231">
                  <c:v>0.29789999127388</c:v>
                </c:pt>
                <c:pt idx="232">
                  <c:v>0.295899987220764</c:v>
                </c:pt>
                <c:pt idx="233">
                  <c:v>0.292199999094009</c:v>
                </c:pt>
                <c:pt idx="234">
                  <c:v>0.289400011301041</c:v>
                </c:pt>
                <c:pt idx="235">
                  <c:v>0.286100000143051</c:v>
                </c:pt>
                <c:pt idx="236">
                  <c:v>0.284099996089935</c:v>
                </c:pt>
                <c:pt idx="237">
                  <c:v>0.281800001859665</c:v>
                </c:pt>
                <c:pt idx="238">
                  <c:v>0.276800006628036</c:v>
                </c:pt>
                <c:pt idx="239">
                  <c:v>0.270700007677078</c:v>
                </c:pt>
                <c:pt idx="240">
                  <c:v>0.264299988746643</c:v>
                </c:pt>
                <c:pt idx="241">
                  <c:v>0.260800004005432</c:v>
                </c:pt>
                <c:pt idx="242">
                  <c:v>0.256999999284744</c:v>
                </c:pt>
                <c:pt idx="243">
                  <c:v>0.253800004720688</c:v>
                </c:pt>
                <c:pt idx="244">
                  <c:v>0.251899987459183</c:v>
                </c:pt>
                <c:pt idx="245">
                  <c:v>0.246199995279312</c:v>
                </c:pt>
                <c:pt idx="246">
                  <c:v>0.242599993944168</c:v>
                </c:pt>
                <c:pt idx="247">
                  <c:v>0.238399997353554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</c:v>
                </c:pt>
                <c:pt idx="251">
                  <c:v>0.218099996447563</c:v>
                </c:pt>
                <c:pt idx="252">
                  <c:v>0.214000001549721</c:v>
                </c:pt>
                <c:pt idx="253">
                  <c:v>0.209700003266335</c:v>
                </c:pt>
                <c:pt idx="254">
                  <c:v>0.206799998879433</c:v>
                </c:pt>
                <c:pt idx="255">
                  <c:v>0.203799992799759</c:v>
                </c:pt>
                <c:pt idx="256">
                  <c:v>0.19760000705719</c:v>
                </c:pt>
                <c:pt idx="257">
                  <c:v>0.193900004029274</c:v>
                </c:pt>
                <c:pt idx="258">
                  <c:v>0.187900006771088</c:v>
                </c:pt>
                <c:pt idx="259">
                  <c:v>0.18359999358654</c:v>
                </c:pt>
                <c:pt idx="260">
                  <c:v>0.179399996995926</c:v>
                </c:pt>
                <c:pt idx="261">
                  <c:v>0.176400005817413</c:v>
                </c:pt>
                <c:pt idx="262">
                  <c:v>0.173700004816055</c:v>
                </c:pt>
                <c:pt idx="263">
                  <c:v>0.170100003480911</c:v>
                </c:pt>
                <c:pt idx="264">
                  <c:v>0.166400000452995</c:v>
                </c:pt>
                <c:pt idx="265">
                  <c:v>0.163499996066093</c:v>
                </c:pt>
                <c:pt idx="266">
                  <c:v>0.159299999475479</c:v>
                </c:pt>
                <c:pt idx="267">
                  <c:v>0.154499992728233</c:v>
                </c:pt>
                <c:pt idx="268">
                  <c:v>0.151099994778633</c:v>
                </c:pt>
                <c:pt idx="269">
                  <c:v>0.148599997162819</c:v>
                </c:pt>
                <c:pt idx="270">
                  <c:v>0.14640000462532</c:v>
                </c:pt>
                <c:pt idx="271">
                  <c:v>0.143099993467331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</c:v>
                </c:pt>
                <c:pt idx="275">
                  <c:v>0.130999997258186</c:v>
                </c:pt>
                <c:pt idx="276">
                  <c:v>0.129299998283386</c:v>
                </c:pt>
                <c:pt idx="277">
                  <c:v>0.128000006079674</c:v>
                </c:pt>
                <c:pt idx="278">
                  <c:v>0.126300007104874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</c:v>
                </c:pt>
                <c:pt idx="289">
                  <c:v>0.102799996733665</c:v>
                </c:pt>
                <c:pt idx="290">
                  <c:v>0.100199997425079</c:v>
                </c:pt>
                <c:pt idx="291">
                  <c:v>0.099200002849102</c:v>
                </c:pt>
                <c:pt idx="292">
                  <c:v>0.0982000008225441</c:v>
                </c:pt>
                <c:pt idx="293">
                  <c:v>0.0970999971032143</c:v>
                </c:pt>
                <c:pt idx="294">
                  <c:v>0.094700001180172</c:v>
                </c:pt>
                <c:pt idx="295">
                  <c:v>0.0935000032186508</c:v>
                </c:pt>
                <c:pt idx="296">
                  <c:v>0.0922000035643578</c:v>
                </c:pt>
                <c:pt idx="297">
                  <c:v>0.0908999964594841</c:v>
                </c:pt>
                <c:pt idx="298">
                  <c:v>0.089699998497963</c:v>
                </c:pt>
                <c:pt idx="299">
                  <c:v>0.0882000029087067</c:v>
                </c:pt>
                <c:pt idx="300">
                  <c:v>0.0872000008821487</c:v>
                </c:pt>
                <c:pt idx="301">
                  <c:v>0.0869999974966049</c:v>
                </c:pt>
                <c:pt idx="302">
                  <c:v>0.0855000019073486</c:v>
                </c:pt>
                <c:pt idx="303">
                  <c:v>0.0835999995470047</c:v>
                </c:pt>
                <c:pt idx="304">
                  <c:v>0.0826999992132187</c:v>
                </c:pt>
                <c:pt idx="305">
                  <c:v>0.0817999988794327</c:v>
                </c:pt>
                <c:pt idx="306">
                  <c:v>0.0800999999046326</c:v>
                </c:pt>
                <c:pt idx="307">
                  <c:v>0.0793000012636185</c:v>
                </c:pt>
                <c:pt idx="308">
                  <c:v>0.0790999978780746</c:v>
                </c:pt>
                <c:pt idx="309">
                  <c:v>0.0781999975442886</c:v>
                </c:pt>
                <c:pt idx="310">
                  <c:v>0.0773999989032745</c:v>
                </c:pt>
                <c:pt idx="311">
                  <c:v>0.0769999995827675</c:v>
                </c:pt>
                <c:pt idx="312">
                  <c:v>0.0751999989151955</c:v>
                </c:pt>
                <c:pt idx="313">
                  <c:v>0.0746000036597252</c:v>
                </c:pt>
                <c:pt idx="314">
                  <c:v>0.0740000009536743</c:v>
                </c:pt>
                <c:pt idx="315">
                  <c:v>0.0732000023126602</c:v>
                </c:pt>
                <c:pt idx="316">
                  <c:v>0.0724000036716461</c:v>
                </c:pt>
                <c:pt idx="317">
                  <c:v>0.0715999975800514</c:v>
                </c:pt>
                <c:pt idx="318">
                  <c:v>0.0710999965667725</c:v>
                </c:pt>
                <c:pt idx="319">
                  <c:v>0.0702000036835671</c:v>
                </c:pt>
                <c:pt idx="320">
                  <c:v>0.0696000009775162</c:v>
                </c:pt>
                <c:pt idx="321">
                  <c:v>0.0690999999642372</c:v>
                </c:pt>
                <c:pt idx="322">
                  <c:v>0.068400003015995</c:v>
                </c:pt>
                <c:pt idx="323">
                  <c:v>0.0678000003099442</c:v>
                </c:pt>
                <c:pt idx="324">
                  <c:v>0.0671999976038933</c:v>
                </c:pt>
                <c:pt idx="325">
                  <c:v>0.0662999972701073</c:v>
                </c:pt>
                <c:pt idx="326">
                  <c:v>0.0658999979496002</c:v>
                </c:pt>
                <c:pt idx="327">
                  <c:v>0.0650999993085861</c:v>
                </c:pt>
                <c:pt idx="328">
                  <c:v>0.0645999982953072</c:v>
                </c:pt>
                <c:pt idx="329">
                  <c:v>0.064300000667572</c:v>
                </c:pt>
                <c:pt idx="330">
                  <c:v>0.063900001347065</c:v>
                </c:pt>
                <c:pt idx="331">
                  <c:v>0.063400000333786</c:v>
                </c:pt>
                <c:pt idx="332">
                  <c:v>0.0626000016927719</c:v>
                </c:pt>
                <c:pt idx="333">
                  <c:v>0.062100000679493</c:v>
                </c:pt>
                <c:pt idx="334">
                  <c:v>0.0617000013589859</c:v>
                </c:pt>
                <c:pt idx="335">
                  <c:v>0.0612999983131886</c:v>
                </c:pt>
                <c:pt idx="336">
                  <c:v>0.0608000010251999</c:v>
                </c:pt>
                <c:pt idx="337">
                  <c:v>0.0604999996721745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0.0592000000178814</c:v>
                </c:pt>
                <c:pt idx="341">
                  <c:v>0.0588000006973743</c:v>
                </c:pt>
                <c:pt idx="342">
                  <c:v>0.0584999993443489</c:v>
                </c:pt>
                <c:pt idx="343">
                  <c:v>0.0582000017166138</c:v>
                </c:pt>
                <c:pt idx="344">
                  <c:v>0.0575999990105629</c:v>
                </c:pt>
                <c:pt idx="345">
                  <c:v>0.0573000013828278</c:v>
                </c:pt>
                <c:pt idx="346">
                  <c:v>0.0568999983370304</c:v>
                </c:pt>
                <c:pt idx="347">
                  <c:v>0.0566999986767769</c:v>
                </c:pt>
                <c:pt idx="348">
                  <c:v>0.0564999990165234</c:v>
                </c:pt>
                <c:pt idx="349">
                  <c:v>0.0560999996960163</c:v>
                </c:pt>
                <c:pt idx="350">
                  <c:v>0.0557000003755093</c:v>
                </c:pt>
                <c:pt idx="351">
                  <c:v>0.0553999990224838</c:v>
                </c:pt>
                <c:pt idx="352">
                  <c:v>0.0551000013947487</c:v>
                </c:pt>
                <c:pt idx="353">
                  <c:v>0.0548000000417233</c:v>
                </c:pt>
                <c:pt idx="354">
                  <c:v>0.0544999986886978</c:v>
                </c:pt>
                <c:pt idx="355">
                  <c:v>0.0542999990284443</c:v>
                </c:pt>
                <c:pt idx="356">
                  <c:v>0.0540000014007092</c:v>
                </c:pt>
                <c:pt idx="357">
                  <c:v>0.0537000000476837</c:v>
                </c:pt>
                <c:pt idx="358">
                  <c:v>0.0535000003874302</c:v>
                </c:pt>
                <c:pt idx="359">
                  <c:v>0.0533000007271767</c:v>
                </c:pt>
                <c:pt idx="360">
                  <c:v>0.0531000010669231</c:v>
                </c:pt>
                <c:pt idx="361">
                  <c:v>0.0527999997138977</c:v>
                </c:pt>
                <c:pt idx="362">
                  <c:v>0.0524999983608723</c:v>
                </c:pt>
                <c:pt idx="363">
                  <c:v>0.0522999987006187</c:v>
                </c:pt>
                <c:pt idx="364">
                  <c:v>0.0522000007331371</c:v>
                </c:pt>
                <c:pt idx="365">
                  <c:v>0.0518999993801117</c:v>
                </c:pt>
                <c:pt idx="366">
                  <c:v>0.0518000014126301</c:v>
                </c:pt>
                <c:pt idx="367">
                  <c:v>0.0515000000596046</c:v>
                </c:pt>
                <c:pt idx="368">
                  <c:v>0.0511999987065792</c:v>
                </c:pt>
                <c:pt idx="369">
                  <c:v>0.0511000007390976</c:v>
                </c:pt>
                <c:pt idx="370">
                  <c:v>0.0509999990463257</c:v>
                </c:pt>
                <c:pt idx="371">
                  <c:v>0.0507000014185905</c:v>
                </c:pt>
                <c:pt idx="372">
                  <c:v>0.0505999997258186</c:v>
                </c:pt>
                <c:pt idx="373">
                  <c:v>0.0502999983727932</c:v>
                </c:pt>
                <c:pt idx="374">
                  <c:v>0.0502999983727932</c:v>
                </c:pt>
                <c:pt idx="375">
                  <c:v>0.0500999987125397</c:v>
                </c:pt>
                <c:pt idx="376">
                  <c:v>0.0498000010848045</c:v>
                </c:pt>
                <c:pt idx="377">
                  <c:v>0.0496999993920326</c:v>
                </c:pt>
                <c:pt idx="378">
                  <c:v>0.0494000017642975</c:v>
                </c:pt>
                <c:pt idx="379">
                  <c:v>0.0494000017642975</c:v>
                </c:pt>
                <c:pt idx="380">
                  <c:v>0.0491999983787537</c:v>
                </c:pt>
                <c:pt idx="381">
                  <c:v>0.0491000004112721</c:v>
                </c:pt>
                <c:pt idx="382">
                  <c:v>0.0489999987185001</c:v>
                </c:pt>
                <c:pt idx="383">
                  <c:v>0.0487999990582466</c:v>
                </c:pt>
                <c:pt idx="384">
                  <c:v>0.048700001090765</c:v>
                </c:pt>
                <c:pt idx="385">
                  <c:v>0.0485999993979931</c:v>
                </c:pt>
                <c:pt idx="386">
                  <c:v>0.0483999997377396</c:v>
                </c:pt>
                <c:pt idx="387">
                  <c:v>0.048300001770258</c:v>
                </c:pt>
                <c:pt idx="388">
                  <c:v>0.048200000077486</c:v>
                </c:pt>
                <c:pt idx="389">
                  <c:v>0.0480000004172325</c:v>
                </c:pt>
                <c:pt idx="390">
                  <c:v>0.0480000004172325</c:v>
                </c:pt>
                <c:pt idx="391">
                  <c:v>0.047800000756979</c:v>
                </c:pt>
                <c:pt idx="392">
                  <c:v>0.0476999990642071</c:v>
                </c:pt>
                <c:pt idx="393">
                  <c:v>0.0476000010967255</c:v>
                </c:pt>
                <c:pt idx="394">
                  <c:v>0.0474999994039536</c:v>
                </c:pt>
                <c:pt idx="395">
                  <c:v>0.0474000014364719</c:v>
                </c:pt>
                <c:pt idx="396">
                  <c:v>0.0472999997437</c:v>
                </c:pt>
                <c:pt idx="397">
                  <c:v>0.0471000000834465</c:v>
                </c:pt>
                <c:pt idx="398">
                  <c:v>0.0469999983906746</c:v>
                </c:pt>
                <c:pt idx="399">
                  <c:v>0.046900000423193</c:v>
                </c:pt>
                <c:pt idx="400">
                  <c:v>0.0467999987304211</c:v>
                </c:pt>
                <c:pt idx="401">
                  <c:v>0.0467999987304211</c:v>
                </c:pt>
                <c:pt idx="402">
                  <c:v>0.0467999987304211</c:v>
                </c:pt>
                <c:pt idx="403">
                  <c:v>0.0467999987304211</c:v>
                </c:pt>
                <c:pt idx="404">
                  <c:v>0.0467000007629395</c:v>
                </c:pt>
                <c:pt idx="405">
                  <c:v>0.0465999990701675</c:v>
                </c:pt>
                <c:pt idx="406">
                  <c:v>0.0465999990701675</c:v>
                </c:pt>
                <c:pt idx="407">
                  <c:v>0.0465999990701675</c:v>
                </c:pt>
                <c:pt idx="408">
                  <c:v>0.0465000011026859</c:v>
                </c:pt>
                <c:pt idx="409">
                  <c:v>0.046399999409914</c:v>
                </c:pt>
                <c:pt idx="410">
                  <c:v>0.046399999409914</c:v>
                </c:pt>
                <c:pt idx="411">
                  <c:v>0.046399999409914</c:v>
                </c:pt>
                <c:pt idx="412">
                  <c:v>0.046399999409914</c:v>
                </c:pt>
                <c:pt idx="413">
                  <c:v>0.046399999409914</c:v>
                </c:pt>
                <c:pt idx="414">
                  <c:v>0.0463000014424324</c:v>
                </c:pt>
                <c:pt idx="415">
                  <c:v>0.0463000014424324</c:v>
                </c:pt>
                <c:pt idx="416">
                  <c:v>0.0461999997496605</c:v>
                </c:pt>
                <c:pt idx="417">
                  <c:v>0.0463000014424324</c:v>
                </c:pt>
                <c:pt idx="418">
                  <c:v>0.0463000014424324</c:v>
                </c:pt>
                <c:pt idx="419">
                  <c:v>0.0463000014424324</c:v>
                </c:pt>
                <c:pt idx="420">
                  <c:v>0.0463000014424324</c:v>
                </c:pt>
                <c:pt idx="421">
                  <c:v>0.0463000014424324</c:v>
                </c:pt>
                <c:pt idx="422">
                  <c:v>0.046399999409914</c:v>
                </c:pt>
                <c:pt idx="423">
                  <c:v>0.0465000011026859</c:v>
                </c:pt>
                <c:pt idx="424">
                  <c:v>0.0465999990701675</c:v>
                </c:pt>
                <c:pt idx="425">
                  <c:v>0.0465999990701675</c:v>
                </c:pt>
                <c:pt idx="426">
                  <c:v>0.0467000007629395</c:v>
                </c:pt>
                <c:pt idx="427">
                  <c:v>0.0467999987304211</c:v>
                </c:pt>
                <c:pt idx="428">
                  <c:v>0.046900000423193</c:v>
                </c:pt>
                <c:pt idx="429">
                  <c:v>0.046900000423193</c:v>
                </c:pt>
                <c:pt idx="430">
                  <c:v>0.0471000000834465</c:v>
                </c:pt>
                <c:pt idx="431">
                  <c:v>0.0472999997437</c:v>
                </c:pt>
                <c:pt idx="432">
                  <c:v>0.0474999994039536</c:v>
                </c:pt>
                <c:pt idx="433">
                  <c:v>0.0476000010967255</c:v>
                </c:pt>
                <c:pt idx="434">
                  <c:v>0.0476999990642071</c:v>
                </c:pt>
                <c:pt idx="435">
                  <c:v>0.0478999987244606</c:v>
                </c:pt>
                <c:pt idx="436">
                  <c:v>0.0480999983847141</c:v>
                </c:pt>
                <c:pt idx="437">
                  <c:v>0.048200000077486</c:v>
                </c:pt>
                <c:pt idx="438">
                  <c:v>0.048300001770258</c:v>
                </c:pt>
                <c:pt idx="439">
                  <c:v>0.0483999997377396</c:v>
                </c:pt>
                <c:pt idx="440">
                  <c:v>0.0483999997377396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0.0483999997377396</c:v>
                </c:pt>
                <c:pt idx="444">
                  <c:v>0.048300001770258</c:v>
                </c:pt>
                <c:pt idx="445">
                  <c:v>0.048300001770258</c:v>
                </c:pt>
                <c:pt idx="446">
                  <c:v>0.048300001770258</c:v>
                </c:pt>
                <c:pt idx="447">
                  <c:v>0.048300001770258</c:v>
                </c:pt>
                <c:pt idx="448">
                  <c:v>0.048300001770258</c:v>
                </c:pt>
                <c:pt idx="449">
                  <c:v>0.048300001770258</c:v>
                </c:pt>
                <c:pt idx="450">
                  <c:v>0.0480999983847141</c:v>
                </c:pt>
                <c:pt idx="451">
                  <c:v>0.0480000004172325</c:v>
                </c:pt>
                <c:pt idx="452">
                  <c:v>0.0480999983847141</c:v>
                </c:pt>
                <c:pt idx="453">
                  <c:v>0.0480000004172325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0.047800000756979</c:v>
                </c:pt>
                <c:pt idx="457">
                  <c:v>0.0476999990642071</c:v>
                </c:pt>
                <c:pt idx="458">
                  <c:v>0.047800000756979</c:v>
                </c:pt>
                <c:pt idx="459">
                  <c:v>0.0476000010967255</c:v>
                </c:pt>
                <c:pt idx="460">
                  <c:v>0.0476000010967255</c:v>
                </c:pt>
                <c:pt idx="461">
                  <c:v>0.0474999994039536</c:v>
                </c:pt>
                <c:pt idx="462">
                  <c:v>0.0474999994039536</c:v>
                </c:pt>
                <c:pt idx="463">
                  <c:v>0.0474000014364719</c:v>
                </c:pt>
                <c:pt idx="464">
                  <c:v>0.0472999997437</c:v>
                </c:pt>
                <c:pt idx="465">
                  <c:v>0.0472999997437</c:v>
                </c:pt>
                <c:pt idx="466">
                  <c:v>0.0472000017762184</c:v>
                </c:pt>
                <c:pt idx="467">
                  <c:v>0.0472000017762184</c:v>
                </c:pt>
                <c:pt idx="468">
                  <c:v>0.0469999983906746</c:v>
                </c:pt>
                <c:pt idx="469">
                  <c:v>0.0469999983906746</c:v>
                </c:pt>
                <c:pt idx="470">
                  <c:v>0.0471000000834465</c:v>
                </c:pt>
                <c:pt idx="471">
                  <c:v>0.0469999983906746</c:v>
                </c:pt>
                <c:pt idx="472">
                  <c:v>0.046900000423193</c:v>
                </c:pt>
                <c:pt idx="473">
                  <c:v>0.0467999987304211</c:v>
                </c:pt>
                <c:pt idx="474">
                  <c:v>0.0467000007629395</c:v>
                </c:pt>
                <c:pt idx="475">
                  <c:v>0.0467999987304211</c:v>
                </c:pt>
                <c:pt idx="476">
                  <c:v>0.0465999990701675</c:v>
                </c:pt>
                <c:pt idx="477">
                  <c:v>0.0465000011026859</c:v>
                </c:pt>
                <c:pt idx="478">
                  <c:v>0.0465000011026859</c:v>
                </c:pt>
                <c:pt idx="479">
                  <c:v>0.046399999409914</c:v>
                </c:pt>
                <c:pt idx="480">
                  <c:v>0.0463000014424324</c:v>
                </c:pt>
                <c:pt idx="481">
                  <c:v>0.0461000017821789</c:v>
                </c:pt>
                <c:pt idx="482">
                  <c:v>0.0461999997496605</c:v>
                </c:pt>
                <c:pt idx="483">
                  <c:v>0.046000000089407</c:v>
                </c:pt>
                <c:pt idx="484">
                  <c:v>0.046000000089407</c:v>
                </c:pt>
                <c:pt idx="485">
                  <c:v>0.046000000089407</c:v>
                </c:pt>
                <c:pt idx="486">
                  <c:v>0.0458000004291534</c:v>
                </c:pt>
                <c:pt idx="487">
                  <c:v>0.0458000004291534</c:v>
                </c:pt>
                <c:pt idx="488">
                  <c:v>0.0456000007688999</c:v>
                </c:pt>
                <c:pt idx="489">
                  <c:v>0.045499999076128</c:v>
                </c:pt>
                <c:pt idx="490">
                  <c:v>0.045499999076128</c:v>
                </c:pt>
                <c:pt idx="491">
                  <c:v>0.0454000011086464</c:v>
                </c:pt>
                <c:pt idx="492">
                  <c:v>0.0452999994158745</c:v>
                </c:pt>
                <c:pt idx="493">
                  <c:v>0.0452999994158745</c:v>
                </c:pt>
                <c:pt idx="494">
                  <c:v>0.045099999755621</c:v>
                </c:pt>
                <c:pt idx="495">
                  <c:v>0.0450000017881393</c:v>
                </c:pt>
                <c:pt idx="496">
                  <c:v>0.0449000000953674</c:v>
                </c:pt>
                <c:pt idx="497">
                  <c:v>0.0449000000953674</c:v>
                </c:pt>
                <c:pt idx="498">
                  <c:v>0.0447999984025955</c:v>
                </c:pt>
                <c:pt idx="499">
                  <c:v>0.0447000004351139</c:v>
                </c:pt>
                <c:pt idx="500">
                  <c:v>0.044599998742342</c:v>
                </c:pt>
                <c:pt idx="501">
                  <c:v>0.044599998742342</c:v>
                </c:pt>
                <c:pt idx="502">
                  <c:v>0.0445000007748604</c:v>
                </c:pt>
                <c:pt idx="503">
                  <c:v>0.0443999990820885</c:v>
                </c:pt>
                <c:pt idx="504">
                  <c:v>0.0443999990820885</c:v>
                </c:pt>
                <c:pt idx="505">
                  <c:v>0.0443000011146069</c:v>
                </c:pt>
                <c:pt idx="506">
                  <c:v>0.0441999994218349</c:v>
                </c:pt>
                <c:pt idx="507">
                  <c:v>0.0441999994218349</c:v>
                </c:pt>
                <c:pt idx="508">
                  <c:v>0.0441999994218349</c:v>
                </c:pt>
                <c:pt idx="509">
                  <c:v>0.0441999994218349</c:v>
                </c:pt>
                <c:pt idx="510">
                  <c:v>0.0441000014543533</c:v>
                </c:pt>
                <c:pt idx="511">
                  <c:v>0.0441999994218349</c:v>
                </c:pt>
                <c:pt idx="512">
                  <c:v>0.0439999997615814</c:v>
                </c:pt>
                <c:pt idx="513">
                  <c:v>0.0441000014543533</c:v>
                </c:pt>
                <c:pt idx="514">
                  <c:v>0.0441000014543533</c:v>
                </c:pt>
                <c:pt idx="515">
                  <c:v>0.0441000014543533</c:v>
                </c:pt>
                <c:pt idx="516">
                  <c:v>0.0441000014543533</c:v>
                </c:pt>
                <c:pt idx="517">
                  <c:v>0.0441999994218349</c:v>
                </c:pt>
                <c:pt idx="518">
                  <c:v>0.0441999994218349</c:v>
                </c:pt>
                <c:pt idx="519">
                  <c:v>0.0443999990820885</c:v>
                </c:pt>
                <c:pt idx="520">
                  <c:v>0.0443999990820885</c:v>
                </c:pt>
                <c:pt idx="521">
                  <c:v>0.044599998742342</c:v>
                </c:pt>
                <c:pt idx="522">
                  <c:v>0.0447000004351139</c:v>
                </c:pt>
                <c:pt idx="523">
                  <c:v>0.0445000007748604</c:v>
                </c:pt>
                <c:pt idx="524">
                  <c:v>0.0445000007748604</c:v>
                </c:pt>
                <c:pt idx="525">
                  <c:v>0.044599998742342</c:v>
                </c:pt>
                <c:pt idx="526">
                  <c:v>0.0447999984025955</c:v>
                </c:pt>
                <c:pt idx="527">
                  <c:v>0.0449000000953674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0.0456000007688999</c:v>
                </c:pt>
                <c:pt idx="531">
                  <c:v>0.046000000089407</c:v>
                </c:pt>
                <c:pt idx="532">
                  <c:v>0.046399999409914</c:v>
                </c:pt>
                <c:pt idx="533">
                  <c:v>0.0465999990701675</c:v>
                </c:pt>
                <c:pt idx="534">
                  <c:v>0.0467999987304211</c:v>
                </c:pt>
                <c:pt idx="535">
                  <c:v>0.0471000000834465</c:v>
                </c:pt>
                <c:pt idx="536">
                  <c:v>0.0472000017762184</c:v>
                </c:pt>
                <c:pt idx="537">
                  <c:v>0.0474000014364719</c:v>
                </c:pt>
                <c:pt idx="538">
                  <c:v>0.0474000014364719</c:v>
                </c:pt>
                <c:pt idx="539">
                  <c:v>0.0474999994039536</c:v>
                </c:pt>
                <c:pt idx="540">
                  <c:v>0.0474999994039536</c:v>
                </c:pt>
                <c:pt idx="541">
                  <c:v>0.0476999990642071</c:v>
                </c:pt>
                <c:pt idx="542">
                  <c:v>0.047800000756979</c:v>
                </c:pt>
                <c:pt idx="543">
                  <c:v>0.047800000756979</c:v>
                </c:pt>
                <c:pt idx="544">
                  <c:v>0.0478999987244606</c:v>
                </c:pt>
                <c:pt idx="545">
                  <c:v>0.0478999987244606</c:v>
                </c:pt>
                <c:pt idx="546">
                  <c:v>0.0478999987244606</c:v>
                </c:pt>
                <c:pt idx="547">
                  <c:v>0.0480999983847141</c:v>
                </c:pt>
                <c:pt idx="548">
                  <c:v>0.0480000004172325</c:v>
                </c:pt>
                <c:pt idx="549">
                  <c:v>0.0480999983847141</c:v>
                </c:pt>
                <c:pt idx="550">
                  <c:v>0.048200000077486</c:v>
                </c:pt>
                <c:pt idx="551">
                  <c:v>0.048200000077486</c:v>
                </c:pt>
                <c:pt idx="552">
                  <c:v>0.048200000077486</c:v>
                </c:pt>
                <c:pt idx="553">
                  <c:v>0.048300001770258</c:v>
                </c:pt>
                <c:pt idx="554">
                  <c:v>0.0483999997377396</c:v>
                </c:pt>
                <c:pt idx="555">
                  <c:v>0.0485000014305115</c:v>
                </c:pt>
                <c:pt idx="556">
                  <c:v>0.0485000014305115</c:v>
                </c:pt>
                <c:pt idx="557">
                  <c:v>0.0485999993979931</c:v>
                </c:pt>
                <c:pt idx="558">
                  <c:v>0.048700001090765</c:v>
                </c:pt>
                <c:pt idx="559">
                  <c:v>0.048700001090765</c:v>
                </c:pt>
                <c:pt idx="560">
                  <c:v>0.0487999990582466</c:v>
                </c:pt>
                <c:pt idx="561">
                  <c:v>0.0487999990582466</c:v>
                </c:pt>
                <c:pt idx="562">
                  <c:v>0.0489000007510185</c:v>
                </c:pt>
                <c:pt idx="563">
                  <c:v>0.0489000007510185</c:v>
                </c:pt>
                <c:pt idx="564">
                  <c:v>0.0489000007510185</c:v>
                </c:pt>
                <c:pt idx="565">
                  <c:v>0.0489999987185001</c:v>
                </c:pt>
                <c:pt idx="566">
                  <c:v>0.0489999987185001</c:v>
                </c:pt>
                <c:pt idx="567">
                  <c:v>0.0491000004112721</c:v>
                </c:pt>
                <c:pt idx="568">
                  <c:v>0.0491000004112721</c:v>
                </c:pt>
                <c:pt idx="569">
                  <c:v>0.0491000004112721</c:v>
                </c:pt>
                <c:pt idx="570">
                  <c:v>0.0491999983787537</c:v>
                </c:pt>
                <c:pt idx="571">
                  <c:v>0.0493000000715256</c:v>
                </c:pt>
                <c:pt idx="572">
                  <c:v>0.0494000017642975</c:v>
                </c:pt>
                <c:pt idx="573">
                  <c:v>0.0494999997317791</c:v>
                </c:pt>
                <c:pt idx="574">
                  <c:v>0.049600001424551</c:v>
                </c:pt>
                <c:pt idx="575">
                  <c:v>0.049600001424551</c:v>
                </c:pt>
                <c:pt idx="576">
                  <c:v>0.0498999990522862</c:v>
                </c:pt>
                <c:pt idx="577">
                  <c:v>0.0498999990522862</c:v>
                </c:pt>
                <c:pt idx="578">
                  <c:v>0.0502000004053116</c:v>
                </c:pt>
                <c:pt idx="579">
                  <c:v>0.0504000000655651</c:v>
                </c:pt>
                <c:pt idx="580">
                  <c:v>0.050500001758337</c:v>
                </c:pt>
                <c:pt idx="581">
                  <c:v>0.0507000014185905</c:v>
                </c:pt>
                <c:pt idx="582">
                  <c:v>0.0507000014185905</c:v>
                </c:pt>
                <c:pt idx="583">
                  <c:v>0.0505999997258186</c:v>
                </c:pt>
                <c:pt idx="584">
                  <c:v>0.0505999997258186</c:v>
                </c:pt>
                <c:pt idx="585">
                  <c:v>0.0507000014185905</c:v>
                </c:pt>
                <c:pt idx="586">
                  <c:v>0.0507000014185905</c:v>
                </c:pt>
                <c:pt idx="587">
                  <c:v>0.0507999993860722</c:v>
                </c:pt>
                <c:pt idx="588">
                  <c:v>0.0507999993860722</c:v>
                </c:pt>
                <c:pt idx="589">
                  <c:v>0.0513999983668327</c:v>
                </c:pt>
                <c:pt idx="590">
                  <c:v>0.0515000000596046</c:v>
                </c:pt>
                <c:pt idx="591">
                  <c:v>0.0518000014126301</c:v>
                </c:pt>
                <c:pt idx="592">
                  <c:v>0.0518000014126301</c:v>
                </c:pt>
                <c:pt idx="593">
                  <c:v>0.0520999990403652</c:v>
                </c:pt>
                <c:pt idx="594">
                  <c:v>0.0522999987006187</c:v>
                </c:pt>
                <c:pt idx="595">
                  <c:v>0.0524999983608723</c:v>
                </c:pt>
                <c:pt idx="596">
                  <c:v>0.0524999983608723</c:v>
                </c:pt>
                <c:pt idx="597">
                  <c:v>0.0526000000536442</c:v>
                </c:pt>
                <c:pt idx="598">
                  <c:v>0.0527000017464161</c:v>
                </c:pt>
                <c:pt idx="599">
                  <c:v>0.0529000014066696</c:v>
                </c:pt>
                <c:pt idx="600">
                  <c:v>0.0529000014066696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2798096"/>
        <c:axId val="75787868"/>
      </c:scatterChart>
      <c:valAx>
        <c:axId val="7279809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5787868"/>
        <c:crosses val="autoZero"/>
      </c:valAx>
      <c:valAx>
        <c:axId val="75787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798096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 2'!$B$39:$WD$39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</c:v>
                </c:pt>
                <c:pt idx="2">
                  <c:v>0.284500002861023</c:v>
                </c:pt>
                <c:pt idx="3">
                  <c:v>0.282200008630753</c:v>
                </c:pt>
                <c:pt idx="4">
                  <c:v>0.280299991369247</c:v>
                </c:pt>
                <c:pt idx="5">
                  <c:v>0.279000014066696</c:v>
                </c:pt>
                <c:pt idx="6">
                  <c:v>0.277099996805191</c:v>
                </c:pt>
                <c:pt idx="7">
                  <c:v>0.275499999523163</c:v>
                </c:pt>
                <c:pt idx="8">
                  <c:v>0.273699998855591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0.268400013446808</c:v>
                </c:pt>
                <c:pt idx="13">
                  <c:v>0.266999989748001</c:v>
                </c:pt>
                <c:pt idx="14">
                  <c:v>0.265300005674362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0.264899998903275</c:v>
                </c:pt>
                <c:pt idx="18">
                  <c:v>0.263300001621246</c:v>
                </c:pt>
                <c:pt idx="19">
                  <c:v>0.261999994516373</c:v>
                </c:pt>
                <c:pt idx="20">
                  <c:v>0.26129999756813</c:v>
                </c:pt>
                <c:pt idx="21">
                  <c:v>0.260199993848801</c:v>
                </c:pt>
                <c:pt idx="22">
                  <c:v>0.259200006723404</c:v>
                </c:pt>
                <c:pt idx="23">
                  <c:v>0.257200002670288</c:v>
                </c:pt>
                <c:pt idx="24">
                  <c:v>0.256099998950958</c:v>
                </c:pt>
                <c:pt idx="25">
                  <c:v>0.255100011825562</c:v>
                </c:pt>
                <c:pt idx="26">
                  <c:v>0.253800004720688</c:v>
                </c:pt>
                <c:pt idx="27">
                  <c:v>0.252900004386902</c:v>
                </c:pt>
                <c:pt idx="28">
                  <c:v>0.251899987459183</c:v>
                </c:pt>
                <c:pt idx="29">
                  <c:v>0.250900000333786</c:v>
                </c:pt>
                <c:pt idx="30">
                  <c:v>0.25</c:v>
                </c:pt>
                <c:pt idx="31">
                  <c:v>0.249099999666214</c:v>
                </c:pt>
                <c:pt idx="32">
                  <c:v>0.2483000010252</c:v>
                </c:pt>
                <c:pt idx="33">
                  <c:v>0.247600004076958</c:v>
                </c:pt>
                <c:pt idx="34">
                  <c:v>0.246500000357628</c:v>
                </c:pt>
                <c:pt idx="35">
                  <c:v>0.245800003409386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0.240099996328354</c:v>
                </c:pt>
                <c:pt idx="45">
                  <c:v>0.239600002765656</c:v>
                </c:pt>
                <c:pt idx="46">
                  <c:v>0.239199995994568</c:v>
                </c:pt>
                <c:pt idx="47">
                  <c:v>0.238700002431869</c:v>
                </c:pt>
                <c:pt idx="48">
                  <c:v>0.23819999396801</c:v>
                </c:pt>
                <c:pt idx="49">
                  <c:v>0.23759999871254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0.236300006508827</c:v>
                </c:pt>
                <c:pt idx="53">
                  <c:v>0.23589999973774</c:v>
                </c:pt>
                <c:pt idx="54">
                  <c:v>0.235300004482269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0.232800006866455</c:v>
                </c:pt>
                <c:pt idx="60">
                  <c:v>0.232199996709824</c:v>
                </c:pt>
                <c:pt idx="61">
                  <c:v>0.231399998068809</c:v>
                </c:pt>
                <c:pt idx="62">
                  <c:v>0.230900004506111</c:v>
                </c:pt>
                <c:pt idx="63">
                  <c:v>0.230100005865097</c:v>
                </c:pt>
                <c:pt idx="64">
                  <c:v>0.229699999094009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0.228499993681908</c:v>
                </c:pt>
                <c:pt idx="68">
                  <c:v>0.228000000119209</c:v>
                </c:pt>
                <c:pt idx="69">
                  <c:v>0.227599993348122</c:v>
                </c:pt>
                <c:pt idx="70">
                  <c:v>0.227300003170967</c:v>
                </c:pt>
                <c:pt idx="71">
                  <c:v>0.226699993014336</c:v>
                </c:pt>
                <c:pt idx="72">
                  <c:v>0.226099997758865</c:v>
                </c:pt>
                <c:pt idx="73">
                  <c:v>0.22579999268055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0.221799999475479</c:v>
                </c:pt>
                <c:pt idx="81">
                  <c:v>0.221300005912781</c:v>
                </c:pt>
                <c:pt idx="82">
                  <c:v>0.220699995756149</c:v>
                </c:pt>
                <c:pt idx="83">
                  <c:v>0.220200002193451</c:v>
                </c:pt>
                <c:pt idx="84">
                  <c:v>0.219500005245209</c:v>
                </c:pt>
                <c:pt idx="85">
                  <c:v>0.218999996781349</c:v>
                </c:pt>
                <c:pt idx="86">
                  <c:v>0.217899993062019</c:v>
                </c:pt>
                <c:pt idx="87">
                  <c:v>0.217299997806549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0.21340000629425</c:v>
                </c:pt>
                <c:pt idx="96">
                  <c:v>0.212899997830391</c:v>
                </c:pt>
                <c:pt idx="97">
                  <c:v>0.212699994444847</c:v>
                </c:pt>
                <c:pt idx="98">
                  <c:v>0.212400004267693</c:v>
                </c:pt>
                <c:pt idx="99">
                  <c:v>0.211799994111061</c:v>
                </c:pt>
                <c:pt idx="100">
                  <c:v>0.211500003933907</c:v>
                </c:pt>
                <c:pt idx="101">
                  <c:v>0.211199998855591</c:v>
                </c:pt>
                <c:pt idx="102">
                  <c:v>0.210700005292892</c:v>
                </c:pt>
                <c:pt idx="103">
                  <c:v>0.210199996829033</c:v>
                </c:pt>
                <c:pt idx="104">
                  <c:v>0.209600001573563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</c:v>
                </c:pt>
                <c:pt idx="108">
                  <c:v>0.207900002598762</c:v>
                </c:pt>
                <c:pt idx="109">
                  <c:v>0.207699999213219</c:v>
                </c:pt>
                <c:pt idx="110">
                  <c:v>0.207499995827675</c:v>
                </c:pt>
                <c:pt idx="111">
                  <c:v>0.20720000565052</c:v>
                </c:pt>
                <c:pt idx="112">
                  <c:v>0.207000002264976</c:v>
                </c:pt>
                <c:pt idx="113">
                  <c:v>0.206599995493889</c:v>
                </c:pt>
                <c:pt idx="114">
                  <c:v>0.206300005316734</c:v>
                </c:pt>
                <c:pt idx="115">
                  <c:v>0.206300005316734</c:v>
                </c:pt>
                <c:pt idx="116">
                  <c:v>0.20610000193119</c:v>
                </c:pt>
                <c:pt idx="117">
                  <c:v>0.205799996852875</c:v>
                </c:pt>
                <c:pt idx="118">
                  <c:v>0.20550000667572</c:v>
                </c:pt>
                <c:pt idx="119">
                  <c:v>0.205200001597404</c:v>
                </c:pt>
                <c:pt idx="120">
                  <c:v>0.204899996519089</c:v>
                </c:pt>
                <c:pt idx="121">
                  <c:v>0.204500004649162</c:v>
                </c:pt>
                <c:pt idx="122">
                  <c:v>0.204199999570847</c:v>
                </c:pt>
                <c:pt idx="123">
                  <c:v>0.203999996185303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0.203299999237061</c:v>
                </c:pt>
                <c:pt idx="127">
                  <c:v>0.203299999237061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0.203299999237061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0.203299999237061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0.203400000929832</c:v>
                </c:pt>
                <c:pt idx="143">
                  <c:v>0.203400000929832</c:v>
                </c:pt>
                <c:pt idx="144">
                  <c:v>0.203500002622604</c:v>
                </c:pt>
                <c:pt idx="145">
                  <c:v>0.203500002622604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0.203799992799759</c:v>
                </c:pt>
                <c:pt idx="149">
                  <c:v>0.203999996185303</c:v>
                </c:pt>
                <c:pt idx="150">
                  <c:v>0.204199999570847</c:v>
                </c:pt>
                <c:pt idx="151">
                  <c:v>0.20440000295639</c:v>
                </c:pt>
                <c:pt idx="152">
                  <c:v>0.204600006341934</c:v>
                </c:pt>
                <c:pt idx="153">
                  <c:v>0.204999998211861</c:v>
                </c:pt>
                <c:pt idx="154">
                  <c:v>0.205400004982948</c:v>
                </c:pt>
                <c:pt idx="155">
                  <c:v>0.205799996852875</c:v>
                </c:pt>
                <c:pt idx="156">
                  <c:v>0.206200003623962</c:v>
                </c:pt>
                <c:pt idx="157">
                  <c:v>0.206499993801117</c:v>
                </c:pt>
                <c:pt idx="158">
                  <c:v>0.206799998879433</c:v>
                </c:pt>
                <c:pt idx="159">
                  <c:v>0.20720000565052</c:v>
                </c:pt>
                <c:pt idx="160">
                  <c:v>0.207800000905991</c:v>
                </c:pt>
                <c:pt idx="161">
                  <c:v>0.208299994468689</c:v>
                </c:pt>
                <c:pt idx="162">
                  <c:v>0.20890000462532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</c:v>
                </c:pt>
                <c:pt idx="166">
                  <c:v>0.211099997162819</c:v>
                </c:pt>
                <c:pt idx="167">
                  <c:v>0.211999997496605</c:v>
                </c:pt>
                <c:pt idx="168">
                  <c:v>0.212799996137619</c:v>
                </c:pt>
                <c:pt idx="169">
                  <c:v>0.213799998164177</c:v>
                </c:pt>
                <c:pt idx="170">
                  <c:v>0.214399993419647</c:v>
                </c:pt>
                <c:pt idx="171">
                  <c:v>0.215800002217293</c:v>
                </c:pt>
                <c:pt idx="172">
                  <c:v>0.217299997806549</c:v>
                </c:pt>
                <c:pt idx="173">
                  <c:v>0.218199998140335</c:v>
                </c:pt>
                <c:pt idx="174">
                  <c:v>0.219200000166893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0.224500000476837</c:v>
                </c:pt>
                <c:pt idx="179">
                  <c:v>0.225600004196167</c:v>
                </c:pt>
                <c:pt idx="180">
                  <c:v>0.228499993681908</c:v>
                </c:pt>
                <c:pt idx="181">
                  <c:v>0.229800000786781</c:v>
                </c:pt>
                <c:pt idx="182">
                  <c:v>0.230700001120567</c:v>
                </c:pt>
                <c:pt idx="183">
                  <c:v>0.231800004839897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</c:v>
                </c:pt>
                <c:pt idx="190">
                  <c:v>0.244599997997284</c:v>
                </c:pt>
                <c:pt idx="191">
                  <c:v>0.2466000020504</c:v>
                </c:pt>
                <c:pt idx="192">
                  <c:v>0.248600006103516</c:v>
                </c:pt>
                <c:pt idx="193">
                  <c:v>0.251300007104874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</c:v>
                </c:pt>
                <c:pt idx="197">
                  <c:v>0.261900007724762</c:v>
                </c:pt>
                <c:pt idx="198">
                  <c:v>0.264099985361099</c:v>
                </c:pt>
                <c:pt idx="199">
                  <c:v>0.268900007009506</c:v>
                </c:pt>
                <c:pt idx="200">
                  <c:v>0.27140000462532</c:v>
                </c:pt>
                <c:pt idx="201">
                  <c:v>0.272700011730194</c:v>
                </c:pt>
                <c:pt idx="202">
                  <c:v>0.275200009346008</c:v>
                </c:pt>
                <c:pt idx="203">
                  <c:v>0.278299987316132</c:v>
                </c:pt>
                <c:pt idx="204">
                  <c:v>0.281899988651276</c:v>
                </c:pt>
                <c:pt idx="205">
                  <c:v>0.28439998626709</c:v>
                </c:pt>
                <c:pt idx="206">
                  <c:v>0.286300003528595</c:v>
                </c:pt>
                <c:pt idx="207">
                  <c:v>0.288300007581711</c:v>
                </c:pt>
                <c:pt idx="208">
                  <c:v>0.291999995708466</c:v>
                </c:pt>
                <c:pt idx="209">
                  <c:v>0.294400006532669</c:v>
                </c:pt>
                <c:pt idx="210">
                  <c:v>0.296999990940094</c:v>
                </c:pt>
                <c:pt idx="211">
                  <c:v>0.298500001430511</c:v>
                </c:pt>
                <c:pt idx="212">
                  <c:v>0.30019998550415</c:v>
                </c:pt>
                <c:pt idx="213">
                  <c:v>0.301899999380112</c:v>
                </c:pt>
                <c:pt idx="214">
                  <c:v>0.302899986505508</c:v>
                </c:pt>
                <c:pt idx="215">
                  <c:v>0.304199993610382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0.306300014257431</c:v>
                </c:pt>
                <c:pt idx="219">
                  <c:v>0.30689999461174</c:v>
                </c:pt>
                <c:pt idx="220">
                  <c:v>0.307300001382828</c:v>
                </c:pt>
                <c:pt idx="221">
                  <c:v>0.307099997997284</c:v>
                </c:pt>
                <c:pt idx="222">
                  <c:v>0.306699991226196</c:v>
                </c:pt>
                <c:pt idx="223">
                  <c:v>0.30579999089241</c:v>
                </c:pt>
                <c:pt idx="224">
                  <c:v>0.305200010538101</c:v>
                </c:pt>
                <c:pt idx="225">
                  <c:v>0.303900003433228</c:v>
                </c:pt>
                <c:pt idx="226">
                  <c:v>0.30239999294281</c:v>
                </c:pt>
                <c:pt idx="227">
                  <c:v>0.300599992275238</c:v>
                </c:pt>
                <c:pt idx="228">
                  <c:v>0.298400014638901</c:v>
                </c:pt>
                <c:pt idx="229">
                  <c:v>0.296400010585785</c:v>
                </c:pt>
                <c:pt idx="230">
                  <c:v>0.293300002813339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</c:v>
                </c:pt>
                <c:pt idx="234">
                  <c:v>0.282700002193451</c:v>
                </c:pt>
                <c:pt idx="235">
                  <c:v>0.279399991035461</c:v>
                </c:pt>
                <c:pt idx="236">
                  <c:v>0.277399986982346</c:v>
                </c:pt>
                <c:pt idx="237">
                  <c:v>0.275099992752075</c:v>
                </c:pt>
                <c:pt idx="238">
                  <c:v>0.270300000905991</c:v>
                </c:pt>
                <c:pt idx="239">
                  <c:v>0.264299988746643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</c:v>
                </c:pt>
                <c:pt idx="243">
                  <c:v>0.247500002384186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0.221699997782707</c:v>
                </c:pt>
                <c:pt idx="250">
                  <c:v>0.217299997806549</c:v>
                </c:pt>
                <c:pt idx="251">
                  <c:v>0.212500005960464</c:v>
                </c:pt>
                <c:pt idx="252">
                  <c:v>0.208399996161461</c:v>
                </c:pt>
                <c:pt idx="253">
                  <c:v>0.204199999570847</c:v>
                </c:pt>
                <c:pt idx="254">
                  <c:v>0.201299995183945</c:v>
                </c:pt>
                <c:pt idx="255">
                  <c:v>0.198500007390976</c:v>
                </c:pt>
                <c:pt idx="256">
                  <c:v>0.192399993538857</c:v>
                </c:pt>
                <c:pt idx="257">
                  <c:v>0.188700005412102</c:v>
                </c:pt>
                <c:pt idx="258">
                  <c:v>0.182799994945526</c:v>
                </c:pt>
                <c:pt idx="259">
                  <c:v>0.178700000047684</c:v>
                </c:pt>
                <c:pt idx="260">
                  <c:v>0.174500003457069</c:v>
                </c:pt>
                <c:pt idx="261">
                  <c:v>0.171599999070168</c:v>
                </c:pt>
                <c:pt idx="262">
                  <c:v>0.16889999806881</c:v>
                </c:pt>
                <c:pt idx="263">
                  <c:v>0.165600001811981</c:v>
                </c:pt>
                <c:pt idx="264">
                  <c:v>0.161799997091293</c:v>
                </c:pt>
                <c:pt idx="265">
                  <c:v>0.158899992704391</c:v>
                </c:pt>
                <c:pt idx="266">
                  <c:v>0.154799997806549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</c:v>
                </c:pt>
                <c:pt idx="270">
                  <c:v>0.142100006341934</c:v>
                </c:pt>
                <c:pt idx="271">
                  <c:v>0.13910000026226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</c:v>
                </c:pt>
                <c:pt idx="275">
                  <c:v>0.127100005745888</c:v>
                </c:pt>
                <c:pt idx="276">
                  <c:v>0.125400006771088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0.11089999973774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0.0996000021696091</c:v>
                </c:pt>
                <c:pt idx="290">
                  <c:v>0.097000002861023</c:v>
                </c:pt>
                <c:pt idx="291">
                  <c:v>0.0961000025272369</c:v>
                </c:pt>
                <c:pt idx="292">
                  <c:v>0.0952000021934509</c:v>
                </c:pt>
                <c:pt idx="293">
                  <c:v>0.0940999984741211</c:v>
                </c:pt>
                <c:pt idx="294">
                  <c:v>0.0917000025510788</c:v>
                </c:pt>
                <c:pt idx="295">
                  <c:v>0.090599998831749</c:v>
                </c:pt>
                <c:pt idx="296">
                  <c:v>0.0892999991774559</c:v>
                </c:pt>
                <c:pt idx="297">
                  <c:v>0.0881000012159348</c:v>
                </c:pt>
                <c:pt idx="298">
                  <c:v>0.0868000015616417</c:v>
                </c:pt>
                <c:pt idx="299">
                  <c:v>0.0854000002145767</c:v>
                </c:pt>
                <c:pt idx="300">
                  <c:v>0.0843999981880188</c:v>
                </c:pt>
                <c:pt idx="301">
                  <c:v>0.0842000022530556</c:v>
                </c:pt>
                <c:pt idx="302">
                  <c:v>0.0828000009059906</c:v>
                </c:pt>
                <c:pt idx="303">
                  <c:v>0.0810000002384186</c:v>
                </c:pt>
                <c:pt idx="304">
                  <c:v>0.0800999999046326</c:v>
                </c:pt>
                <c:pt idx="305">
                  <c:v>0.0791999995708466</c:v>
                </c:pt>
                <c:pt idx="306">
                  <c:v>0.0776000022888184</c:v>
                </c:pt>
                <c:pt idx="307">
                  <c:v>0.0767000019550324</c:v>
                </c:pt>
                <c:pt idx="308">
                  <c:v>0.0764999985694885</c:v>
                </c:pt>
                <c:pt idx="309">
                  <c:v>0.0755999982357025</c:v>
                </c:pt>
                <c:pt idx="310">
                  <c:v>0.0750000029802322</c:v>
                </c:pt>
                <c:pt idx="311">
                  <c:v>0.0745000019669533</c:v>
                </c:pt>
                <c:pt idx="312">
                  <c:v>0.0727000012993813</c:v>
                </c:pt>
                <c:pt idx="313">
                  <c:v>0.0722000002861023</c:v>
                </c:pt>
                <c:pt idx="314">
                  <c:v>0.0715999975800514</c:v>
                </c:pt>
                <c:pt idx="315">
                  <c:v>0.0706999972462654</c:v>
                </c:pt>
                <c:pt idx="316">
                  <c:v>0.0700000002980232</c:v>
                </c:pt>
                <c:pt idx="317">
                  <c:v>0.069300003349781</c:v>
                </c:pt>
                <c:pt idx="318">
                  <c:v>0.0687000006437302</c:v>
                </c:pt>
                <c:pt idx="319">
                  <c:v>0.068000003695488</c:v>
                </c:pt>
                <c:pt idx="320">
                  <c:v>0.0674000009894371</c:v>
                </c:pt>
                <c:pt idx="321">
                  <c:v>0.0668999999761581</c:v>
                </c:pt>
                <c:pt idx="322">
                  <c:v>0.066200003027916</c:v>
                </c:pt>
                <c:pt idx="323">
                  <c:v>0.0656000003218651</c:v>
                </c:pt>
                <c:pt idx="324">
                  <c:v>0.0649999976158142</c:v>
                </c:pt>
                <c:pt idx="325">
                  <c:v>0.0641999989748001</c:v>
                </c:pt>
                <c:pt idx="326">
                  <c:v>0.0636999979615212</c:v>
                </c:pt>
                <c:pt idx="327">
                  <c:v>0.0631000027060509</c:v>
                </c:pt>
                <c:pt idx="328">
                  <c:v>0.0625</c:v>
                </c:pt>
                <c:pt idx="329">
                  <c:v>0.0621999986469746</c:v>
                </c:pt>
                <c:pt idx="330">
                  <c:v>0.0617999993264675</c:v>
                </c:pt>
                <c:pt idx="331">
                  <c:v>0.0612999983131886</c:v>
                </c:pt>
                <c:pt idx="332">
                  <c:v>0.0604999996721745</c:v>
                </c:pt>
                <c:pt idx="333">
                  <c:v>0.0599999986588955</c:v>
                </c:pt>
                <c:pt idx="334">
                  <c:v>0.0595999993383884</c:v>
                </c:pt>
                <c:pt idx="335">
                  <c:v>0.0593000017106533</c:v>
                </c:pt>
                <c:pt idx="336">
                  <c:v>0.0588000006973743</c:v>
                </c:pt>
                <c:pt idx="337">
                  <c:v>0.0584999993443489</c:v>
                </c:pt>
                <c:pt idx="338">
                  <c:v>0.0581000000238419</c:v>
                </c:pt>
                <c:pt idx="339">
                  <c:v>0.0575999990105629</c:v>
                </c:pt>
                <c:pt idx="340">
                  <c:v>0.0571999996900559</c:v>
                </c:pt>
                <c:pt idx="341">
                  <c:v>0.0568999983370304</c:v>
                </c:pt>
                <c:pt idx="342">
                  <c:v>0.0566000007092953</c:v>
                </c:pt>
                <c:pt idx="343">
                  <c:v>0.0562000013887882</c:v>
                </c:pt>
                <c:pt idx="344">
                  <c:v>0.0555999986827374</c:v>
                </c:pt>
                <c:pt idx="345">
                  <c:v>0.0553999990224838</c:v>
                </c:pt>
                <c:pt idx="346">
                  <c:v>0.0551000013947487</c:v>
                </c:pt>
                <c:pt idx="347">
                  <c:v>0.0549000017344952</c:v>
                </c:pt>
                <c:pt idx="348">
                  <c:v>0.0546999983489513</c:v>
                </c:pt>
                <c:pt idx="349">
                  <c:v>0.0542999990284443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0.0529999993741512</c:v>
                </c:pt>
                <c:pt idx="354">
                  <c:v>0.0527000017464161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0.0509999990463257</c:v>
                </c:pt>
                <c:pt idx="362">
                  <c:v>0.0507000014185905</c:v>
                </c:pt>
                <c:pt idx="363">
                  <c:v>0.050500001758337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0.0500000007450581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0.0493000000715256</c:v>
                </c:pt>
                <c:pt idx="371">
                  <c:v>0.0491000004112721</c:v>
                </c:pt>
                <c:pt idx="372">
                  <c:v>0.0489999987185001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0.0485000014305115</c:v>
                </c:pt>
                <c:pt idx="376">
                  <c:v>0.048200000077486</c:v>
                </c:pt>
                <c:pt idx="377">
                  <c:v>0.0480999983847141</c:v>
                </c:pt>
                <c:pt idx="378">
                  <c:v>0.0478999987244606</c:v>
                </c:pt>
                <c:pt idx="379">
                  <c:v>0.047800000756979</c:v>
                </c:pt>
                <c:pt idx="380">
                  <c:v>0.0476000010967255</c:v>
                </c:pt>
                <c:pt idx="381">
                  <c:v>0.0476000010967255</c:v>
                </c:pt>
                <c:pt idx="382">
                  <c:v>0.0474000014364719</c:v>
                </c:pt>
                <c:pt idx="383">
                  <c:v>0.0472999997437</c:v>
                </c:pt>
                <c:pt idx="384">
                  <c:v>0.0471000000834465</c:v>
                </c:pt>
                <c:pt idx="385">
                  <c:v>0.0469999983906746</c:v>
                </c:pt>
                <c:pt idx="386">
                  <c:v>0.046900000423193</c:v>
                </c:pt>
                <c:pt idx="387">
                  <c:v>0.0467000007629395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0.046399999409914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0.0461000017821789</c:v>
                </c:pt>
                <c:pt idx="394">
                  <c:v>0.046000000089407</c:v>
                </c:pt>
                <c:pt idx="395">
                  <c:v>0.0458999983966351</c:v>
                </c:pt>
                <c:pt idx="396">
                  <c:v>0.0458000004291534</c:v>
                </c:pt>
                <c:pt idx="397">
                  <c:v>0.0456999987363815</c:v>
                </c:pt>
                <c:pt idx="398">
                  <c:v>0.0456000007688999</c:v>
                </c:pt>
                <c:pt idx="399">
                  <c:v>0.045499999076128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0.0454000011086464</c:v>
                </c:pt>
                <c:pt idx="403">
                  <c:v>0.0452999994158745</c:v>
                </c:pt>
                <c:pt idx="404">
                  <c:v>0.0452000014483929</c:v>
                </c:pt>
                <c:pt idx="405">
                  <c:v>0.0452000014483929</c:v>
                </c:pt>
                <c:pt idx="406">
                  <c:v>0.045099999755621</c:v>
                </c:pt>
                <c:pt idx="407">
                  <c:v>0.045099999755621</c:v>
                </c:pt>
                <c:pt idx="408">
                  <c:v>0.045099999755621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0.0449000000953674</c:v>
                </c:pt>
                <c:pt idx="412">
                  <c:v>0.0449000000953674</c:v>
                </c:pt>
                <c:pt idx="413">
                  <c:v>0.0449000000953674</c:v>
                </c:pt>
                <c:pt idx="414">
                  <c:v>0.0447999984025955</c:v>
                </c:pt>
                <c:pt idx="415">
                  <c:v>0.0449000000953674</c:v>
                </c:pt>
                <c:pt idx="416">
                  <c:v>0.0449000000953674</c:v>
                </c:pt>
                <c:pt idx="417">
                  <c:v>0.0449000000953674</c:v>
                </c:pt>
                <c:pt idx="418">
                  <c:v>0.0449000000953674</c:v>
                </c:pt>
                <c:pt idx="419">
                  <c:v>0.0450000017881393</c:v>
                </c:pt>
                <c:pt idx="420">
                  <c:v>0.0449000000953674</c:v>
                </c:pt>
                <c:pt idx="421">
                  <c:v>0.045099999755621</c:v>
                </c:pt>
                <c:pt idx="422">
                  <c:v>0.045099999755621</c:v>
                </c:pt>
                <c:pt idx="423">
                  <c:v>0.0452000014483929</c:v>
                </c:pt>
                <c:pt idx="424">
                  <c:v>0.0452999994158745</c:v>
                </c:pt>
                <c:pt idx="425">
                  <c:v>0.0452000014483929</c:v>
                </c:pt>
                <c:pt idx="426">
                  <c:v>0.0454000011086464</c:v>
                </c:pt>
                <c:pt idx="427">
                  <c:v>0.0454000011086464</c:v>
                </c:pt>
                <c:pt idx="428">
                  <c:v>0.0456000007688999</c:v>
                </c:pt>
                <c:pt idx="429">
                  <c:v>0.0456000007688999</c:v>
                </c:pt>
                <c:pt idx="430">
                  <c:v>0.0458000004291534</c:v>
                </c:pt>
                <c:pt idx="431">
                  <c:v>0.0461000017821789</c:v>
                </c:pt>
                <c:pt idx="432">
                  <c:v>0.0463000014424324</c:v>
                </c:pt>
                <c:pt idx="433">
                  <c:v>0.046399999409914</c:v>
                </c:pt>
                <c:pt idx="434">
                  <c:v>0.0465999990701675</c:v>
                </c:pt>
                <c:pt idx="435">
                  <c:v>0.0467999987304211</c:v>
                </c:pt>
                <c:pt idx="436">
                  <c:v>0.0469999983906746</c:v>
                </c:pt>
                <c:pt idx="437">
                  <c:v>0.0471000000834465</c:v>
                </c:pt>
                <c:pt idx="438">
                  <c:v>0.0472000017762184</c:v>
                </c:pt>
                <c:pt idx="439">
                  <c:v>0.0472999997437</c:v>
                </c:pt>
                <c:pt idx="440">
                  <c:v>0.0474000014364719</c:v>
                </c:pt>
                <c:pt idx="441">
                  <c:v>0.0474000014364719</c:v>
                </c:pt>
                <c:pt idx="442">
                  <c:v>0.0472999997437</c:v>
                </c:pt>
                <c:pt idx="443">
                  <c:v>0.0474000014364719</c:v>
                </c:pt>
                <c:pt idx="444">
                  <c:v>0.0472999997437</c:v>
                </c:pt>
                <c:pt idx="445">
                  <c:v>0.0472999997437</c:v>
                </c:pt>
                <c:pt idx="446">
                  <c:v>0.0472000017762184</c:v>
                </c:pt>
                <c:pt idx="447">
                  <c:v>0.0472000017762184</c:v>
                </c:pt>
                <c:pt idx="448">
                  <c:v>0.0472000017762184</c:v>
                </c:pt>
                <c:pt idx="449">
                  <c:v>0.0472000017762184</c:v>
                </c:pt>
                <c:pt idx="450">
                  <c:v>0.0471000000834465</c:v>
                </c:pt>
                <c:pt idx="451">
                  <c:v>0.0471000000834465</c:v>
                </c:pt>
                <c:pt idx="452">
                  <c:v>0.046900000423193</c:v>
                </c:pt>
                <c:pt idx="453">
                  <c:v>0.046900000423193</c:v>
                </c:pt>
                <c:pt idx="454">
                  <c:v>0.0467999987304211</c:v>
                </c:pt>
                <c:pt idx="455">
                  <c:v>0.0467999987304211</c:v>
                </c:pt>
                <c:pt idx="456">
                  <c:v>0.0467000007629395</c:v>
                </c:pt>
                <c:pt idx="457">
                  <c:v>0.0467000007629395</c:v>
                </c:pt>
                <c:pt idx="458">
                  <c:v>0.0467000007629395</c:v>
                </c:pt>
                <c:pt idx="459">
                  <c:v>0.0465999990701675</c:v>
                </c:pt>
                <c:pt idx="460">
                  <c:v>0.0465000011026859</c:v>
                </c:pt>
                <c:pt idx="461">
                  <c:v>0.0465999990701675</c:v>
                </c:pt>
                <c:pt idx="462">
                  <c:v>0.0465000011026859</c:v>
                </c:pt>
                <c:pt idx="463">
                  <c:v>0.0463000014424324</c:v>
                </c:pt>
                <c:pt idx="464">
                  <c:v>0.0463000014424324</c:v>
                </c:pt>
                <c:pt idx="465">
                  <c:v>0.0463000014424324</c:v>
                </c:pt>
                <c:pt idx="466">
                  <c:v>0.0461999997496605</c:v>
                </c:pt>
                <c:pt idx="467">
                  <c:v>0.0461999997496605</c:v>
                </c:pt>
                <c:pt idx="468">
                  <c:v>0.0461000017821789</c:v>
                </c:pt>
                <c:pt idx="469">
                  <c:v>0.0461000017821789</c:v>
                </c:pt>
                <c:pt idx="470">
                  <c:v>0.0461000017821789</c:v>
                </c:pt>
                <c:pt idx="471">
                  <c:v>0.0461000017821789</c:v>
                </c:pt>
                <c:pt idx="472">
                  <c:v>0.0458999983966351</c:v>
                </c:pt>
                <c:pt idx="473">
                  <c:v>0.0458999983966351</c:v>
                </c:pt>
                <c:pt idx="474">
                  <c:v>0.0458999983966351</c:v>
                </c:pt>
                <c:pt idx="475">
                  <c:v>0.0458000004291534</c:v>
                </c:pt>
                <c:pt idx="476">
                  <c:v>0.0456000007688999</c:v>
                </c:pt>
                <c:pt idx="477">
                  <c:v>0.0456000007688999</c:v>
                </c:pt>
                <c:pt idx="478">
                  <c:v>0.0456000007688999</c:v>
                </c:pt>
                <c:pt idx="479">
                  <c:v>0.045499999076128</c:v>
                </c:pt>
                <c:pt idx="480">
                  <c:v>0.0454000011086464</c:v>
                </c:pt>
                <c:pt idx="481">
                  <c:v>0.0452999994158745</c:v>
                </c:pt>
                <c:pt idx="482">
                  <c:v>0.0452999994158745</c:v>
                </c:pt>
                <c:pt idx="483">
                  <c:v>0.045099999755621</c:v>
                </c:pt>
                <c:pt idx="484">
                  <c:v>0.0450000017881393</c:v>
                </c:pt>
                <c:pt idx="485">
                  <c:v>0.0449000000953674</c:v>
                </c:pt>
                <c:pt idx="486">
                  <c:v>0.0449000000953674</c:v>
                </c:pt>
                <c:pt idx="487">
                  <c:v>0.0447999984025955</c:v>
                </c:pt>
                <c:pt idx="488">
                  <c:v>0.044599998742342</c:v>
                </c:pt>
                <c:pt idx="489">
                  <c:v>0.044599998742342</c:v>
                </c:pt>
                <c:pt idx="490">
                  <c:v>0.044599998742342</c:v>
                </c:pt>
                <c:pt idx="491">
                  <c:v>0.0445000007748604</c:v>
                </c:pt>
                <c:pt idx="492">
                  <c:v>0.0443000011146069</c:v>
                </c:pt>
                <c:pt idx="493">
                  <c:v>0.0443000011146069</c:v>
                </c:pt>
                <c:pt idx="494">
                  <c:v>0.0441999994218349</c:v>
                </c:pt>
                <c:pt idx="495">
                  <c:v>0.0439999997615814</c:v>
                </c:pt>
                <c:pt idx="496">
                  <c:v>0.0439000017940998</c:v>
                </c:pt>
                <c:pt idx="497">
                  <c:v>0.0439000017940998</c:v>
                </c:pt>
                <c:pt idx="498">
                  <c:v>0.0438000001013279</c:v>
                </c:pt>
                <c:pt idx="499">
                  <c:v>0.043699998408556</c:v>
                </c:pt>
                <c:pt idx="500">
                  <c:v>0.0436000004410744</c:v>
                </c:pt>
                <c:pt idx="501">
                  <c:v>0.0436000004410744</c:v>
                </c:pt>
                <c:pt idx="502">
                  <c:v>0.0436000004410744</c:v>
                </c:pt>
                <c:pt idx="503">
                  <c:v>0.0434999987483025</c:v>
                </c:pt>
                <c:pt idx="504">
                  <c:v>0.0434000007808208</c:v>
                </c:pt>
                <c:pt idx="505">
                  <c:v>0.0432999990880489</c:v>
                </c:pt>
                <c:pt idx="506">
                  <c:v>0.0432999990880489</c:v>
                </c:pt>
                <c:pt idx="507">
                  <c:v>0.0432999990880489</c:v>
                </c:pt>
                <c:pt idx="508">
                  <c:v>0.0432000011205673</c:v>
                </c:pt>
                <c:pt idx="509">
                  <c:v>0.0432000011205673</c:v>
                </c:pt>
                <c:pt idx="510">
                  <c:v>0.0432000011205673</c:v>
                </c:pt>
                <c:pt idx="511">
                  <c:v>0.0432000011205673</c:v>
                </c:pt>
                <c:pt idx="512">
                  <c:v>0.0430999994277954</c:v>
                </c:pt>
                <c:pt idx="513">
                  <c:v>0.0430999994277954</c:v>
                </c:pt>
                <c:pt idx="514">
                  <c:v>0.0430999994277954</c:v>
                </c:pt>
                <c:pt idx="515">
                  <c:v>0.0430999994277954</c:v>
                </c:pt>
                <c:pt idx="516">
                  <c:v>0.0432000011205673</c:v>
                </c:pt>
                <c:pt idx="517">
                  <c:v>0.0432000011205673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0.0432999990880489</c:v>
                </c:pt>
                <c:pt idx="521">
                  <c:v>0.0434000007808208</c:v>
                </c:pt>
                <c:pt idx="522">
                  <c:v>0.043699998408556</c:v>
                </c:pt>
                <c:pt idx="523">
                  <c:v>0.0434000007808208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0.0439000017940998</c:v>
                </c:pt>
                <c:pt idx="528">
                  <c:v>0.0439000017940998</c:v>
                </c:pt>
                <c:pt idx="529">
                  <c:v>0.0441999994218349</c:v>
                </c:pt>
                <c:pt idx="530">
                  <c:v>0.0447000004351139</c:v>
                </c:pt>
                <c:pt idx="531">
                  <c:v>0.045099999755621</c:v>
                </c:pt>
                <c:pt idx="532">
                  <c:v>0.0454000011086464</c:v>
                </c:pt>
                <c:pt idx="533">
                  <c:v>0.0456999987363815</c:v>
                </c:pt>
                <c:pt idx="534">
                  <c:v>0.046000000089407</c:v>
                </c:pt>
                <c:pt idx="535">
                  <c:v>0.0461999997496605</c:v>
                </c:pt>
                <c:pt idx="536">
                  <c:v>0.046399999409914</c:v>
                </c:pt>
                <c:pt idx="537">
                  <c:v>0.0465000011026859</c:v>
                </c:pt>
                <c:pt idx="538">
                  <c:v>0.0465999990701675</c:v>
                </c:pt>
                <c:pt idx="539">
                  <c:v>0.0467000007629395</c:v>
                </c:pt>
                <c:pt idx="540">
                  <c:v>0.0467999987304211</c:v>
                </c:pt>
                <c:pt idx="541">
                  <c:v>0.0469999983906746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0.0471000000834465</c:v>
                </c:pt>
                <c:pt idx="545">
                  <c:v>0.0472000017762184</c:v>
                </c:pt>
                <c:pt idx="546">
                  <c:v>0.0472000017762184</c:v>
                </c:pt>
                <c:pt idx="547">
                  <c:v>0.0474000014364719</c:v>
                </c:pt>
                <c:pt idx="548">
                  <c:v>0.0474999994039536</c:v>
                </c:pt>
                <c:pt idx="549">
                  <c:v>0.0474999994039536</c:v>
                </c:pt>
                <c:pt idx="550">
                  <c:v>0.0476000010967255</c:v>
                </c:pt>
                <c:pt idx="551">
                  <c:v>0.0476000010967255</c:v>
                </c:pt>
                <c:pt idx="552">
                  <c:v>0.0476000010967255</c:v>
                </c:pt>
                <c:pt idx="553">
                  <c:v>0.0476999990642071</c:v>
                </c:pt>
                <c:pt idx="554">
                  <c:v>0.047800000756979</c:v>
                </c:pt>
                <c:pt idx="555">
                  <c:v>0.047800000756979</c:v>
                </c:pt>
                <c:pt idx="556">
                  <c:v>0.0478999987244606</c:v>
                </c:pt>
                <c:pt idx="557">
                  <c:v>0.0480000004172325</c:v>
                </c:pt>
                <c:pt idx="558">
                  <c:v>0.0480999983847141</c:v>
                </c:pt>
                <c:pt idx="559">
                  <c:v>0.0480999983847141</c:v>
                </c:pt>
                <c:pt idx="560">
                  <c:v>0.048200000077486</c:v>
                </c:pt>
                <c:pt idx="561">
                  <c:v>0.048200000077486</c:v>
                </c:pt>
                <c:pt idx="562">
                  <c:v>0.048200000077486</c:v>
                </c:pt>
                <c:pt idx="563">
                  <c:v>0.048300001770258</c:v>
                </c:pt>
                <c:pt idx="564">
                  <c:v>0.0483999997377396</c:v>
                </c:pt>
                <c:pt idx="565">
                  <c:v>0.0485000014305115</c:v>
                </c:pt>
                <c:pt idx="566">
                  <c:v>0.0485000014305115</c:v>
                </c:pt>
                <c:pt idx="567">
                  <c:v>0.0485999993979931</c:v>
                </c:pt>
                <c:pt idx="568">
                  <c:v>0.0485999993979931</c:v>
                </c:pt>
                <c:pt idx="569">
                  <c:v>0.0485999993979931</c:v>
                </c:pt>
                <c:pt idx="570">
                  <c:v>0.048700001090765</c:v>
                </c:pt>
                <c:pt idx="571">
                  <c:v>0.048700001090765</c:v>
                </c:pt>
                <c:pt idx="572">
                  <c:v>0.0489000007510185</c:v>
                </c:pt>
                <c:pt idx="573">
                  <c:v>0.0489999987185001</c:v>
                </c:pt>
                <c:pt idx="574">
                  <c:v>0.0491000004112721</c:v>
                </c:pt>
                <c:pt idx="575">
                  <c:v>0.0491999983787537</c:v>
                </c:pt>
                <c:pt idx="576">
                  <c:v>0.0493000000715256</c:v>
                </c:pt>
                <c:pt idx="577">
                  <c:v>0.0494000017642975</c:v>
                </c:pt>
                <c:pt idx="578">
                  <c:v>0.049600001424551</c:v>
                </c:pt>
                <c:pt idx="579">
                  <c:v>0.0498999990522862</c:v>
                </c:pt>
                <c:pt idx="580">
                  <c:v>0.0498999990522862</c:v>
                </c:pt>
                <c:pt idx="581">
                  <c:v>0.0502999983727932</c:v>
                </c:pt>
                <c:pt idx="582">
                  <c:v>0.0500999987125397</c:v>
                </c:pt>
                <c:pt idx="583">
                  <c:v>0.0500999987125397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0.0504000000655651</c:v>
                </c:pt>
                <c:pt idx="587">
                  <c:v>0.050500001758337</c:v>
                </c:pt>
                <c:pt idx="588">
                  <c:v>0.050500001758337</c:v>
                </c:pt>
                <c:pt idx="589">
                  <c:v>0.0509000010788441</c:v>
                </c:pt>
                <c:pt idx="590">
                  <c:v>0.0511000007390976</c:v>
                </c:pt>
                <c:pt idx="591">
                  <c:v>0.0513000003993511</c:v>
                </c:pt>
                <c:pt idx="592">
                  <c:v>0.0515000000596046</c:v>
                </c:pt>
                <c:pt idx="593">
                  <c:v>0.0516000017523766</c:v>
                </c:pt>
                <c:pt idx="594">
                  <c:v>0.0520000010728836</c:v>
                </c:pt>
                <c:pt idx="595">
                  <c:v>0.0520999990403652</c:v>
                </c:pt>
                <c:pt idx="596">
                  <c:v>0.0518000014126301</c:v>
                </c:pt>
                <c:pt idx="597">
                  <c:v>0.0522999987006187</c:v>
                </c:pt>
                <c:pt idx="598">
                  <c:v>0.0522999987006187</c:v>
                </c:pt>
                <c:pt idx="599">
                  <c:v>0.0524999983608723</c:v>
                </c:pt>
                <c:pt idx="600">
                  <c:v>0.0526000000536442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26323955"/>
        <c:axId val="30422567"/>
      </c:scatterChart>
      <c:valAx>
        <c:axId val="26323955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422567"/>
        <c:crosses val="autoZero"/>
      </c:valAx>
      <c:valAx>
        <c:axId val="30422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6323955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'Met zout 2'!$A$30:$A$30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2'!$C$30:$WE$30</c:f>
              <c:numCache>
                <c:formatCode>General</c:formatCode>
                <c:ptCount val="601"/>
                <c:pt idx="0">
                  <c:v>0.488400012254715</c:v>
                </c:pt>
                <c:pt idx="1">
                  <c:v>0.485700011253357</c:v>
                </c:pt>
                <c:pt idx="2">
                  <c:v>0.482499986886978</c:v>
                </c:pt>
                <c:pt idx="3">
                  <c:v>0.479999989271164</c:v>
                </c:pt>
                <c:pt idx="4">
                  <c:v>0.478399991989136</c:v>
                </c:pt>
                <c:pt idx="5">
                  <c:v>0.475600004196167</c:v>
                </c:pt>
                <c:pt idx="6">
                  <c:v>0.473399996757507</c:v>
                </c:pt>
                <c:pt idx="7">
                  <c:v>0.470800012350082</c:v>
                </c:pt>
                <c:pt idx="8">
                  <c:v>0.468800008296967</c:v>
                </c:pt>
                <c:pt idx="9">
                  <c:v>0.466800004243851</c:v>
                </c:pt>
                <c:pt idx="10">
                  <c:v>0.465099990367889</c:v>
                </c:pt>
                <c:pt idx="11">
                  <c:v>0.462900012731552</c:v>
                </c:pt>
                <c:pt idx="12">
                  <c:v>0.460700005292892</c:v>
                </c:pt>
                <c:pt idx="13">
                  <c:v>0.458200007677078</c:v>
                </c:pt>
                <c:pt idx="14">
                  <c:v>0.456699997186661</c:v>
                </c:pt>
                <c:pt idx="15">
                  <c:v>0.457500010728836</c:v>
                </c:pt>
                <c:pt idx="16">
                  <c:v>0.454899996519089</c:v>
                </c:pt>
                <c:pt idx="17">
                  <c:v>0.452800005674362</c:v>
                </c:pt>
                <c:pt idx="18">
                  <c:v>0.450899988412857</c:v>
                </c:pt>
                <c:pt idx="19">
                  <c:v>0.449400007724762</c:v>
                </c:pt>
                <c:pt idx="20">
                  <c:v>0.447899997234345</c:v>
                </c:pt>
                <c:pt idx="21">
                  <c:v>0.446399986743927</c:v>
                </c:pt>
                <c:pt idx="22">
                  <c:v>0.443399995565414</c:v>
                </c:pt>
                <c:pt idx="23">
                  <c:v>0.441500008106232</c:v>
                </c:pt>
                <c:pt idx="24">
                  <c:v>0.439999997615814</c:v>
                </c:pt>
                <c:pt idx="25">
                  <c:v>0.438199996948242</c:v>
                </c:pt>
                <c:pt idx="26">
                  <c:v>0.436500012874603</c:v>
                </c:pt>
                <c:pt idx="27">
                  <c:v>0.435099989175797</c:v>
                </c:pt>
                <c:pt idx="28">
                  <c:v>0.433699995279312</c:v>
                </c:pt>
                <c:pt idx="29">
                  <c:v>0.432300001382828</c:v>
                </c:pt>
                <c:pt idx="30">
                  <c:v>0.43079999089241</c:v>
                </c:pt>
                <c:pt idx="31">
                  <c:v>0.42969998717308</c:v>
                </c:pt>
                <c:pt idx="32">
                  <c:v>0.428299993276596</c:v>
                </c:pt>
                <c:pt idx="33">
                  <c:v>0.426499992609024</c:v>
                </c:pt>
                <c:pt idx="34">
                  <c:v>0.42519998550415</c:v>
                </c:pt>
                <c:pt idx="35">
                  <c:v>0.42399999499321</c:v>
                </c:pt>
                <c:pt idx="36">
                  <c:v>0.422800004482269</c:v>
                </c:pt>
                <c:pt idx="37">
                  <c:v>0.421999990940094</c:v>
                </c:pt>
                <c:pt idx="38">
                  <c:v>0.421000003814697</c:v>
                </c:pt>
                <c:pt idx="39">
                  <c:v>0.419999986886978</c:v>
                </c:pt>
                <c:pt idx="40">
                  <c:v>0.418500006198883</c:v>
                </c:pt>
                <c:pt idx="41">
                  <c:v>0.418000012636185</c:v>
                </c:pt>
                <c:pt idx="42">
                  <c:v>0.417100012302399</c:v>
                </c:pt>
                <c:pt idx="43">
                  <c:v>0.415899991989136</c:v>
                </c:pt>
                <c:pt idx="44">
                  <c:v>0.415199995040894</c:v>
                </c:pt>
                <c:pt idx="45">
                  <c:v>0.414400011301041</c:v>
                </c:pt>
                <c:pt idx="46">
                  <c:v>0.413500010967255</c:v>
                </c:pt>
                <c:pt idx="47">
                  <c:v>0.412999987602234</c:v>
                </c:pt>
                <c:pt idx="48">
                  <c:v>0.411900013685226</c:v>
                </c:pt>
                <c:pt idx="49">
                  <c:v>0.411500006914139</c:v>
                </c:pt>
                <c:pt idx="50">
                  <c:v>0.410899996757507</c:v>
                </c:pt>
                <c:pt idx="51">
                  <c:v>0.409799993038178</c:v>
                </c:pt>
                <c:pt idx="52">
                  <c:v>0.409099996089935</c:v>
                </c:pt>
                <c:pt idx="53">
                  <c:v>0.408499985933304</c:v>
                </c:pt>
                <c:pt idx="54">
                  <c:v>0.407599985599518</c:v>
                </c:pt>
                <c:pt idx="55">
                  <c:v>0.406899988651276</c:v>
                </c:pt>
                <c:pt idx="56">
                  <c:v>0.406300008296967</c:v>
                </c:pt>
                <c:pt idx="57">
                  <c:v>0.405499994754791</c:v>
                </c:pt>
                <c:pt idx="58">
                  <c:v>0.404700011014938</c:v>
                </c:pt>
                <c:pt idx="59">
                  <c:v>0.404100000858307</c:v>
                </c:pt>
                <c:pt idx="60">
                  <c:v>0.403200000524521</c:v>
                </c:pt>
                <c:pt idx="61">
                  <c:v>0.402500003576279</c:v>
                </c:pt>
                <c:pt idx="62">
                  <c:v>0.401699990034103</c:v>
                </c:pt>
                <c:pt idx="63">
                  <c:v>0.400999993085861</c:v>
                </c:pt>
                <c:pt idx="64">
                  <c:v>0.400400012731552</c:v>
                </c:pt>
                <c:pt idx="65">
                  <c:v>0.399699985980988</c:v>
                </c:pt>
                <c:pt idx="66">
                  <c:v>0.399199992418289</c:v>
                </c:pt>
                <c:pt idx="67">
                  <c:v>0.39860001206398</c:v>
                </c:pt>
                <c:pt idx="68">
                  <c:v>0.397700011730194</c:v>
                </c:pt>
                <c:pt idx="69">
                  <c:v>0.397100001573563</c:v>
                </c:pt>
                <c:pt idx="70">
                  <c:v>0.396299988031387</c:v>
                </c:pt>
                <c:pt idx="71">
                  <c:v>0.395500004291534</c:v>
                </c:pt>
                <c:pt idx="72">
                  <c:v>0.395000010728836</c:v>
                </c:pt>
                <c:pt idx="73">
                  <c:v>0.393599987030029</c:v>
                </c:pt>
                <c:pt idx="74">
                  <c:v>0.392699986696243</c:v>
                </c:pt>
                <c:pt idx="75">
                  <c:v>0.392199993133545</c:v>
                </c:pt>
                <c:pt idx="76">
                  <c:v>0.391099989414215</c:v>
                </c:pt>
                <c:pt idx="77">
                  <c:v>0.390300005674362</c:v>
                </c:pt>
                <c:pt idx="78">
                  <c:v>0.389499992132187</c:v>
                </c:pt>
                <c:pt idx="79">
                  <c:v>0.388799995183945</c:v>
                </c:pt>
                <c:pt idx="80">
                  <c:v>0.388000011444092</c:v>
                </c:pt>
                <c:pt idx="81">
                  <c:v>0.387499988079071</c:v>
                </c:pt>
                <c:pt idx="82">
                  <c:v>0.386599987745285</c:v>
                </c:pt>
                <c:pt idx="83">
                  <c:v>0.385500013828278</c:v>
                </c:pt>
                <c:pt idx="84">
                  <c:v>0.384600013494492</c:v>
                </c:pt>
                <c:pt idx="85">
                  <c:v>0.383199989795685</c:v>
                </c:pt>
                <c:pt idx="86">
                  <c:v>0.382299989461899</c:v>
                </c:pt>
                <c:pt idx="87">
                  <c:v>0.381599992513657</c:v>
                </c:pt>
                <c:pt idx="88">
                  <c:v>0.381199985742569</c:v>
                </c:pt>
                <c:pt idx="89">
                  <c:v>0.380400002002716</c:v>
                </c:pt>
                <c:pt idx="90">
                  <c:v>0.379299998283386</c:v>
                </c:pt>
                <c:pt idx="91">
                  <c:v>0.3783999979496</c:v>
                </c:pt>
                <c:pt idx="92">
                  <c:v>0.377499997615814</c:v>
                </c:pt>
                <c:pt idx="93">
                  <c:v>0.376599997282028</c:v>
                </c:pt>
                <c:pt idx="94">
                  <c:v>0.375999987125397</c:v>
                </c:pt>
                <c:pt idx="95">
                  <c:v>0.375299990177155</c:v>
                </c:pt>
                <c:pt idx="96">
                  <c:v>0.374599993228912</c:v>
                </c:pt>
                <c:pt idx="97">
                  <c:v>0.374000012874603</c:v>
                </c:pt>
                <c:pt idx="98">
                  <c:v>0.373199999332428</c:v>
                </c:pt>
                <c:pt idx="99">
                  <c:v>0.372599989175796</c:v>
                </c:pt>
                <c:pt idx="100">
                  <c:v>0.371800005435944</c:v>
                </c:pt>
                <c:pt idx="101">
                  <c:v>0.371100008487701</c:v>
                </c:pt>
                <c:pt idx="102">
                  <c:v>0.370200008153915</c:v>
                </c:pt>
                <c:pt idx="103">
                  <c:v>0.369300007820129</c:v>
                </c:pt>
                <c:pt idx="104">
                  <c:v>0.368400007486343</c:v>
                </c:pt>
                <c:pt idx="105">
                  <c:v>0.367799997329712</c:v>
                </c:pt>
                <c:pt idx="106">
                  <c:v>0.36719998717308</c:v>
                </c:pt>
                <c:pt idx="107">
                  <c:v>0.365799993276596</c:v>
                </c:pt>
                <c:pt idx="108">
                  <c:v>0.365599989891052</c:v>
                </c:pt>
                <c:pt idx="109">
                  <c:v>0.365099996328354</c:v>
                </c:pt>
                <c:pt idx="110">
                  <c:v>0.364399999380112</c:v>
                </c:pt>
                <c:pt idx="111">
                  <c:v>0.36370000243187</c:v>
                </c:pt>
                <c:pt idx="112">
                  <c:v>0.363000005483627</c:v>
                </c:pt>
                <c:pt idx="113">
                  <c:v>0.362300008535385</c:v>
                </c:pt>
                <c:pt idx="114">
                  <c:v>0.361600011587143</c:v>
                </c:pt>
                <c:pt idx="115">
                  <c:v>0.361299991607666</c:v>
                </c:pt>
                <c:pt idx="116">
                  <c:v>0.360700011253357</c:v>
                </c:pt>
                <c:pt idx="117">
                  <c:v>0.360000014305115</c:v>
                </c:pt>
                <c:pt idx="118">
                  <c:v>0.35929998755455</c:v>
                </c:pt>
                <c:pt idx="119">
                  <c:v>0.358799993991852</c:v>
                </c:pt>
                <c:pt idx="120">
                  <c:v>0.357699990272522</c:v>
                </c:pt>
                <c:pt idx="121">
                  <c:v>0.357199996709824</c:v>
                </c:pt>
                <c:pt idx="122">
                  <c:v>0.356900006532669</c:v>
                </c:pt>
                <c:pt idx="123">
                  <c:v>0.356099992990494</c:v>
                </c:pt>
                <c:pt idx="124">
                  <c:v>0.355500012636185</c:v>
                </c:pt>
                <c:pt idx="125">
                  <c:v>0.355199992656708</c:v>
                </c:pt>
                <c:pt idx="126">
                  <c:v>0.354600012302399</c:v>
                </c:pt>
                <c:pt idx="127">
                  <c:v>0.354299992322922</c:v>
                </c:pt>
                <c:pt idx="128">
                  <c:v>0.354000002145767</c:v>
                </c:pt>
                <c:pt idx="129">
                  <c:v>0.353799998760223</c:v>
                </c:pt>
                <c:pt idx="130">
                  <c:v>0.353500008583069</c:v>
                </c:pt>
                <c:pt idx="131">
                  <c:v>0.352999985218048</c:v>
                </c:pt>
                <c:pt idx="132">
                  <c:v>0.352699995040894</c:v>
                </c:pt>
                <c:pt idx="133">
                  <c:v>0.35249999165535</c:v>
                </c:pt>
                <c:pt idx="134">
                  <c:v>0.352200001478195</c:v>
                </c:pt>
                <c:pt idx="135">
                  <c:v>0.351999998092651</c:v>
                </c:pt>
                <c:pt idx="136">
                  <c:v>0.351599991321564</c:v>
                </c:pt>
                <c:pt idx="137">
                  <c:v>0.351099997758865</c:v>
                </c:pt>
                <c:pt idx="138">
                  <c:v>0.351000010967255</c:v>
                </c:pt>
                <c:pt idx="139">
                  <c:v>0.350800007581711</c:v>
                </c:pt>
                <c:pt idx="140">
                  <c:v>0.350600004196167</c:v>
                </c:pt>
                <c:pt idx="141">
                  <c:v>0.350199997425079</c:v>
                </c:pt>
                <c:pt idx="142">
                  <c:v>0.349799990653992</c:v>
                </c:pt>
                <c:pt idx="143">
                  <c:v>0.349599987268448</c:v>
                </c:pt>
                <c:pt idx="144">
                  <c:v>0.349400013685226</c:v>
                </c:pt>
                <c:pt idx="145">
                  <c:v>0.34909999370575</c:v>
                </c:pt>
                <c:pt idx="146">
                  <c:v>0.34909999370575</c:v>
                </c:pt>
                <c:pt idx="147">
                  <c:v>0.348899990320206</c:v>
                </c:pt>
                <c:pt idx="148">
                  <c:v>0.348800003528595</c:v>
                </c:pt>
                <c:pt idx="149">
                  <c:v>0.348800003528595</c:v>
                </c:pt>
                <c:pt idx="150">
                  <c:v>0.348699986934662</c:v>
                </c:pt>
                <c:pt idx="151">
                  <c:v>0.348800003528595</c:v>
                </c:pt>
                <c:pt idx="152">
                  <c:v>0.348800003528595</c:v>
                </c:pt>
                <c:pt idx="153">
                  <c:v>0.348899990320206</c:v>
                </c:pt>
                <c:pt idx="154">
                  <c:v>0.349000006914139</c:v>
                </c:pt>
                <c:pt idx="155">
                  <c:v>0.349299997091293</c:v>
                </c:pt>
                <c:pt idx="156">
                  <c:v>0.349400013685226</c:v>
                </c:pt>
                <c:pt idx="157">
                  <c:v>0.349299997091293</c:v>
                </c:pt>
                <c:pt idx="158">
                  <c:v>0.349500000476837</c:v>
                </c:pt>
                <c:pt idx="159">
                  <c:v>0.349900007247925</c:v>
                </c:pt>
                <c:pt idx="160">
                  <c:v>0.350300014019012</c:v>
                </c:pt>
                <c:pt idx="161">
                  <c:v>0.350400000810623</c:v>
                </c:pt>
                <c:pt idx="162">
                  <c:v>0.350600004196167</c:v>
                </c:pt>
                <c:pt idx="163">
                  <c:v>0.351099997758865</c:v>
                </c:pt>
                <c:pt idx="164">
                  <c:v>0.351799994707108</c:v>
                </c:pt>
                <c:pt idx="165">
                  <c:v>0.352100014686585</c:v>
                </c:pt>
                <c:pt idx="166">
                  <c:v>0.352899998426437</c:v>
                </c:pt>
                <c:pt idx="167">
                  <c:v>0.35359999537468</c:v>
                </c:pt>
                <c:pt idx="168">
                  <c:v>0.354200005531311</c:v>
                </c:pt>
                <c:pt idx="169">
                  <c:v>0.35479998588562</c:v>
                </c:pt>
                <c:pt idx="170">
                  <c:v>0.35589998960495</c:v>
                </c:pt>
                <c:pt idx="171">
                  <c:v>0.357400000095367</c:v>
                </c:pt>
                <c:pt idx="172">
                  <c:v>0.358200013637543</c:v>
                </c:pt>
                <c:pt idx="173">
                  <c:v>0.358999997377396</c:v>
                </c:pt>
                <c:pt idx="174">
                  <c:v>0.360300004482269</c:v>
                </c:pt>
                <c:pt idx="175">
                  <c:v>0.361799985170364</c:v>
                </c:pt>
                <c:pt idx="176">
                  <c:v>0.362899988889694</c:v>
                </c:pt>
                <c:pt idx="177">
                  <c:v>0.364100009202957</c:v>
                </c:pt>
                <c:pt idx="178">
                  <c:v>0.365000009536743</c:v>
                </c:pt>
                <c:pt idx="179">
                  <c:v>0.367900013923645</c:v>
                </c:pt>
                <c:pt idx="180">
                  <c:v>0.369300007820129</c:v>
                </c:pt>
                <c:pt idx="181">
                  <c:v>0.370299994945526</c:v>
                </c:pt>
                <c:pt idx="182">
                  <c:v>0.371300011873245</c:v>
                </c:pt>
                <c:pt idx="183">
                  <c:v>0.373499989509583</c:v>
                </c:pt>
                <c:pt idx="184">
                  <c:v>0.374900013208389</c:v>
                </c:pt>
                <c:pt idx="185">
                  <c:v>0.375999987125397</c:v>
                </c:pt>
                <c:pt idx="186">
                  <c:v>0.377499997615814</c:v>
                </c:pt>
                <c:pt idx="187">
                  <c:v>0.379700005054474</c:v>
                </c:pt>
                <c:pt idx="188">
                  <c:v>0.381500005722046</c:v>
                </c:pt>
                <c:pt idx="189">
                  <c:v>0.382999986410141</c:v>
                </c:pt>
                <c:pt idx="190">
                  <c:v>0.386900007724762</c:v>
                </c:pt>
                <c:pt idx="191">
                  <c:v>0.388900011777878</c:v>
                </c:pt>
                <c:pt idx="192">
                  <c:v>0.391600012779236</c:v>
                </c:pt>
                <c:pt idx="193">
                  <c:v>0.394800007343292</c:v>
                </c:pt>
                <c:pt idx="194">
                  <c:v>0.397100001573563</c:v>
                </c:pt>
                <c:pt idx="195">
                  <c:v>0.399399995803833</c:v>
                </c:pt>
                <c:pt idx="196">
                  <c:v>0.403200000524521</c:v>
                </c:pt>
                <c:pt idx="197">
                  <c:v>0.405499994754791</c:v>
                </c:pt>
                <c:pt idx="198">
                  <c:v>0.410800009965897</c:v>
                </c:pt>
                <c:pt idx="199">
                  <c:v>0.413399994373322</c:v>
                </c:pt>
                <c:pt idx="200">
                  <c:v>0.414900004863739</c:v>
                </c:pt>
                <c:pt idx="201">
                  <c:v>0.417600005865097</c:v>
                </c:pt>
                <c:pt idx="202">
                  <c:v>0.422800004482269</c:v>
                </c:pt>
                <c:pt idx="203">
                  <c:v>0.425799995660782</c:v>
                </c:pt>
                <c:pt idx="204">
                  <c:v>0.427599996328354</c:v>
                </c:pt>
                <c:pt idx="205">
                  <c:v>0.429800003767014</c:v>
                </c:pt>
                <c:pt idx="206">
                  <c:v>0.432099997997284</c:v>
                </c:pt>
                <c:pt idx="207">
                  <c:v>0.436199992895126</c:v>
                </c:pt>
                <c:pt idx="208">
                  <c:v>0.439000010490418</c:v>
                </c:pt>
                <c:pt idx="209">
                  <c:v>0.44200000166893</c:v>
                </c:pt>
                <c:pt idx="210">
                  <c:v>0.443899989128113</c:v>
                </c:pt>
                <c:pt idx="211">
                  <c:v>0.445899993181229</c:v>
                </c:pt>
                <c:pt idx="212">
                  <c:v>0.448100000619888</c:v>
                </c:pt>
                <c:pt idx="213">
                  <c:v>0.449600011110306</c:v>
                </c:pt>
                <c:pt idx="214">
                  <c:v>0.451200008392334</c:v>
                </c:pt>
                <c:pt idx="215">
                  <c:v>0.452399998903275</c:v>
                </c:pt>
                <c:pt idx="216">
                  <c:v>0.453999996185303</c:v>
                </c:pt>
                <c:pt idx="217">
                  <c:v>0.455599993467331</c:v>
                </c:pt>
                <c:pt idx="218">
                  <c:v>0.456699997186661</c:v>
                </c:pt>
                <c:pt idx="219">
                  <c:v>0.458499997854233</c:v>
                </c:pt>
                <c:pt idx="220">
                  <c:v>0.459399998188019</c:v>
                </c:pt>
                <c:pt idx="221">
                  <c:v>0.460200011730194</c:v>
                </c:pt>
                <c:pt idx="222">
                  <c:v>0.460900008678436</c:v>
                </c:pt>
                <c:pt idx="223">
                  <c:v>0.460900008678436</c:v>
                </c:pt>
                <c:pt idx="224">
                  <c:v>0.461199998855591</c:v>
                </c:pt>
                <c:pt idx="225">
                  <c:v>0.461299985647202</c:v>
                </c:pt>
                <c:pt idx="226">
                  <c:v>0.461400002241135</c:v>
                </c:pt>
                <c:pt idx="227">
                  <c:v>0.460999995470047</c:v>
                </c:pt>
                <c:pt idx="228">
                  <c:v>0.460500001907349</c:v>
                </c:pt>
                <c:pt idx="229">
                  <c:v>0.46000000834465</c:v>
                </c:pt>
                <c:pt idx="230">
                  <c:v>0.459600001573563</c:v>
                </c:pt>
                <c:pt idx="231">
                  <c:v>0.459100008010864</c:v>
                </c:pt>
                <c:pt idx="232">
                  <c:v>0.458700001239777</c:v>
                </c:pt>
                <c:pt idx="233">
                  <c:v>0.458200007677078</c:v>
                </c:pt>
                <c:pt idx="234">
                  <c:v>0.457599997520447</c:v>
                </c:pt>
                <c:pt idx="235">
                  <c:v>0.457300007343292</c:v>
                </c:pt>
                <c:pt idx="236">
                  <c:v>0.456800013780594</c:v>
                </c:pt>
                <c:pt idx="237">
                  <c:v>0.455900013446808</c:v>
                </c:pt>
                <c:pt idx="238">
                  <c:v>0.454600006341934</c:v>
                </c:pt>
                <c:pt idx="239">
                  <c:v>0.45320001244545</c:v>
                </c:pt>
                <c:pt idx="240">
                  <c:v>0.452499985694885</c:v>
                </c:pt>
                <c:pt idx="241">
                  <c:v>0.451700001955032</c:v>
                </c:pt>
                <c:pt idx="242">
                  <c:v>0.45100000500679</c:v>
                </c:pt>
                <c:pt idx="243">
                  <c:v>0.450599998235703</c:v>
                </c:pt>
                <c:pt idx="244">
                  <c:v>0.449699997901917</c:v>
                </c:pt>
                <c:pt idx="245">
                  <c:v>0.449000000953674</c:v>
                </c:pt>
                <c:pt idx="246">
                  <c:v>0.448300004005432</c:v>
                </c:pt>
                <c:pt idx="247">
                  <c:v>0.447800010442734</c:v>
                </c:pt>
                <c:pt idx="248">
                  <c:v>0.446999996900559</c:v>
                </c:pt>
                <c:pt idx="249">
                  <c:v>0.446200013160706</c:v>
                </c:pt>
                <c:pt idx="250">
                  <c:v>0.445699989795685</c:v>
                </c:pt>
                <c:pt idx="251">
                  <c:v>0.44530001282692</c:v>
                </c:pt>
                <c:pt idx="252">
                  <c:v>0.444799989461899</c:v>
                </c:pt>
                <c:pt idx="253">
                  <c:v>0.444499999284744</c:v>
                </c:pt>
                <c:pt idx="254">
                  <c:v>0.4442999958992</c:v>
                </c:pt>
                <c:pt idx="255">
                  <c:v>0.443699985742569</c:v>
                </c:pt>
                <c:pt idx="256">
                  <c:v>0.443399995565414</c:v>
                </c:pt>
                <c:pt idx="257">
                  <c:v>0.442999988794327</c:v>
                </c:pt>
                <c:pt idx="258">
                  <c:v>0.442900002002716</c:v>
                </c:pt>
                <c:pt idx="259">
                  <c:v>0.442799985408783</c:v>
                </c:pt>
                <c:pt idx="260">
                  <c:v>0.44310000538826</c:v>
                </c:pt>
                <c:pt idx="261">
                  <c:v>0.442999988794327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0.44310000538826</c:v>
                </c:pt>
                <c:pt idx="265">
                  <c:v>0.44310000538826</c:v>
                </c:pt>
                <c:pt idx="266">
                  <c:v>0.443300008773804</c:v>
                </c:pt>
                <c:pt idx="267">
                  <c:v>0.443500012159348</c:v>
                </c:pt>
                <c:pt idx="268">
                  <c:v>0.443699985742569</c:v>
                </c:pt>
                <c:pt idx="269">
                  <c:v>0.443899989128113</c:v>
                </c:pt>
                <c:pt idx="270">
                  <c:v>0.4442999958992</c:v>
                </c:pt>
                <c:pt idx="271">
                  <c:v>0.444599986076355</c:v>
                </c:pt>
                <c:pt idx="272">
                  <c:v>0.444799989461899</c:v>
                </c:pt>
                <c:pt idx="273">
                  <c:v>0.445199996232986</c:v>
                </c:pt>
                <c:pt idx="274">
                  <c:v>0.445899993181229</c:v>
                </c:pt>
                <c:pt idx="275">
                  <c:v>0.446099996566772</c:v>
                </c:pt>
                <c:pt idx="276">
                  <c:v>0.446399986743927</c:v>
                </c:pt>
                <c:pt idx="277">
                  <c:v>0.446700006723404</c:v>
                </c:pt>
                <c:pt idx="278">
                  <c:v>0.447699993848801</c:v>
                </c:pt>
                <c:pt idx="279">
                  <c:v>0.448300004005432</c:v>
                </c:pt>
                <c:pt idx="280">
                  <c:v>0.448599994182587</c:v>
                </c:pt>
                <c:pt idx="281">
                  <c:v>0.449200004339218</c:v>
                </c:pt>
                <c:pt idx="282">
                  <c:v>0.449999988079071</c:v>
                </c:pt>
                <c:pt idx="283">
                  <c:v>0.450899988412857</c:v>
                </c:pt>
                <c:pt idx="284">
                  <c:v>0.451499998569489</c:v>
                </c:pt>
                <c:pt idx="285">
                  <c:v>0.451900005340576</c:v>
                </c:pt>
                <c:pt idx="286">
                  <c:v>0.452499985694885</c:v>
                </c:pt>
                <c:pt idx="287">
                  <c:v>0.453299999237061</c:v>
                </c:pt>
                <c:pt idx="288">
                  <c:v>0.453900009393692</c:v>
                </c:pt>
                <c:pt idx="289">
                  <c:v>0.455000013113022</c:v>
                </c:pt>
                <c:pt idx="290">
                  <c:v>0.455300003290176</c:v>
                </c:pt>
                <c:pt idx="291">
                  <c:v>0.455700010061264</c:v>
                </c:pt>
                <c:pt idx="292">
                  <c:v>0.456099987030029</c:v>
                </c:pt>
                <c:pt idx="293">
                  <c:v>0.457199990749359</c:v>
                </c:pt>
                <c:pt idx="294">
                  <c:v>0.457800000905991</c:v>
                </c:pt>
                <c:pt idx="295">
                  <c:v>0.458299994468689</c:v>
                </c:pt>
                <c:pt idx="296">
                  <c:v>0.458999991416931</c:v>
                </c:pt>
                <c:pt idx="297">
                  <c:v>0.459800004959106</c:v>
                </c:pt>
                <c:pt idx="298">
                  <c:v>0.460599988698959</c:v>
                </c:pt>
                <c:pt idx="299">
                  <c:v>0.461199998855591</c:v>
                </c:pt>
                <c:pt idx="300">
                  <c:v>0.461600005626678</c:v>
                </c:pt>
                <c:pt idx="301">
                  <c:v>0.462700009346008</c:v>
                </c:pt>
                <c:pt idx="302">
                  <c:v>0.463400006294251</c:v>
                </c:pt>
                <c:pt idx="303">
                  <c:v>0.46399998664856</c:v>
                </c:pt>
                <c:pt idx="304">
                  <c:v>0.464599996805191</c:v>
                </c:pt>
                <c:pt idx="305">
                  <c:v>0.46560001373291</c:v>
                </c:pt>
                <c:pt idx="306">
                  <c:v>0.465999990701675</c:v>
                </c:pt>
                <c:pt idx="307">
                  <c:v>0.466399997472763</c:v>
                </c:pt>
                <c:pt idx="308">
                  <c:v>0.466800004243851</c:v>
                </c:pt>
                <c:pt idx="309">
                  <c:v>0.467500001192093</c:v>
                </c:pt>
                <c:pt idx="310">
                  <c:v>0.46790000796318</c:v>
                </c:pt>
                <c:pt idx="311">
                  <c:v>0.469199985265732</c:v>
                </c:pt>
                <c:pt idx="312">
                  <c:v>0.469700008630753</c:v>
                </c:pt>
                <c:pt idx="313">
                  <c:v>0.470200002193451</c:v>
                </c:pt>
                <c:pt idx="314">
                  <c:v>0.470899999141693</c:v>
                </c:pt>
                <c:pt idx="315">
                  <c:v>0.471599996089935</c:v>
                </c:pt>
                <c:pt idx="316">
                  <c:v>0.472099989652634</c:v>
                </c:pt>
                <c:pt idx="317">
                  <c:v>0.472499996423721</c:v>
                </c:pt>
                <c:pt idx="318">
                  <c:v>0.473100006580353</c:v>
                </c:pt>
                <c:pt idx="319">
                  <c:v>0.47350001335144</c:v>
                </c:pt>
                <c:pt idx="320">
                  <c:v>0.473800003528595</c:v>
                </c:pt>
                <c:pt idx="321">
                  <c:v>0.474200010299683</c:v>
                </c:pt>
                <c:pt idx="322">
                  <c:v>0.474599987268448</c:v>
                </c:pt>
                <c:pt idx="323">
                  <c:v>0.474900007247925</c:v>
                </c:pt>
                <c:pt idx="324">
                  <c:v>0.475100010633469</c:v>
                </c:pt>
                <c:pt idx="325">
                  <c:v>0.475300014019012</c:v>
                </c:pt>
                <c:pt idx="326">
                  <c:v>0.475499987602234</c:v>
                </c:pt>
                <c:pt idx="327">
                  <c:v>0.475499987602234</c:v>
                </c:pt>
                <c:pt idx="328">
                  <c:v>0.475699990987778</c:v>
                </c:pt>
                <c:pt idx="329">
                  <c:v>0.475699990987778</c:v>
                </c:pt>
                <c:pt idx="330">
                  <c:v>0.475699990987778</c:v>
                </c:pt>
                <c:pt idx="331">
                  <c:v>0.475600004196167</c:v>
                </c:pt>
                <c:pt idx="332">
                  <c:v>0.475499987602234</c:v>
                </c:pt>
                <c:pt idx="333">
                  <c:v>0.475400000810623</c:v>
                </c:pt>
                <c:pt idx="334">
                  <c:v>0.475100010633469</c:v>
                </c:pt>
                <c:pt idx="335">
                  <c:v>0.474700003862381</c:v>
                </c:pt>
                <c:pt idx="336">
                  <c:v>0.474599987268448</c:v>
                </c:pt>
                <c:pt idx="337">
                  <c:v>0.474299997091293</c:v>
                </c:pt>
                <c:pt idx="338">
                  <c:v>0.473699986934662</c:v>
                </c:pt>
                <c:pt idx="339">
                  <c:v>0.473100006580353</c:v>
                </c:pt>
                <c:pt idx="340">
                  <c:v>0.472499996423721</c:v>
                </c:pt>
                <c:pt idx="341">
                  <c:v>0.471799999475479</c:v>
                </c:pt>
                <c:pt idx="342">
                  <c:v>0.470999985933304</c:v>
                </c:pt>
                <c:pt idx="343">
                  <c:v>0.469599992036819</c:v>
                </c:pt>
                <c:pt idx="344">
                  <c:v>0.468699991703034</c:v>
                </c:pt>
                <c:pt idx="345">
                  <c:v>0.467500001192093</c:v>
                </c:pt>
                <c:pt idx="346">
                  <c:v>0.466899991035461</c:v>
                </c:pt>
                <c:pt idx="347">
                  <c:v>0.466100007295609</c:v>
                </c:pt>
                <c:pt idx="348">
                  <c:v>0.464300006628037</c:v>
                </c:pt>
                <c:pt idx="349">
                  <c:v>0.462199985980988</c:v>
                </c:pt>
                <c:pt idx="350">
                  <c:v>0.460599988698959</c:v>
                </c:pt>
                <c:pt idx="351">
                  <c:v>0.459100008010864</c:v>
                </c:pt>
                <c:pt idx="352">
                  <c:v>0.457300007343292</c:v>
                </c:pt>
                <c:pt idx="353">
                  <c:v>0.455399990081787</c:v>
                </c:pt>
                <c:pt idx="354">
                  <c:v>0.454100012779236</c:v>
                </c:pt>
                <c:pt idx="355">
                  <c:v>0.451599985361099</c:v>
                </c:pt>
                <c:pt idx="356">
                  <c:v>0.449299991130829</c:v>
                </c:pt>
                <c:pt idx="357">
                  <c:v>0.447400003671646</c:v>
                </c:pt>
                <c:pt idx="358">
                  <c:v>0.445600003004074</c:v>
                </c:pt>
                <c:pt idx="359">
                  <c:v>0.44200000166893</c:v>
                </c:pt>
                <c:pt idx="360">
                  <c:v>0.43970000743866</c:v>
                </c:pt>
                <c:pt idx="361">
                  <c:v>0.435699999332428</c:v>
                </c:pt>
                <c:pt idx="362">
                  <c:v>0.433899998664856</c:v>
                </c:pt>
                <c:pt idx="363">
                  <c:v>0.431699991226196</c:v>
                </c:pt>
                <c:pt idx="364">
                  <c:v>0.42849999666214</c:v>
                </c:pt>
                <c:pt idx="365">
                  <c:v>0.425999999046326</c:v>
                </c:pt>
                <c:pt idx="366">
                  <c:v>0.422300010919571</c:v>
                </c:pt>
                <c:pt idx="367">
                  <c:v>0.416500002145767</c:v>
                </c:pt>
                <c:pt idx="368">
                  <c:v>0.413700014352798</c:v>
                </c:pt>
                <c:pt idx="369">
                  <c:v>0.411199986934662</c:v>
                </c:pt>
                <c:pt idx="370">
                  <c:v>0.407900005578995</c:v>
                </c:pt>
                <c:pt idx="371">
                  <c:v>0.403800010681152</c:v>
                </c:pt>
                <c:pt idx="372">
                  <c:v>0.398400008678436</c:v>
                </c:pt>
                <c:pt idx="373">
                  <c:v>0.395900011062622</c:v>
                </c:pt>
                <c:pt idx="374">
                  <c:v>0.392899990081787</c:v>
                </c:pt>
                <c:pt idx="375">
                  <c:v>0.386500000953674</c:v>
                </c:pt>
                <c:pt idx="376">
                  <c:v>0.383399993181229</c:v>
                </c:pt>
                <c:pt idx="377">
                  <c:v>0.377400010824203</c:v>
                </c:pt>
                <c:pt idx="378">
                  <c:v>0.372999995946884</c:v>
                </c:pt>
                <c:pt idx="379">
                  <c:v>0.368400007486343</c:v>
                </c:pt>
                <c:pt idx="380">
                  <c:v>0.36379998922348</c:v>
                </c:pt>
                <c:pt idx="381">
                  <c:v>0.359600007534027</c:v>
                </c:pt>
                <c:pt idx="382">
                  <c:v>0.356200009584427</c:v>
                </c:pt>
                <c:pt idx="383">
                  <c:v>0.351099997758865</c:v>
                </c:pt>
                <c:pt idx="384">
                  <c:v>0.34799998998642</c:v>
                </c:pt>
                <c:pt idx="385">
                  <c:v>0.341199994087219</c:v>
                </c:pt>
                <c:pt idx="386">
                  <c:v>0.335700005292892</c:v>
                </c:pt>
                <c:pt idx="387">
                  <c:v>0.331999987363815</c:v>
                </c:pt>
                <c:pt idx="388">
                  <c:v>0.324999988079071</c:v>
                </c:pt>
                <c:pt idx="389">
                  <c:v>0.319700002670288</c:v>
                </c:pt>
                <c:pt idx="390">
                  <c:v>0.315200001001358</c:v>
                </c:pt>
                <c:pt idx="391">
                  <c:v>0.312799990177155</c:v>
                </c:pt>
                <c:pt idx="392">
                  <c:v>0.309300005435944</c:v>
                </c:pt>
                <c:pt idx="393">
                  <c:v>0.303299993276596</c:v>
                </c:pt>
                <c:pt idx="394">
                  <c:v>0.295800000429153</c:v>
                </c:pt>
                <c:pt idx="395">
                  <c:v>0.291399985551834</c:v>
                </c:pt>
                <c:pt idx="396">
                  <c:v>0.28659999370575</c:v>
                </c:pt>
                <c:pt idx="397">
                  <c:v>0.281199991703033</c:v>
                </c:pt>
                <c:pt idx="398">
                  <c:v>0.275999993085861</c:v>
                </c:pt>
                <c:pt idx="399">
                  <c:v>0.271800011396408</c:v>
                </c:pt>
                <c:pt idx="400">
                  <c:v>0.268700003623962</c:v>
                </c:pt>
                <c:pt idx="401">
                  <c:v>0.266400009393692</c:v>
                </c:pt>
                <c:pt idx="402">
                  <c:v>0.263700008392334</c:v>
                </c:pt>
                <c:pt idx="403">
                  <c:v>0.254700005054474</c:v>
                </c:pt>
                <c:pt idx="404">
                  <c:v>0.251599997282028</c:v>
                </c:pt>
                <c:pt idx="405">
                  <c:v>0.24779999256134</c:v>
                </c:pt>
                <c:pt idx="406">
                  <c:v>0.242899999022484</c:v>
                </c:pt>
                <c:pt idx="407">
                  <c:v>0.238399997353554</c:v>
                </c:pt>
                <c:pt idx="408">
                  <c:v>0.232500001788139</c:v>
                </c:pt>
                <c:pt idx="409">
                  <c:v>0.229000002145767</c:v>
                </c:pt>
                <c:pt idx="410">
                  <c:v>0.225600004196167</c:v>
                </c:pt>
                <c:pt idx="411">
                  <c:v>0.223100006580353</c:v>
                </c:pt>
                <c:pt idx="412">
                  <c:v>0.219899997115135</c:v>
                </c:pt>
                <c:pt idx="413">
                  <c:v>0.215299993753433</c:v>
                </c:pt>
                <c:pt idx="414">
                  <c:v>0.211999997496605</c:v>
                </c:pt>
                <c:pt idx="415">
                  <c:v>0.208800002932548</c:v>
                </c:pt>
                <c:pt idx="416">
                  <c:v>0.20610000193119</c:v>
                </c:pt>
                <c:pt idx="417">
                  <c:v>0.202299997210503</c:v>
                </c:pt>
                <c:pt idx="418">
                  <c:v>0.198300004005432</c:v>
                </c:pt>
                <c:pt idx="419">
                  <c:v>0.19539999961853</c:v>
                </c:pt>
                <c:pt idx="420">
                  <c:v>0.193200007081032</c:v>
                </c:pt>
                <c:pt idx="421">
                  <c:v>0.191899999976158</c:v>
                </c:pt>
                <c:pt idx="422">
                  <c:v>0.187099993228912</c:v>
                </c:pt>
                <c:pt idx="423">
                  <c:v>0.18350000679493</c:v>
                </c:pt>
                <c:pt idx="424">
                  <c:v>0.180999994277954</c:v>
                </c:pt>
                <c:pt idx="425">
                  <c:v>0.178700000047684</c:v>
                </c:pt>
                <c:pt idx="426">
                  <c:v>0.175300002098084</c:v>
                </c:pt>
                <c:pt idx="427">
                  <c:v>0.173600003123283</c:v>
                </c:pt>
                <c:pt idx="428">
                  <c:v>0.172499999403954</c:v>
                </c:pt>
                <c:pt idx="429">
                  <c:v>0.169300004839897</c:v>
                </c:pt>
                <c:pt idx="430">
                  <c:v>0.166400000452995</c:v>
                </c:pt>
                <c:pt idx="431">
                  <c:v>0.164499998092651</c:v>
                </c:pt>
                <c:pt idx="432">
                  <c:v>0.162900000810623</c:v>
                </c:pt>
                <c:pt idx="433">
                  <c:v>0.161200001835823</c:v>
                </c:pt>
                <c:pt idx="434">
                  <c:v>0.159500002861023</c:v>
                </c:pt>
                <c:pt idx="435">
                  <c:v>0.156900003552437</c:v>
                </c:pt>
                <c:pt idx="436">
                  <c:v>0.155100002884865</c:v>
                </c:pt>
                <c:pt idx="437">
                  <c:v>0.154100000858307</c:v>
                </c:pt>
                <c:pt idx="438">
                  <c:v>0.153099998831749</c:v>
                </c:pt>
                <c:pt idx="439">
                  <c:v>0.149900004267693</c:v>
                </c:pt>
                <c:pt idx="440">
                  <c:v>0.148399993777275</c:v>
                </c:pt>
                <c:pt idx="441">
                  <c:v>0.146699994802475</c:v>
                </c:pt>
                <c:pt idx="442">
                  <c:v>0.145199999213219</c:v>
                </c:pt>
                <c:pt idx="443">
                  <c:v>0.142700001597404</c:v>
                </c:pt>
                <c:pt idx="444">
                  <c:v>0.141000002622604</c:v>
                </c:pt>
                <c:pt idx="445">
                  <c:v>0.140100002288818</c:v>
                </c:pt>
                <c:pt idx="446">
                  <c:v>0.138899996876717</c:v>
                </c:pt>
                <c:pt idx="447">
                  <c:v>0.13740000128746</c:v>
                </c:pt>
                <c:pt idx="448">
                  <c:v>0.135800004005432</c:v>
                </c:pt>
                <c:pt idx="449">
                  <c:v>0.133699998259544</c:v>
                </c:pt>
                <c:pt idx="450">
                  <c:v>0.132400006055832</c:v>
                </c:pt>
                <c:pt idx="451">
                  <c:v>0.130999997258186</c:v>
                </c:pt>
                <c:pt idx="452">
                  <c:v>0.128999993205071</c:v>
                </c:pt>
                <c:pt idx="453">
                  <c:v>0.128099992871284</c:v>
                </c:pt>
                <c:pt idx="454">
                  <c:v>0.127100005745888</c:v>
                </c:pt>
                <c:pt idx="455">
                  <c:v>0.126000002026558</c:v>
                </c:pt>
                <c:pt idx="456">
                  <c:v>0.124600000679493</c:v>
                </c:pt>
                <c:pt idx="457">
                  <c:v>0.122800000011921</c:v>
                </c:pt>
                <c:pt idx="458">
                  <c:v>0.121500000357628</c:v>
                </c:pt>
                <c:pt idx="459">
                  <c:v>0.120600000023842</c:v>
                </c:pt>
                <c:pt idx="460">
                  <c:v>0.1199000030756</c:v>
                </c:pt>
                <c:pt idx="461">
                  <c:v>0.117899999022484</c:v>
                </c:pt>
                <c:pt idx="462">
                  <c:v>0.116899996995926</c:v>
                </c:pt>
                <c:pt idx="463">
                  <c:v>0.116099998354912</c:v>
                </c:pt>
                <c:pt idx="464">
                  <c:v>0.115099996328354</c:v>
                </c:pt>
                <c:pt idx="465">
                  <c:v>0.113799996674061</c:v>
                </c:pt>
                <c:pt idx="466">
                  <c:v>0.113099999725819</c:v>
                </c:pt>
                <c:pt idx="467">
                  <c:v>0.112499997019768</c:v>
                </c:pt>
                <c:pt idx="468">
                  <c:v>0.111400000751019</c:v>
                </c:pt>
                <c:pt idx="469">
                  <c:v>0.110299997031689</c:v>
                </c:pt>
                <c:pt idx="470">
                  <c:v>0.109300002455711</c:v>
                </c:pt>
                <c:pt idx="471">
                  <c:v>0.107900001108646</c:v>
                </c:pt>
                <c:pt idx="472">
                  <c:v>0.107199996709824</c:v>
                </c:pt>
                <c:pt idx="473">
                  <c:v>0.106600001454353</c:v>
                </c:pt>
                <c:pt idx="474">
                  <c:v>0.105999998748302</c:v>
                </c:pt>
                <c:pt idx="475">
                  <c:v>0.104299999773502</c:v>
                </c:pt>
                <c:pt idx="476">
                  <c:v>0.103299997746944</c:v>
                </c:pt>
                <c:pt idx="477">
                  <c:v>0.102700002491474</c:v>
                </c:pt>
                <c:pt idx="478">
                  <c:v>0.102200001478195</c:v>
                </c:pt>
                <c:pt idx="479">
                  <c:v>0.101099997758865</c:v>
                </c:pt>
                <c:pt idx="480">
                  <c:v>0.100199997425079</c:v>
                </c:pt>
                <c:pt idx="481">
                  <c:v>0.0993999987840652</c:v>
                </c:pt>
                <c:pt idx="482">
                  <c:v>0.0991000011563301</c:v>
                </c:pt>
                <c:pt idx="483">
                  <c:v>0.0976999998092651</c:v>
                </c:pt>
                <c:pt idx="484">
                  <c:v>0.097000002861023</c:v>
                </c:pt>
                <c:pt idx="485">
                  <c:v>0.0961999967694283</c:v>
                </c:pt>
                <c:pt idx="486">
                  <c:v>0.095600001513958</c:v>
                </c:pt>
                <c:pt idx="487">
                  <c:v>0.094200000166893</c:v>
                </c:pt>
                <c:pt idx="488">
                  <c:v>0.0939000025391579</c:v>
                </c:pt>
                <c:pt idx="489">
                  <c:v>0.0935000032186508</c:v>
                </c:pt>
                <c:pt idx="490">
                  <c:v>0.0926999971270561</c:v>
                </c:pt>
                <c:pt idx="491">
                  <c:v>0.091899998486042</c:v>
                </c:pt>
                <c:pt idx="492">
                  <c:v>0.0913000032305718</c:v>
                </c:pt>
                <c:pt idx="493">
                  <c:v>0.0904000028967857</c:v>
                </c:pt>
                <c:pt idx="494">
                  <c:v>0.089699998497963</c:v>
                </c:pt>
                <c:pt idx="495">
                  <c:v>0.089199997484684</c:v>
                </c:pt>
                <c:pt idx="496">
                  <c:v>0.0888999998569489</c:v>
                </c:pt>
                <c:pt idx="497">
                  <c:v>0.0882000029087067</c:v>
                </c:pt>
                <c:pt idx="498">
                  <c:v>0.087399996817112</c:v>
                </c:pt>
                <c:pt idx="499">
                  <c:v>0.0869000032544136</c:v>
                </c:pt>
                <c:pt idx="500">
                  <c:v>0.086499996483326</c:v>
                </c:pt>
                <c:pt idx="501">
                  <c:v>0.0860999971628189</c:v>
                </c:pt>
                <c:pt idx="502">
                  <c:v>0.0854000002145767</c:v>
                </c:pt>
                <c:pt idx="503">
                  <c:v>0.0846000015735626</c:v>
                </c:pt>
                <c:pt idx="504">
                  <c:v>0.0838999971747398</c:v>
                </c:pt>
                <c:pt idx="505">
                  <c:v>0.0835999995470047</c:v>
                </c:pt>
                <c:pt idx="506">
                  <c:v>0.0830999985337257</c:v>
                </c:pt>
                <c:pt idx="507">
                  <c:v>0.0825999975204468</c:v>
                </c:pt>
                <c:pt idx="508">
                  <c:v>0.0820999965071678</c:v>
                </c:pt>
                <c:pt idx="509">
                  <c:v>0.0819000005722046</c:v>
                </c:pt>
                <c:pt idx="510">
                  <c:v>0.0815000012516975</c:v>
                </c:pt>
                <c:pt idx="511">
                  <c:v>0.0807999968528748</c:v>
                </c:pt>
                <c:pt idx="512">
                  <c:v>0.0804999992251396</c:v>
                </c:pt>
                <c:pt idx="513">
                  <c:v>0.0802000015974045</c:v>
                </c:pt>
                <c:pt idx="514">
                  <c:v>0.0797000005841255</c:v>
                </c:pt>
                <c:pt idx="515">
                  <c:v>0.0794999971985817</c:v>
                </c:pt>
                <c:pt idx="516">
                  <c:v>0.0793000012636185</c:v>
                </c:pt>
                <c:pt idx="517">
                  <c:v>0.0786999985575676</c:v>
                </c:pt>
                <c:pt idx="518">
                  <c:v>0.0785000026226044</c:v>
                </c:pt>
                <c:pt idx="519">
                  <c:v>0.0777999982237816</c:v>
                </c:pt>
                <c:pt idx="520">
                  <c:v>0.0776999965310097</c:v>
                </c:pt>
                <c:pt idx="521">
                  <c:v>0.0775000005960465</c:v>
                </c:pt>
                <c:pt idx="522">
                  <c:v>0.0771000012755394</c:v>
                </c:pt>
                <c:pt idx="523">
                  <c:v>0.0769999995827675</c:v>
                </c:pt>
                <c:pt idx="524">
                  <c:v>0.0768999978899956</c:v>
                </c:pt>
                <c:pt idx="525">
                  <c:v>0.0768999978899956</c:v>
                </c:pt>
                <c:pt idx="526">
                  <c:v>0.0769999995827675</c:v>
                </c:pt>
                <c:pt idx="527">
                  <c:v>0.0769999995827675</c:v>
                </c:pt>
                <c:pt idx="528">
                  <c:v>0.0771000012755394</c:v>
                </c:pt>
                <c:pt idx="529">
                  <c:v>0.0772999972105026</c:v>
                </c:pt>
                <c:pt idx="530">
                  <c:v>0.0776000022888184</c:v>
                </c:pt>
                <c:pt idx="531">
                  <c:v>0.0776000022888184</c:v>
                </c:pt>
                <c:pt idx="532">
                  <c:v>0.0778999999165535</c:v>
                </c:pt>
                <c:pt idx="533">
                  <c:v>0.0780000016093254</c:v>
                </c:pt>
                <c:pt idx="534">
                  <c:v>0.0781000033020973</c:v>
                </c:pt>
                <c:pt idx="535">
                  <c:v>0.0781999975442886</c:v>
                </c:pt>
                <c:pt idx="536">
                  <c:v>0.0782999992370606</c:v>
                </c:pt>
                <c:pt idx="537">
                  <c:v>0.0781999975442886</c:v>
                </c:pt>
                <c:pt idx="538">
                  <c:v>0.0781999975442886</c:v>
                </c:pt>
                <c:pt idx="539">
                  <c:v>0.0781000033020973</c:v>
                </c:pt>
                <c:pt idx="540">
                  <c:v>0.0780000016093254</c:v>
                </c:pt>
                <c:pt idx="541">
                  <c:v>0.0778999999165535</c:v>
                </c:pt>
                <c:pt idx="542">
                  <c:v>0.0777999982237816</c:v>
                </c:pt>
                <c:pt idx="543">
                  <c:v>0.0777999982237816</c:v>
                </c:pt>
                <c:pt idx="544">
                  <c:v>0.0776999965310097</c:v>
                </c:pt>
                <c:pt idx="545">
                  <c:v>0.0775000005960465</c:v>
                </c:pt>
                <c:pt idx="546">
                  <c:v>0.0772999972105026</c:v>
                </c:pt>
                <c:pt idx="547">
                  <c:v>0.0772999972105026</c:v>
                </c:pt>
                <c:pt idx="548">
                  <c:v>0.0771000012755394</c:v>
                </c:pt>
                <c:pt idx="549">
                  <c:v>0.0768999978899956</c:v>
                </c:pt>
                <c:pt idx="550">
                  <c:v>0.0769999995827675</c:v>
                </c:pt>
                <c:pt idx="551">
                  <c:v>0.0768999978899956</c:v>
                </c:pt>
                <c:pt idx="552">
                  <c:v>0.0767000019550324</c:v>
                </c:pt>
                <c:pt idx="553">
                  <c:v>0.0766000002622604</c:v>
                </c:pt>
                <c:pt idx="554">
                  <c:v>0.0763999968767166</c:v>
                </c:pt>
                <c:pt idx="555">
                  <c:v>0.0763000026345253</c:v>
                </c:pt>
                <c:pt idx="556">
                  <c:v>0.0762000009417534</c:v>
                </c:pt>
                <c:pt idx="557">
                  <c:v>0.0759999975562096</c:v>
                </c:pt>
                <c:pt idx="558">
                  <c:v>0.0759000033140183</c:v>
                </c:pt>
                <c:pt idx="559">
                  <c:v>0.0758000016212463</c:v>
                </c:pt>
                <c:pt idx="560">
                  <c:v>0.0758000016212463</c:v>
                </c:pt>
                <c:pt idx="561">
                  <c:v>0.0756999999284744</c:v>
                </c:pt>
                <c:pt idx="562">
                  <c:v>0.0755999982357025</c:v>
                </c:pt>
                <c:pt idx="563">
                  <c:v>0.0751999989151955</c:v>
                </c:pt>
                <c:pt idx="564">
                  <c:v>0.0753000006079674</c:v>
                </c:pt>
                <c:pt idx="565">
                  <c:v>0.0751999989151955</c:v>
                </c:pt>
                <c:pt idx="566">
                  <c:v>0.0750999972224236</c:v>
                </c:pt>
                <c:pt idx="567">
                  <c:v>0.0750000029802322</c:v>
                </c:pt>
                <c:pt idx="568">
                  <c:v>0.0750000029802322</c:v>
                </c:pt>
                <c:pt idx="569">
                  <c:v>0.0747999995946884</c:v>
                </c:pt>
                <c:pt idx="570">
                  <c:v>0.0747999995946884</c:v>
                </c:pt>
                <c:pt idx="571">
                  <c:v>0.0747999995946884</c:v>
                </c:pt>
                <c:pt idx="572">
                  <c:v>0.0746999979019165</c:v>
                </c:pt>
                <c:pt idx="573">
                  <c:v>0.0747999995946884</c:v>
                </c:pt>
                <c:pt idx="574">
                  <c:v>0.0746999979019165</c:v>
                </c:pt>
                <c:pt idx="575">
                  <c:v>0.0747999995946884</c:v>
                </c:pt>
                <c:pt idx="576">
                  <c:v>0.0746999979019165</c:v>
                </c:pt>
                <c:pt idx="577">
                  <c:v>0.0746999979019165</c:v>
                </c:pt>
                <c:pt idx="578">
                  <c:v>0.0746000036597252</c:v>
                </c:pt>
                <c:pt idx="579">
                  <c:v>0.0746999979019165</c:v>
                </c:pt>
                <c:pt idx="580">
                  <c:v>0.0746000036597252</c:v>
                </c:pt>
                <c:pt idx="581">
                  <c:v>0.0745000019669533</c:v>
                </c:pt>
                <c:pt idx="582">
                  <c:v>0.0745000019669533</c:v>
                </c:pt>
                <c:pt idx="583">
                  <c:v>0.0745000019669533</c:v>
                </c:pt>
                <c:pt idx="584">
                  <c:v>0.0746000036597252</c:v>
                </c:pt>
                <c:pt idx="585">
                  <c:v>0.0746000036597252</c:v>
                </c:pt>
                <c:pt idx="586">
                  <c:v>0.0746000036597252</c:v>
                </c:pt>
                <c:pt idx="587">
                  <c:v>0.0746000036597252</c:v>
                </c:pt>
                <c:pt idx="588">
                  <c:v>0.0750999972224236</c:v>
                </c:pt>
                <c:pt idx="589">
                  <c:v>0.0750999972224236</c:v>
                </c:pt>
                <c:pt idx="590">
                  <c:v>0.0750999972224236</c:v>
                </c:pt>
                <c:pt idx="591">
                  <c:v>0.0751999989151955</c:v>
                </c:pt>
                <c:pt idx="592">
                  <c:v>0.0753000006079674</c:v>
                </c:pt>
                <c:pt idx="593">
                  <c:v>0.0754999965429306</c:v>
                </c:pt>
                <c:pt idx="594">
                  <c:v>0.0754999965429306</c:v>
                </c:pt>
                <c:pt idx="595">
                  <c:v>0.0754999965429306</c:v>
                </c:pt>
                <c:pt idx="596">
                  <c:v>0.0754999965429306</c:v>
                </c:pt>
                <c:pt idx="597">
                  <c:v>0.0755999982357025</c:v>
                </c:pt>
                <c:pt idx="598">
                  <c:v>0.0756999999284744</c:v>
                </c:pt>
                <c:pt idx="599">
                  <c:v>0.0759000033140183</c:v>
                </c:pt>
                <c:pt idx="600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 2'!$A$31:$A$31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2'!$C$31:$WE$31</c:f>
              <c:numCache>
                <c:formatCode>General</c:formatCode>
                <c:ptCount val="601"/>
                <c:pt idx="0">
                  <c:v>0.483799993991852</c:v>
                </c:pt>
                <c:pt idx="1">
                  <c:v>0.480800002813339</c:v>
                </c:pt>
                <c:pt idx="2">
                  <c:v>0.477400004863739</c:v>
                </c:pt>
                <c:pt idx="3">
                  <c:v>0.474799990653992</c:v>
                </c:pt>
                <c:pt idx="4">
                  <c:v>0.47299998998642</c:v>
                </c:pt>
                <c:pt idx="5">
                  <c:v>0.470400005578995</c:v>
                </c:pt>
                <c:pt idx="6">
                  <c:v>0.467999994754791</c:v>
                </c:pt>
                <c:pt idx="7">
                  <c:v>0.465299993753433</c:v>
                </c:pt>
                <c:pt idx="8">
                  <c:v>0.463899999856949</c:v>
                </c:pt>
                <c:pt idx="9">
                  <c:v>0.461299985647202</c:v>
                </c:pt>
                <c:pt idx="10">
                  <c:v>0.459500014781952</c:v>
                </c:pt>
                <c:pt idx="11">
                  <c:v>0.457199990749359</c:v>
                </c:pt>
                <c:pt idx="12">
                  <c:v>0.454800009727478</c:v>
                </c:pt>
                <c:pt idx="13">
                  <c:v>0.452300012111664</c:v>
                </c:pt>
                <c:pt idx="14">
                  <c:v>0.450700014829636</c:v>
                </c:pt>
                <c:pt idx="15">
                  <c:v>0.451200008392334</c:v>
                </c:pt>
                <c:pt idx="16">
                  <c:v>0.448599994182587</c:v>
                </c:pt>
                <c:pt idx="17">
                  <c:v>0.446299999952316</c:v>
                </c:pt>
                <c:pt idx="18">
                  <c:v>0.4442999958992</c:v>
                </c:pt>
                <c:pt idx="19">
                  <c:v>0.442999988794327</c:v>
                </c:pt>
                <c:pt idx="20">
                  <c:v>0.441399991512299</c:v>
                </c:pt>
                <c:pt idx="21">
                  <c:v>0.440100014209747</c:v>
                </c:pt>
                <c:pt idx="22">
                  <c:v>0.436899989843369</c:v>
                </c:pt>
                <c:pt idx="23">
                  <c:v>0.435099989175797</c:v>
                </c:pt>
                <c:pt idx="24">
                  <c:v>0.433600008487701</c:v>
                </c:pt>
                <c:pt idx="25">
                  <c:v>0.431800007820129</c:v>
                </c:pt>
                <c:pt idx="26">
                  <c:v>0.430099993944168</c:v>
                </c:pt>
                <c:pt idx="27">
                  <c:v>0.428799986839294</c:v>
                </c:pt>
                <c:pt idx="28">
                  <c:v>0.427300006151199</c:v>
                </c:pt>
                <c:pt idx="29">
                  <c:v>0.425999999046326</c:v>
                </c:pt>
                <c:pt idx="30">
                  <c:v>0.424600005149841</c:v>
                </c:pt>
                <c:pt idx="31">
                  <c:v>0.423500001430512</c:v>
                </c:pt>
                <c:pt idx="32">
                  <c:v>0.421999990940094</c:v>
                </c:pt>
                <c:pt idx="33">
                  <c:v>0.420300006866455</c:v>
                </c:pt>
                <c:pt idx="34">
                  <c:v>0.419099986553192</c:v>
                </c:pt>
                <c:pt idx="35">
                  <c:v>0.418000012636185</c:v>
                </c:pt>
                <c:pt idx="36">
                  <c:v>0.416900008916855</c:v>
                </c:pt>
                <c:pt idx="37">
                  <c:v>0.416200011968613</c:v>
                </c:pt>
                <c:pt idx="38">
                  <c:v>0.415199995040894</c:v>
                </c:pt>
                <c:pt idx="39">
                  <c:v>0.414200007915497</c:v>
                </c:pt>
                <c:pt idx="40">
                  <c:v>0.412900000810623</c:v>
                </c:pt>
                <c:pt idx="41">
                  <c:v>0.412099987268448</c:v>
                </c:pt>
                <c:pt idx="42">
                  <c:v>0.411500006914139</c:v>
                </c:pt>
                <c:pt idx="43">
                  <c:v>0.410400003194809</c:v>
                </c:pt>
                <c:pt idx="44">
                  <c:v>0.409599989652634</c:v>
                </c:pt>
                <c:pt idx="45">
                  <c:v>0.408899992704392</c:v>
                </c:pt>
                <c:pt idx="46">
                  <c:v>0.408100008964539</c:v>
                </c:pt>
                <c:pt idx="47">
                  <c:v>0.407599985599518</c:v>
                </c:pt>
                <c:pt idx="48">
                  <c:v>0.406599998474121</c:v>
                </c:pt>
                <c:pt idx="49">
                  <c:v>0.406199991703034</c:v>
                </c:pt>
                <c:pt idx="50">
                  <c:v>0.405699998140335</c:v>
                </c:pt>
                <c:pt idx="51">
                  <c:v>0.404700011014938</c:v>
                </c:pt>
                <c:pt idx="52">
                  <c:v>0.404100000858307</c:v>
                </c:pt>
                <c:pt idx="53">
                  <c:v>0.403499990701675</c:v>
                </c:pt>
                <c:pt idx="54">
                  <c:v>0.402700006961823</c:v>
                </c:pt>
                <c:pt idx="55">
                  <c:v>0.401899993419647</c:v>
                </c:pt>
                <c:pt idx="56">
                  <c:v>0.401199996471405</c:v>
                </c:pt>
                <c:pt idx="57">
                  <c:v>0.400499999523163</c:v>
                </c:pt>
                <c:pt idx="58">
                  <c:v>0.399800002574921</c:v>
                </c:pt>
                <c:pt idx="59">
                  <c:v>0.399199992418289</c:v>
                </c:pt>
                <c:pt idx="60">
                  <c:v>0.398200005292892</c:v>
                </c:pt>
                <c:pt idx="61">
                  <c:v>0.39750000834465</c:v>
                </c:pt>
                <c:pt idx="62">
                  <c:v>0.396499991416931</c:v>
                </c:pt>
                <c:pt idx="63">
                  <c:v>0.395900011062622</c:v>
                </c:pt>
                <c:pt idx="64">
                  <c:v>0.395399987697601</c:v>
                </c:pt>
                <c:pt idx="65">
                  <c:v>0.394699990749359</c:v>
                </c:pt>
                <c:pt idx="66">
                  <c:v>0.39410001039505</c:v>
                </c:pt>
                <c:pt idx="67">
                  <c:v>0.393500000238419</c:v>
                </c:pt>
                <c:pt idx="68">
                  <c:v>0.392800003290176</c:v>
                </c:pt>
                <c:pt idx="69">
                  <c:v>0.392100006341934</c:v>
                </c:pt>
                <c:pt idx="70">
                  <c:v>0.391200006008148</c:v>
                </c:pt>
                <c:pt idx="71">
                  <c:v>0.390599995851517</c:v>
                </c:pt>
                <c:pt idx="72">
                  <c:v>0.389800012111664</c:v>
                </c:pt>
                <c:pt idx="73">
                  <c:v>0.38850000500679</c:v>
                </c:pt>
                <c:pt idx="74">
                  <c:v>0.387600004673004</c:v>
                </c:pt>
                <c:pt idx="75">
                  <c:v>0.386999994516373</c:v>
                </c:pt>
                <c:pt idx="76">
                  <c:v>0.385899990797043</c:v>
                </c:pt>
                <c:pt idx="77">
                  <c:v>0.384900003671646</c:v>
                </c:pt>
                <c:pt idx="78">
                  <c:v>0.384099990129471</c:v>
                </c:pt>
                <c:pt idx="79">
                  <c:v>0.383700013160706</c:v>
                </c:pt>
                <c:pt idx="80">
                  <c:v>0.383100003004074</c:v>
                </c:pt>
                <c:pt idx="81">
                  <c:v>0.382200002670288</c:v>
                </c:pt>
                <c:pt idx="82">
                  <c:v>0.381000012159348</c:v>
                </c:pt>
                <c:pt idx="83">
                  <c:v>0.380100011825562</c:v>
                </c:pt>
                <c:pt idx="84">
                  <c:v>0.379000008106232</c:v>
                </c:pt>
                <c:pt idx="85">
                  <c:v>0.377600014209747</c:v>
                </c:pt>
                <c:pt idx="86">
                  <c:v>0.376700013875961</c:v>
                </c:pt>
                <c:pt idx="87">
                  <c:v>0.375999987125397</c:v>
                </c:pt>
                <c:pt idx="88">
                  <c:v>0.375600010156631</c:v>
                </c:pt>
                <c:pt idx="89">
                  <c:v>0.374799996614456</c:v>
                </c:pt>
                <c:pt idx="90">
                  <c:v>0.373699992895126</c:v>
                </c:pt>
                <c:pt idx="91">
                  <c:v>0.37270000576973</c:v>
                </c:pt>
                <c:pt idx="92">
                  <c:v>0.371800005435944</c:v>
                </c:pt>
                <c:pt idx="93">
                  <c:v>0.370999991893768</c:v>
                </c:pt>
                <c:pt idx="94">
                  <c:v>0.370200008153915</c:v>
                </c:pt>
                <c:pt idx="95">
                  <c:v>0.36939999461174</c:v>
                </c:pt>
                <c:pt idx="96">
                  <c:v>0.368800014257431</c:v>
                </c:pt>
                <c:pt idx="97">
                  <c:v>0.3682000041008</c:v>
                </c:pt>
                <c:pt idx="98">
                  <c:v>0.367300003767014</c:v>
                </c:pt>
                <c:pt idx="99">
                  <c:v>0.366800010204315</c:v>
                </c:pt>
                <c:pt idx="100">
                  <c:v>0.36599999666214</c:v>
                </c:pt>
                <c:pt idx="101">
                  <c:v>0.365399986505508</c:v>
                </c:pt>
                <c:pt idx="102">
                  <c:v>0.364399999380112</c:v>
                </c:pt>
                <c:pt idx="103">
                  <c:v>0.363499999046326</c:v>
                </c:pt>
                <c:pt idx="104">
                  <c:v>0.36259999871254</c:v>
                </c:pt>
                <c:pt idx="105">
                  <c:v>0.361999988555908</c:v>
                </c:pt>
                <c:pt idx="106">
                  <c:v>0.361600011587143</c:v>
                </c:pt>
                <c:pt idx="107">
                  <c:v>0.360100001096725</c:v>
                </c:pt>
                <c:pt idx="108">
                  <c:v>0.359899997711182</c:v>
                </c:pt>
                <c:pt idx="109">
                  <c:v>0.359499990940094</c:v>
                </c:pt>
                <c:pt idx="110">
                  <c:v>0.358900010585785</c:v>
                </c:pt>
                <c:pt idx="111">
                  <c:v>0.358200013637543</c:v>
                </c:pt>
                <c:pt idx="112">
                  <c:v>0.357400000095367</c:v>
                </c:pt>
                <c:pt idx="113">
                  <c:v>0.356900006532669</c:v>
                </c:pt>
                <c:pt idx="114">
                  <c:v>0.356299996376038</c:v>
                </c:pt>
                <c:pt idx="115">
                  <c:v>0.356000006198883</c:v>
                </c:pt>
                <c:pt idx="116">
                  <c:v>0.355500012636185</c:v>
                </c:pt>
                <c:pt idx="117">
                  <c:v>0.354900002479553</c:v>
                </c:pt>
                <c:pt idx="118">
                  <c:v>0.354200005531311</c:v>
                </c:pt>
                <c:pt idx="119">
                  <c:v>0.353700011968613</c:v>
                </c:pt>
                <c:pt idx="120">
                  <c:v>0.352800011634827</c:v>
                </c:pt>
                <c:pt idx="121">
                  <c:v>0.352100014686585</c:v>
                </c:pt>
                <c:pt idx="122">
                  <c:v>0.352100014686585</c:v>
                </c:pt>
                <c:pt idx="123">
                  <c:v>0.351200014352798</c:v>
                </c:pt>
                <c:pt idx="124">
                  <c:v>0.350800007581711</c:v>
                </c:pt>
                <c:pt idx="125">
                  <c:v>0.350499987602234</c:v>
                </c:pt>
                <c:pt idx="126">
                  <c:v>0.349999994039536</c:v>
                </c:pt>
                <c:pt idx="127">
                  <c:v>0.349900007247925</c:v>
                </c:pt>
                <c:pt idx="128">
                  <c:v>0.349599987268448</c:v>
                </c:pt>
                <c:pt idx="129">
                  <c:v>0.349400013685226</c:v>
                </c:pt>
                <c:pt idx="130">
                  <c:v>0.349299997091293</c:v>
                </c:pt>
                <c:pt idx="131">
                  <c:v>0.348899990320206</c:v>
                </c:pt>
                <c:pt idx="132">
                  <c:v>0.348800003528595</c:v>
                </c:pt>
                <c:pt idx="133">
                  <c:v>0.348600000143051</c:v>
                </c:pt>
                <c:pt idx="134">
                  <c:v>0.348399996757507</c:v>
                </c:pt>
                <c:pt idx="135">
                  <c:v>0.348300009965897</c:v>
                </c:pt>
                <c:pt idx="136">
                  <c:v>0.348199993371963</c:v>
                </c:pt>
                <c:pt idx="137">
                  <c:v>0.347799986600876</c:v>
                </c:pt>
                <c:pt idx="138">
                  <c:v>0.347900003194809</c:v>
                </c:pt>
                <c:pt idx="139">
                  <c:v>0.347600013017654</c:v>
                </c:pt>
                <c:pt idx="140">
                  <c:v>0.347600013017654</c:v>
                </c:pt>
                <c:pt idx="141">
                  <c:v>0.347400009632111</c:v>
                </c:pt>
                <c:pt idx="142">
                  <c:v>0.347200006246567</c:v>
                </c:pt>
                <c:pt idx="143">
                  <c:v>0.347099989652634</c:v>
                </c:pt>
                <c:pt idx="144">
                  <c:v>0.34689998626709</c:v>
                </c:pt>
                <c:pt idx="145">
                  <c:v>0.346799999475479</c:v>
                </c:pt>
                <c:pt idx="146">
                  <c:v>0.34689998626709</c:v>
                </c:pt>
                <c:pt idx="147">
                  <c:v>0.346799999475479</c:v>
                </c:pt>
                <c:pt idx="148">
                  <c:v>0.347000002861023</c:v>
                </c:pt>
                <c:pt idx="149">
                  <c:v>0.347000002861023</c:v>
                </c:pt>
                <c:pt idx="150">
                  <c:v>0.347099989652634</c:v>
                </c:pt>
                <c:pt idx="151">
                  <c:v>0.347400009632111</c:v>
                </c:pt>
                <c:pt idx="152">
                  <c:v>0.347600013017654</c:v>
                </c:pt>
                <c:pt idx="153">
                  <c:v>0.347900003194809</c:v>
                </c:pt>
                <c:pt idx="154">
                  <c:v>0.348100006580353</c:v>
                </c:pt>
                <c:pt idx="155">
                  <c:v>0.348600000143051</c:v>
                </c:pt>
                <c:pt idx="156">
                  <c:v>0.348899990320206</c:v>
                </c:pt>
                <c:pt idx="157">
                  <c:v>0.34909999370575</c:v>
                </c:pt>
                <c:pt idx="158">
                  <c:v>0.349599987268448</c:v>
                </c:pt>
                <c:pt idx="159">
                  <c:v>0.350300014019012</c:v>
                </c:pt>
                <c:pt idx="160">
                  <c:v>0.350800007581711</c:v>
                </c:pt>
                <c:pt idx="161">
                  <c:v>0.351200014352798</c:v>
                </c:pt>
                <c:pt idx="162">
                  <c:v>0.351700007915497</c:v>
                </c:pt>
                <c:pt idx="163">
                  <c:v>0.352299988269806</c:v>
                </c:pt>
                <c:pt idx="164">
                  <c:v>0.353199988603592</c:v>
                </c:pt>
                <c:pt idx="165">
                  <c:v>0.353700011968613</c:v>
                </c:pt>
                <c:pt idx="166">
                  <c:v>0.35479998588562</c:v>
                </c:pt>
                <c:pt idx="167">
                  <c:v>0.355800002813339</c:v>
                </c:pt>
                <c:pt idx="168">
                  <c:v>0.356700003147125</c:v>
                </c:pt>
                <c:pt idx="169">
                  <c:v>0.357600003480911</c:v>
                </c:pt>
                <c:pt idx="170">
                  <c:v>0.359200000762939</c:v>
                </c:pt>
                <c:pt idx="171">
                  <c:v>0.361200004816055</c:v>
                </c:pt>
                <c:pt idx="172">
                  <c:v>0.362199991941452</c:v>
                </c:pt>
                <c:pt idx="173">
                  <c:v>0.363400012254715</c:v>
                </c:pt>
                <c:pt idx="174">
                  <c:v>0.365099996328354</c:v>
                </c:pt>
                <c:pt idx="175">
                  <c:v>0.367000013589859</c:v>
                </c:pt>
                <c:pt idx="176">
                  <c:v>0.368499994277954</c:v>
                </c:pt>
                <c:pt idx="177">
                  <c:v>0.370099991559982</c:v>
                </c:pt>
                <c:pt idx="178">
                  <c:v>0.371399998664856</c:v>
                </c:pt>
                <c:pt idx="179">
                  <c:v>0.375099986791611</c:v>
                </c:pt>
                <c:pt idx="180">
                  <c:v>0.376899987459183</c:v>
                </c:pt>
                <c:pt idx="181">
                  <c:v>0.378300011157989</c:v>
                </c:pt>
                <c:pt idx="182">
                  <c:v>0.37950000166893</c:v>
                </c:pt>
                <c:pt idx="183">
                  <c:v>0.382299989461899</c:v>
                </c:pt>
                <c:pt idx="184">
                  <c:v>0.384099990129471</c:v>
                </c:pt>
                <c:pt idx="185">
                  <c:v>0.385600000619888</c:v>
                </c:pt>
                <c:pt idx="186">
                  <c:v>0.38740000128746</c:v>
                </c:pt>
                <c:pt idx="187">
                  <c:v>0.388900011777878</c:v>
                </c:pt>
                <c:pt idx="188">
                  <c:v>0.393400013446808</c:v>
                </c:pt>
                <c:pt idx="189">
                  <c:v>0.395799994468689</c:v>
                </c:pt>
                <c:pt idx="190">
                  <c:v>0.398900002241135</c:v>
                </c:pt>
                <c:pt idx="191">
                  <c:v>0.401699990034103</c:v>
                </c:pt>
                <c:pt idx="192">
                  <c:v>0.405099987983704</c:v>
                </c:pt>
                <c:pt idx="193">
                  <c:v>0.408800005912781</c:v>
                </c:pt>
                <c:pt idx="194">
                  <c:v>0.411700010299683</c:v>
                </c:pt>
                <c:pt idx="195">
                  <c:v>0.414600014686585</c:v>
                </c:pt>
                <c:pt idx="196">
                  <c:v>0.419200003147125</c:v>
                </c:pt>
                <c:pt idx="197">
                  <c:v>0.421999990940094</c:v>
                </c:pt>
                <c:pt idx="198">
                  <c:v>0.428600013256073</c:v>
                </c:pt>
                <c:pt idx="199">
                  <c:v>0.43189999461174</c:v>
                </c:pt>
                <c:pt idx="200">
                  <c:v>0.433800011873245</c:v>
                </c:pt>
                <c:pt idx="201">
                  <c:v>0.437099993228912</c:v>
                </c:pt>
                <c:pt idx="202">
                  <c:v>0.443300008773804</c:v>
                </c:pt>
                <c:pt idx="203">
                  <c:v>0.446999996900559</c:v>
                </c:pt>
                <c:pt idx="204">
                  <c:v>0.449099987745285</c:v>
                </c:pt>
                <c:pt idx="205">
                  <c:v>0.451799988746643</c:v>
                </c:pt>
                <c:pt idx="206">
                  <c:v>0.454499989748001</c:v>
                </c:pt>
                <c:pt idx="207">
                  <c:v>0.459600001573563</c:v>
                </c:pt>
                <c:pt idx="208">
                  <c:v>0.462999999523163</c:v>
                </c:pt>
                <c:pt idx="209">
                  <c:v>0.466500014066696</c:v>
                </c:pt>
                <c:pt idx="210">
                  <c:v>0.468600004911423</c:v>
                </c:pt>
                <c:pt idx="211">
                  <c:v>0.471100002527237</c:v>
                </c:pt>
                <c:pt idx="212">
                  <c:v>0.47350001335144</c:v>
                </c:pt>
                <c:pt idx="213">
                  <c:v>0.475100010633469</c:v>
                </c:pt>
                <c:pt idx="214">
                  <c:v>0.476999998092651</c:v>
                </c:pt>
                <c:pt idx="215">
                  <c:v>0.478300005197525</c:v>
                </c:pt>
                <c:pt idx="216">
                  <c:v>0.47979998588562</c:v>
                </c:pt>
                <c:pt idx="217">
                  <c:v>0.481299996376038</c:v>
                </c:pt>
                <c:pt idx="218">
                  <c:v>0.482400000095367</c:v>
                </c:pt>
                <c:pt idx="219">
                  <c:v>0.483799993991852</c:v>
                </c:pt>
                <c:pt idx="220">
                  <c:v>0.484499990940094</c:v>
                </c:pt>
                <c:pt idx="221">
                  <c:v>0.484899997711182</c:v>
                </c:pt>
                <c:pt idx="222">
                  <c:v>0.484899997711182</c:v>
                </c:pt>
                <c:pt idx="223">
                  <c:v>0.484600007534027</c:v>
                </c:pt>
                <c:pt idx="224">
                  <c:v>0.48429998755455</c:v>
                </c:pt>
                <c:pt idx="225">
                  <c:v>0.483500003814697</c:v>
                </c:pt>
                <c:pt idx="226">
                  <c:v>0.482600003480911</c:v>
                </c:pt>
                <c:pt idx="227">
                  <c:v>0.481299996376038</c:v>
                </c:pt>
                <c:pt idx="228">
                  <c:v>0.480100005865097</c:v>
                </c:pt>
                <c:pt idx="229">
                  <c:v>0.478199988603592</c:v>
                </c:pt>
                <c:pt idx="230">
                  <c:v>0.476799994707108</c:v>
                </c:pt>
                <c:pt idx="231">
                  <c:v>0.475499987602234</c:v>
                </c:pt>
                <c:pt idx="232">
                  <c:v>0.473199993371964</c:v>
                </c:pt>
                <c:pt idx="233">
                  <c:v>0.471500009298325</c:v>
                </c:pt>
                <c:pt idx="234">
                  <c:v>0.469300001859665</c:v>
                </c:pt>
                <c:pt idx="235">
                  <c:v>0.468199998140335</c:v>
                </c:pt>
                <c:pt idx="236">
                  <c:v>0.466600000858307</c:v>
                </c:pt>
                <c:pt idx="237">
                  <c:v>0.463699996471405</c:v>
                </c:pt>
                <c:pt idx="238">
                  <c:v>0.459899991750717</c:v>
                </c:pt>
                <c:pt idx="239">
                  <c:v>0.455700010061264</c:v>
                </c:pt>
                <c:pt idx="240">
                  <c:v>0.453599989414215</c:v>
                </c:pt>
                <c:pt idx="241">
                  <c:v>0.451099991798401</c:v>
                </c:pt>
                <c:pt idx="242">
                  <c:v>0.449099987745285</c:v>
                </c:pt>
                <c:pt idx="243">
                  <c:v>0.447899997234345</c:v>
                </c:pt>
                <c:pt idx="244">
                  <c:v>0.444499999284744</c:v>
                </c:pt>
                <c:pt idx="245">
                  <c:v>0.442400008440018</c:v>
                </c:pt>
                <c:pt idx="246">
                  <c:v>0.439900010824204</c:v>
                </c:pt>
                <c:pt idx="247">
                  <c:v>0.437599986791611</c:v>
                </c:pt>
                <c:pt idx="248">
                  <c:v>0.433899998664856</c:v>
                </c:pt>
                <c:pt idx="249">
                  <c:v>0.431300014257431</c:v>
                </c:pt>
                <c:pt idx="250">
                  <c:v>0.428799986839294</c:v>
                </c:pt>
                <c:pt idx="251">
                  <c:v>0.426499992609024</c:v>
                </c:pt>
                <c:pt idx="252">
                  <c:v>0.424199998378754</c:v>
                </c:pt>
                <c:pt idx="253">
                  <c:v>0.422699987888336</c:v>
                </c:pt>
                <c:pt idx="254">
                  <c:v>0.421299993991852</c:v>
                </c:pt>
                <c:pt idx="255">
                  <c:v>0.418000012636185</c:v>
                </c:pt>
                <c:pt idx="256">
                  <c:v>0.416200011968613</c:v>
                </c:pt>
                <c:pt idx="257">
                  <c:v>0.413199990987778</c:v>
                </c:pt>
                <c:pt idx="258">
                  <c:v>0.411199986934662</c:v>
                </c:pt>
                <c:pt idx="259">
                  <c:v>0.409200012683868</c:v>
                </c:pt>
                <c:pt idx="260">
                  <c:v>0.408100008964539</c:v>
                </c:pt>
                <c:pt idx="261">
                  <c:v>0.406800001859665</c:v>
                </c:pt>
                <c:pt idx="262">
                  <c:v>0.405299991369247</c:v>
                </c:pt>
                <c:pt idx="263">
                  <c:v>0.403499990701675</c:v>
                </c:pt>
                <c:pt idx="264">
                  <c:v>0.402300000190735</c:v>
                </c:pt>
                <c:pt idx="265">
                  <c:v>0.400400012731552</c:v>
                </c:pt>
                <c:pt idx="266">
                  <c:v>0.398299992084503</c:v>
                </c:pt>
                <c:pt idx="267">
                  <c:v>0.396899998188019</c:v>
                </c:pt>
                <c:pt idx="268">
                  <c:v>0.395799994468689</c:v>
                </c:pt>
                <c:pt idx="269">
                  <c:v>0.394899994134903</c:v>
                </c:pt>
                <c:pt idx="270">
                  <c:v>0.393599987030029</c:v>
                </c:pt>
                <c:pt idx="271">
                  <c:v>0.392199993133545</c:v>
                </c:pt>
                <c:pt idx="272">
                  <c:v>0.391299992799759</c:v>
                </c:pt>
                <c:pt idx="273">
                  <c:v>0.389999985694885</c:v>
                </c:pt>
                <c:pt idx="274">
                  <c:v>0.388300001621246</c:v>
                </c:pt>
                <c:pt idx="275">
                  <c:v>0.38740000128746</c:v>
                </c:pt>
                <c:pt idx="276">
                  <c:v>0.386900007724762</c:v>
                </c:pt>
                <c:pt idx="277">
                  <c:v>0.38620001077652</c:v>
                </c:pt>
                <c:pt idx="278">
                  <c:v>0.384700000286102</c:v>
                </c:pt>
                <c:pt idx="279">
                  <c:v>0.383599996566772</c:v>
                </c:pt>
                <c:pt idx="280">
                  <c:v>0.382999986410141</c:v>
                </c:pt>
                <c:pt idx="281">
                  <c:v>0.382200002670288</c:v>
                </c:pt>
                <c:pt idx="282">
                  <c:v>0.380800008773804</c:v>
                </c:pt>
                <c:pt idx="283">
                  <c:v>0.379099994897842</c:v>
                </c:pt>
                <c:pt idx="284">
                  <c:v>0.378199994564056</c:v>
                </c:pt>
                <c:pt idx="285">
                  <c:v>0.377400010824203</c:v>
                </c:pt>
                <c:pt idx="286">
                  <c:v>0.376300007104874</c:v>
                </c:pt>
                <c:pt idx="287">
                  <c:v>0.375</c:v>
                </c:pt>
                <c:pt idx="288">
                  <c:v>0.373800009489059</c:v>
                </c:pt>
                <c:pt idx="289">
                  <c:v>0.372000008821487</c:v>
                </c:pt>
                <c:pt idx="290">
                  <c:v>0.371100008487701</c:v>
                </c:pt>
                <c:pt idx="291">
                  <c:v>0.370400011539459</c:v>
                </c:pt>
                <c:pt idx="292">
                  <c:v>0.369500011205673</c:v>
                </c:pt>
                <c:pt idx="293">
                  <c:v>0.367399990558624</c:v>
                </c:pt>
                <c:pt idx="294">
                  <c:v>0.366200000047684</c:v>
                </c:pt>
                <c:pt idx="295">
                  <c:v>0.365200012922287</c:v>
                </c:pt>
                <c:pt idx="296">
                  <c:v>0.36379998922348</c:v>
                </c:pt>
                <c:pt idx="297">
                  <c:v>0.362500011920929</c:v>
                </c:pt>
                <c:pt idx="298">
                  <c:v>0.361000001430511</c:v>
                </c:pt>
                <c:pt idx="299">
                  <c:v>0.359899997711182</c:v>
                </c:pt>
                <c:pt idx="300">
                  <c:v>0.359699994325638</c:v>
                </c:pt>
                <c:pt idx="301">
                  <c:v>0.358000010251999</c:v>
                </c:pt>
                <c:pt idx="302">
                  <c:v>0.355599999427795</c:v>
                </c:pt>
                <c:pt idx="303">
                  <c:v>0.354299992322922</c:v>
                </c:pt>
                <c:pt idx="304">
                  <c:v>0.352400004863739</c:v>
                </c:pt>
                <c:pt idx="305">
                  <c:v>0.351200014352798</c:v>
                </c:pt>
                <c:pt idx="306">
                  <c:v>0.349999994039536</c:v>
                </c:pt>
                <c:pt idx="307">
                  <c:v>0.348399996757507</c:v>
                </c:pt>
                <c:pt idx="308">
                  <c:v>0.347299993038177</c:v>
                </c:pt>
                <c:pt idx="309">
                  <c:v>0.346300005912781</c:v>
                </c:pt>
                <c:pt idx="310">
                  <c:v>0.345200002193451</c:v>
                </c:pt>
                <c:pt idx="311">
                  <c:v>0.342099994421005</c:v>
                </c:pt>
                <c:pt idx="312">
                  <c:v>0.341100007295609</c:v>
                </c:pt>
                <c:pt idx="313">
                  <c:v>0.339899986982346</c:v>
                </c:pt>
                <c:pt idx="314">
                  <c:v>0.338099986314774</c:v>
                </c:pt>
                <c:pt idx="315">
                  <c:v>0.336299985647202</c:v>
                </c:pt>
                <c:pt idx="316">
                  <c:v>0.334699988365173</c:v>
                </c:pt>
                <c:pt idx="317">
                  <c:v>0.333600014448166</c:v>
                </c:pt>
                <c:pt idx="318">
                  <c:v>0.331400007009506</c:v>
                </c:pt>
                <c:pt idx="319">
                  <c:v>0.330000013113022</c:v>
                </c:pt>
                <c:pt idx="320">
                  <c:v>0.328299999237061</c:v>
                </c:pt>
                <c:pt idx="321">
                  <c:v>0.326400011777878</c:v>
                </c:pt>
                <c:pt idx="322">
                  <c:v>0.324600011110306</c:v>
                </c:pt>
                <c:pt idx="323">
                  <c:v>0.322800010442734</c:v>
                </c:pt>
                <c:pt idx="324">
                  <c:v>0.320100009441376</c:v>
                </c:pt>
                <c:pt idx="325">
                  <c:v>0.318500012159348</c:v>
                </c:pt>
                <c:pt idx="326">
                  <c:v>0.3158999979496</c:v>
                </c:pt>
                <c:pt idx="327">
                  <c:v>0.314200013875961</c:v>
                </c:pt>
                <c:pt idx="328">
                  <c:v>0.312599986791611</c:v>
                </c:pt>
                <c:pt idx="329">
                  <c:v>0.311599999666214</c:v>
                </c:pt>
                <c:pt idx="330">
                  <c:v>0.309700012207031</c:v>
                </c:pt>
                <c:pt idx="331">
                  <c:v>0.306199997663498</c:v>
                </c:pt>
                <c:pt idx="332">
                  <c:v>0.304100006818771</c:v>
                </c:pt>
                <c:pt idx="333">
                  <c:v>0.301999986171722</c:v>
                </c:pt>
                <c:pt idx="334">
                  <c:v>0.300399988889694</c:v>
                </c:pt>
                <c:pt idx="335">
                  <c:v>0.298299998044968</c:v>
                </c:pt>
                <c:pt idx="336">
                  <c:v>0.29679998755455</c:v>
                </c:pt>
                <c:pt idx="337">
                  <c:v>0.294800013303757</c:v>
                </c:pt>
                <c:pt idx="338">
                  <c:v>0.291799992322922</c:v>
                </c:pt>
                <c:pt idx="339">
                  <c:v>0.289600014686585</c:v>
                </c:pt>
                <c:pt idx="340">
                  <c:v>0.287499994039536</c:v>
                </c:pt>
                <c:pt idx="341">
                  <c:v>0.285400003194809</c:v>
                </c:pt>
                <c:pt idx="342">
                  <c:v>0.283199995756149</c:v>
                </c:pt>
                <c:pt idx="343">
                  <c:v>0.279700011014938</c:v>
                </c:pt>
                <c:pt idx="344">
                  <c:v>0.277500003576279</c:v>
                </c:pt>
                <c:pt idx="345">
                  <c:v>0.275000005960464</c:v>
                </c:pt>
                <c:pt idx="346">
                  <c:v>0.27360001206398</c:v>
                </c:pt>
                <c:pt idx="347">
                  <c:v>0.272100001573563</c:v>
                </c:pt>
                <c:pt idx="348">
                  <c:v>0.268900007009506</c:v>
                </c:pt>
                <c:pt idx="349">
                  <c:v>0.265500009059906</c:v>
                </c:pt>
                <c:pt idx="350">
                  <c:v>0.263099998235703</c:v>
                </c:pt>
                <c:pt idx="351">
                  <c:v>0.260899990797043</c:v>
                </c:pt>
                <c:pt idx="352">
                  <c:v>0.258399993181229</c:v>
                </c:pt>
                <c:pt idx="353">
                  <c:v>0.256599992513657</c:v>
                </c:pt>
                <c:pt idx="354">
                  <c:v>0.254799991846085</c:v>
                </c:pt>
                <c:pt idx="355">
                  <c:v>0.251300007104874</c:v>
                </c:pt>
                <c:pt idx="356">
                  <c:v>0.248699992895126</c:v>
                </c:pt>
                <c:pt idx="357">
                  <c:v>0.2466000020504</c:v>
                </c:pt>
                <c:pt idx="358">
                  <c:v>0.244800001382828</c:v>
                </c:pt>
                <c:pt idx="359">
                  <c:v>0.241200000047684</c:v>
                </c:pt>
                <c:pt idx="360">
                  <c:v>0.239099994301796</c:v>
                </c:pt>
                <c:pt idx="361">
                  <c:v>0.235400006175041</c:v>
                </c:pt>
                <c:pt idx="362">
                  <c:v>0.233899995684624</c:v>
                </c:pt>
                <c:pt idx="363">
                  <c:v>0.232099995017052</c:v>
                </c:pt>
                <c:pt idx="364">
                  <c:v>0.229499995708466</c:v>
                </c:pt>
                <c:pt idx="365">
                  <c:v>0.227599993348122</c:v>
                </c:pt>
                <c:pt idx="366">
                  <c:v>0.224900007247925</c:v>
                </c:pt>
                <c:pt idx="367">
                  <c:v>0.220699995756149</c:v>
                </c:pt>
                <c:pt idx="368">
                  <c:v>0.218899995088577</c:v>
                </c:pt>
                <c:pt idx="369">
                  <c:v>0.217199996113777</c:v>
                </c:pt>
                <c:pt idx="370">
                  <c:v>0.215100005269051</c:v>
                </c:pt>
                <c:pt idx="371">
                  <c:v>0.212500005960464</c:v>
                </c:pt>
                <c:pt idx="372">
                  <c:v>0.209199994802475</c:v>
                </c:pt>
                <c:pt idx="373">
                  <c:v>0.207800000905991</c:v>
                </c:pt>
                <c:pt idx="374">
                  <c:v>0.20610000193119</c:v>
                </c:pt>
                <c:pt idx="375">
                  <c:v>0.202600002288818</c:v>
                </c:pt>
                <c:pt idx="376">
                  <c:v>0.200900003314018</c:v>
                </c:pt>
                <c:pt idx="377">
                  <c:v>0.197799995541573</c:v>
                </c:pt>
                <c:pt idx="378">
                  <c:v>0.195600003004074</c:v>
                </c:pt>
                <c:pt idx="379">
                  <c:v>0.193299993872642</c:v>
                </c:pt>
                <c:pt idx="380">
                  <c:v>0.191100001335144</c:v>
                </c:pt>
                <c:pt idx="381">
                  <c:v>0.189099997282028</c:v>
                </c:pt>
                <c:pt idx="382">
                  <c:v>0.187600001692772</c:v>
                </c:pt>
                <c:pt idx="383">
                  <c:v>0.185599997639656</c:v>
                </c:pt>
                <c:pt idx="384">
                  <c:v>0.184200003743172</c:v>
                </c:pt>
                <c:pt idx="385">
                  <c:v>0.181199997663498</c:v>
                </c:pt>
                <c:pt idx="386">
                  <c:v>0.179100006818771</c:v>
                </c:pt>
                <c:pt idx="387">
                  <c:v>0.177599996328354</c:v>
                </c:pt>
                <c:pt idx="388">
                  <c:v>0.174799993634224</c:v>
                </c:pt>
                <c:pt idx="389">
                  <c:v>0.172800004482269</c:v>
                </c:pt>
                <c:pt idx="390">
                  <c:v>0.171100005507469</c:v>
                </c:pt>
                <c:pt idx="391">
                  <c:v>0.170100003480911</c:v>
                </c:pt>
                <c:pt idx="392">
                  <c:v>0.168799996376038</c:v>
                </c:pt>
                <c:pt idx="393">
                  <c:v>0.166500002145767</c:v>
                </c:pt>
                <c:pt idx="394">
                  <c:v>0.163900002837181</c:v>
                </c:pt>
                <c:pt idx="395">
                  <c:v>0.162400007247925</c:v>
                </c:pt>
                <c:pt idx="396">
                  <c:v>0.160699993371964</c:v>
                </c:pt>
                <c:pt idx="397">
                  <c:v>0.158700004220009</c:v>
                </c:pt>
                <c:pt idx="398">
                  <c:v>0.156900003552437</c:v>
                </c:pt>
                <c:pt idx="399">
                  <c:v>0.155399993062019</c:v>
                </c:pt>
                <c:pt idx="400">
                  <c:v>0.154400005936623</c:v>
                </c:pt>
                <c:pt idx="401">
                  <c:v>0.153600007295609</c:v>
                </c:pt>
                <c:pt idx="402">
                  <c:v>0.152700006961823</c:v>
                </c:pt>
                <c:pt idx="403">
                  <c:v>0.149599999189377</c:v>
                </c:pt>
                <c:pt idx="404">
                  <c:v>0.148599997162819</c:v>
                </c:pt>
                <c:pt idx="405">
                  <c:v>0.147300004959106</c:v>
                </c:pt>
                <c:pt idx="406">
                  <c:v>0.145699992775917</c:v>
                </c:pt>
                <c:pt idx="407">
                  <c:v>0.144199997186661</c:v>
                </c:pt>
                <c:pt idx="408">
                  <c:v>0.142199993133545</c:v>
                </c:pt>
                <c:pt idx="409">
                  <c:v>0.141100004315376</c:v>
                </c:pt>
                <c:pt idx="410">
                  <c:v>0.140100002288818</c:v>
                </c:pt>
                <c:pt idx="411">
                  <c:v>0.139300003647804</c:v>
                </c:pt>
                <c:pt idx="412">
                  <c:v>0.138099998235703</c:v>
                </c:pt>
                <c:pt idx="413">
                  <c:v>0.136600002646446</c:v>
                </c:pt>
                <c:pt idx="414">
                  <c:v>0.135000005364418</c:v>
                </c:pt>
                <c:pt idx="415">
                  <c:v>0.134100005030632</c:v>
                </c:pt>
                <c:pt idx="416">
                  <c:v>0.133499994874001</c:v>
                </c:pt>
                <c:pt idx="417">
                  <c:v>0.131699994206429</c:v>
                </c:pt>
                <c:pt idx="418">
                  <c:v>0.130799993872643</c:v>
                </c:pt>
                <c:pt idx="419">
                  <c:v>0.129899993538857</c:v>
                </c:pt>
                <c:pt idx="420">
                  <c:v>0.129099994897842</c:v>
                </c:pt>
                <c:pt idx="421">
                  <c:v>0.128700003027916</c:v>
                </c:pt>
                <c:pt idx="422">
                  <c:v>0.127000004053116</c:v>
                </c:pt>
                <c:pt idx="423">
                  <c:v>0.125799998641014</c:v>
                </c:pt>
                <c:pt idx="424">
                  <c:v>0.124899998307228</c:v>
                </c:pt>
                <c:pt idx="425">
                  <c:v>0.124099999666214</c:v>
                </c:pt>
                <c:pt idx="426">
                  <c:v>0.122900001704693</c:v>
                </c:pt>
                <c:pt idx="427">
                  <c:v>0.122400000691414</c:v>
                </c:pt>
                <c:pt idx="428">
                  <c:v>0.122000001370907</c:v>
                </c:pt>
                <c:pt idx="429">
                  <c:v>0.120899997651577</c:v>
                </c:pt>
                <c:pt idx="430">
                  <c:v>0.1199000030756</c:v>
                </c:pt>
                <c:pt idx="431">
                  <c:v>0.119300000369549</c:v>
                </c:pt>
                <c:pt idx="432">
                  <c:v>0.118699997663498</c:v>
                </c:pt>
                <c:pt idx="433">
                  <c:v>0.118199996650219</c:v>
                </c:pt>
                <c:pt idx="434">
                  <c:v>0.117600001394749</c:v>
                </c:pt>
                <c:pt idx="435">
                  <c:v>0.116599999368191</c:v>
                </c:pt>
                <c:pt idx="436">
                  <c:v>0.115900002419949</c:v>
                </c:pt>
                <c:pt idx="437">
                  <c:v>0.115500003099442</c:v>
                </c:pt>
                <c:pt idx="438">
                  <c:v>0.115199998021126</c:v>
                </c:pt>
                <c:pt idx="439">
                  <c:v>0.113899998366833</c:v>
                </c:pt>
                <c:pt idx="440">
                  <c:v>0.113200001418591</c:v>
                </c:pt>
                <c:pt idx="441">
                  <c:v>0.112400002777576</c:v>
                </c:pt>
                <c:pt idx="442">
                  <c:v>0.111699998378754</c:v>
                </c:pt>
                <c:pt idx="443">
                  <c:v>0.110500000417233</c:v>
                </c:pt>
                <c:pt idx="444">
                  <c:v>0.109600000083447</c:v>
                </c:pt>
                <c:pt idx="445">
                  <c:v>0.109200000762939</c:v>
                </c:pt>
                <c:pt idx="446">
                  <c:v>0.108499996364117</c:v>
                </c:pt>
                <c:pt idx="447">
                  <c:v>0.107799999415874</c:v>
                </c:pt>
                <c:pt idx="448">
                  <c:v>0.106899999082088</c:v>
                </c:pt>
                <c:pt idx="449">
                  <c:v>0.105800002813339</c:v>
                </c:pt>
                <c:pt idx="450">
                  <c:v>0.104999996721745</c:v>
                </c:pt>
                <c:pt idx="451">
                  <c:v>0.104299999773502</c:v>
                </c:pt>
                <c:pt idx="452">
                  <c:v>0.103200003504753</c:v>
                </c:pt>
                <c:pt idx="453">
                  <c:v>0.102700002491474</c:v>
                </c:pt>
                <c:pt idx="454">
                  <c:v>0.102099999785423</c:v>
                </c:pt>
                <c:pt idx="455">
                  <c:v>0.101499997079372</c:v>
                </c:pt>
                <c:pt idx="456">
                  <c:v>0.10080000013113</c:v>
                </c:pt>
                <c:pt idx="457">
                  <c:v>0.0996999964118004</c:v>
                </c:pt>
                <c:pt idx="458">
                  <c:v>0.0988999977707863</c:v>
                </c:pt>
                <c:pt idx="459">
                  <c:v>0.0983999967575073</c:v>
                </c:pt>
                <c:pt idx="460">
                  <c:v>0.097900003194809</c:v>
                </c:pt>
                <c:pt idx="461">
                  <c:v>0.0967999994754791</c:v>
                </c:pt>
                <c:pt idx="462">
                  <c:v>0.0961000025272369</c:v>
                </c:pt>
                <c:pt idx="463">
                  <c:v>0.0957000032067299</c:v>
                </c:pt>
                <c:pt idx="464">
                  <c:v>0.0949999988079071</c:v>
                </c:pt>
                <c:pt idx="465">
                  <c:v>0.0943000018596649</c:v>
                </c:pt>
                <c:pt idx="466">
                  <c:v>0.093800000846386</c:v>
                </c:pt>
                <c:pt idx="467">
                  <c:v>0.0931999981403351</c:v>
                </c:pt>
                <c:pt idx="468">
                  <c:v>0.0926000028848648</c:v>
                </c:pt>
                <c:pt idx="469">
                  <c:v>0.0920000001788139</c:v>
                </c:pt>
                <c:pt idx="470">
                  <c:v>0.0913999974727631</c:v>
                </c:pt>
                <c:pt idx="471">
                  <c:v>0.0904000028967857</c:v>
                </c:pt>
                <c:pt idx="472">
                  <c:v>0.0900000035762787</c:v>
                </c:pt>
                <c:pt idx="473">
                  <c:v>0.089599996805191</c:v>
                </c:pt>
                <c:pt idx="474">
                  <c:v>0.089199997484684</c:v>
                </c:pt>
                <c:pt idx="475">
                  <c:v>0.0881000012159348</c:v>
                </c:pt>
                <c:pt idx="476">
                  <c:v>0.0874999985098839</c:v>
                </c:pt>
                <c:pt idx="477">
                  <c:v>0.0870999991893768</c:v>
                </c:pt>
                <c:pt idx="478">
                  <c:v>0.0866999998688698</c:v>
                </c:pt>
                <c:pt idx="479">
                  <c:v>0.0860000029206276</c:v>
                </c:pt>
                <c:pt idx="480">
                  <c:v>0.0854000002145767</c:v>
                </c:pt>
                <c:pt idx="481">
                  <c:v>0.0848999992012978</c:v>
                </c:pt>
                <c:pt idx="482">
                  <c:v>0.0847000032663345</c:v>
                </c:pt>
                <c:pt idx="483">
                  <c:v>0.0837000012397766</c:v>
                </c:pt>
                <c:pt idx="484">
                  <c:v>0.0830999985337257</c:v>
                </c:pt>
                <c:pt idx="485">
                  <c:v>0.0826999992132187</c:v>
                </c:pt>
                <c:pt idx="486">
                  <c:v>0.0822999998927116</c:v>
                </c:pt>
                <c:pt idx="487">
                  <c:v>0.0812999978661537</c:v>
                </c:pt>
                <c:pt idx="488">
                  <c:v>0.0810000002384186</c:v>
                </c:pt>
                <c:pt idx="489">
                  <c:v>0.0807999968528748</c:v>
                </c:pt>
                <c:pt idx="490">
                  <c:v>0.0802000015974045</c:v>
                </c:pt>
                <c:pt idx="491">
                  <c:v>0.0797000005841255</c:v>
                </c:pt>
                <c:pt idx="492">
                  <c:v>0.0791999995708466</c:v>
                </c:pt>
                <c:pt idx="493">
                  <c:v>0.0785000026226044</c:v>
                </c:pt>
                <c:pt idx="494">
                  <c:v>0.0781000033020973</c:v>
                </c:pt>
                <c:pt idx="495">
                  <c:v>0.0776999965310097</c:v>
                </c:pt>
                <c:pt idx="496">
                  <c:v>0.0775000005960465</c:v>
                </c:pt>
                <c:pt idx="497">
                  <c:v>0.0768999978899956</c:v>
                </c:pt>
                <c:pt idx="498">
                  <c:v>0.0763999968767166</c:v>
                </c:pt>
                <c:pt idx="499">
                  <c:v>0.0760999992489815</c:v>
                </c:pt>
                <c:pt idx="500">
                  <c:v>0.0758000016212463</c:v>
                </c:pt>
                <c:pt idx="501">
                  <c:v>0.0754999965429306</c:v>
                </c:pt>
                <c:pt idx="502">
                  <c:v>0.0750000029802322</c:v>
                </c:pt>
                <c:pt idx="503">
                  <c:v>0.0745000019669533</c:v>
                </c:pt>
                <c:pt idx="504">
                  <c:v>0.0740000009536743</c:v>
                </c:pt>
                <c:pt idx="505">
                  <c:v>0.0737999975681305</c:v>
                </c:pt>
                <c:pt idx="506">
                  <c:v>0.0733999982476234</c:v>
                </c:pt>
                <c:pt idx="507">
                  <c:v>0.0729999989271164</c:v>
                </c:pt>
                <c:pt idx="508">
                  <c:v>0.0727000012993813</c:v>
                </c:pt>
                <c:pt idx="509">
                  <c:v>0.0725999996066093</c:v>
                </c:pt>
                <c:pt idx="510">
                  <c:v>0.0723000019788742</c:v>
                </c:pt>
                <c:pt idx="511">
                  <c:v>0.0719000026583672</c:v>
                </c:pt>
                <c:pt idx="512">
                  <c:v>0.0715999975800514</c:v>
                </c:pt>
                <c:pt idx="513">
                  <c:v>0.0715000033378601</c:v>
                </c:pt>
                <c:pt idx="514">
                  <c:v>0.0712999999523163</c:v>
                </c:pt>
                <c:pt idx="515">
                  <c:v>0.0710000023245811</c:v>
                </c:pt>
                <c:pt idx="516">
                  <c:v>0.0710000023245811</c:v>
                </c:pt>
                <c:pt idx="517">
                  <c:v>0.0706000030040741</c:v>
                </c:pt>
                <c:pt idx="518">
                  <c:v>0.0705000013113022</c:v>
                </c:pt>
                <c:pt idx="519">
                  <c:v>0.0701000019907951</c:v>
                </c:pt>
                <c:pt idx="520">
                  <c:v>0.0702000036835671</c:v>
                </c:pt>
                <c:pt idx="521">
                  <c:v>0.0701000019907951</c:v>
                </c:pt>
                <c:pt idx="522">
                  <c:v>0.0697000026702881</c:v>
                </c:pt>
                <c:pt idx="523">
                  <c:v>0.0697000026702881</c:v>
                </c:pt>
                <c:pt idx="524">
                  <c:v>0.0697000026702881</c:v>
                </c:pt>
                <c:pt idx="525">
                  <c:v>0.0697999969124794</c:v>
                </c:pt>
                <c:pt idx="526">
                  <c:v>0.069300003349781</c:v>
                </c:pt>
                <c:pt idx="527">
                  <c:v>0.0698999986052513</c:v>
                </c:pt>
                <c:pt idx="528">
                  <c:v>0.0701000019907951</c:v>
                </c:pt>
                <c:pt idx="529">
                  <c:v>0.0706999972462654</c:v>
                </c:pt>
                <c:pt idx="530">
                  <c:v>0.0710000023245811</c:v>
                </c:pt>
                <c:pt idx="531">
                  <c:v>0.0712999999523163</c:v>
                </c:pt>
                <c:pt idx="532">
                  <c:v>0.0715000033378601</c:v>
                </c:pt>
                <c:pt idx="533">
                  <c:v>0.0719000026583672</c:v>
                </c:pt>
                <c:pt idx="534">
                  <c:v>0.0720999985933304</c:v>
                </c:pt>
                <c:pt idx="535">
                  <c:v>0.0722000002861023</c:v>
                </c:pt>
                <c:pt idx="536">
                  <c:v>0.0724000036716461</c:v>
                </c:pt>
                <c:pt idx="537">
                  <c:v>0.0724000036716461</c:v>
                </c:pt>
                <c:pt idx="538">
                  <c:v>0.0725999996066093</c:v>
                </c:pt>
                <c:pt idx="539">
                  <c:v>0.0724000036716461</c:v>
                </c:pt>
                <c:pt idx="540">
                  <c:v>0.0725999996066093</c:v>
                </c:pt>
                <c:pt idx="541">
                  <c:v>0.0725999996066093</c:v>
                </c:pt>
                <c:pt idx="542">
                  <c:v>0.0725999996066093</c:v>
                </c:pt>
                <c:pt idx="543">
                  <c:v>0.0725999996066093</c:v>
                </c:pt>
                <c:pt idx="544">
                  <c:v>0.0725999996066093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0.0724000036716461</c:v>
                </c:pt>
                <c:pt idx="550">
                  <c:v>0.0724000036716461</c:v>
                </c:pt>
                <c:pt idx="551">
                  <c:v>0.0724000036716461</c:v>
                </c:pt>
                <c:pt idx="552">
                  <c:v>0.0723000019788742</c:v>
                </c:pt>
                <c:pt idx="553">
                  <c:v>0.0723000019788742</c:v>
                </c:pt>
                <c:pt idx="554">
                  <c:v>0.0723000019788742</c:v>
                </c:pt>
                <c:pt idx="555">
                  <c:v>0.0722000002861023</c:v>
                </c:pt>
                <c:pt idx="556">
                  <c:v>0.0720999985933304</c:v>
                </c:pt>
                <c:pt idx="557">
                  <c:v>0.0720999985933304</c:v>
                </c:pt>
                <c:pt idx="558">
                  <c:v>0.0720999985933304</c:v>
                </c:pt>
                <c:pt idx="559">
                  <c:v>0.0720999985933304</c:v>
                </c:pt>
                <c:pt idx="560">
                  <c:v>0.0719999969005585</c:v>
                </c:pt>
                <c:pt idx="561">
                  <c:v>0.0719999969005585</c:v>
                </c:pt>
                <c:pt idx="562">
                  <c:v>0.0719999969005585</c:v>
                </c:pt>
                <c:pt idx="563">
                  <c:v>0.0718000009655952</c:v>
                </c:pt>
                <c:pt idx="564">
                  <c:v>0.0718000009655952</c:v>
                </c:pt>
                <c:pt idx="565">
                  <c:v>0.0718000009655952</c:v>
                </c:pt>
                <c:pt idx="566">
                  <c:v>0.0718000009655952</c:v>
                </c:pt>
                <c:pt idx="567">
                  <c:v>0.0718000009655952</c:v>
                </c:pt>
                <c:pt idx="568">
                  <c:v>0.0718000009655952</c:v>
                </c:pt>
                <c:pt idx="569">
                  <c:v>0.0718000009655952</c:v>
                </c:pt>
                <c:pt idx="570">
                  <c:v>0.0718000009655952</c:v>
                </c:pt>
                <c:pt idx="571">
                  <c:v>0.0718000009655952</c:v>
                </c:pt>
                <c:pt idx="572">
                  <c:v>0.0718000009655952</c:v>
                </c:pt>
                <c:pt idx="573">
                  <c:v>0.0719000026583672</c:v>
                </c:pt>
                <c:pt idx="574">
                  <c:v>0.0719000026583672</c:v>
                </c:pt>
                <c:pt idx="575">
                  <c:v>0.0719999969005585</c:v>
                </c:pt>
                <c:pt idx="576">
                  <c:v>0.0720999985933304</c:v>
                </c:pt>
                <c:pt idx="577">
                  <c:v>0.0720999985933304</c:v>
                </c:pt>
                <c:pt idx="578">
                  <c:v>0.0722000002861023</c:v>
                </c:pt>
                <c:pt idx="579">
                  <c:v>0.0723000019788742</c:v>
                </c:pt>
                <c:pt idx="580">
                  <c:v>0.0723000019788742</c:v>
                </c:pt>
                <c:pt idx="581">
                  <c:v>0.0722000002861023</c:v>
                </c:pt>
                <c:pt idx="582">
                  <c:v>0.0723000019788742</c:v>
                </c:pt>
                <c:pt idx="583">
                  <c:v>0.0724000036716461</c:v>
                </c:pt>
                <c:pt idx="584">
                  <c:v>0.0724000036716461</c:v>
                </c:pt>
                <c:pt idx="585">
                  <c:v>0.0725999996066093</c:v>
                </c:pt>
                <c:pt idx="586">
                  <c:v>0.0725999996066093</c:v>
                </c:pt>
                <c:pt idx="587">
                  <c:v>0.0724999979138374</c:v>
                </c:pt>
                <c:pt idx="588">
                  <c:v>0.0731000006198883</c:v>
                </c:pt>
                <c:pt idx="589">
                  <c:v>0.0732999965548515</c:v>
                </c:pt>
                <c:pt idx="590">
                  <c:v>0.0732999965548515</c:v>
                </c:pt>
                <c:pt idx="591">
                  <c:v>0.0734999999403954</c:v>
                </c:pt>
                <c:pt idx="592">
                  <c:v>0.0734999999403954</c:v>
                </c:pt>
                <c:pt idx="593">
                  <c:v>0.0738999992609024</c:v>
                </c:pt>
                <c:pt idx="594">
                  <c:v>0.0737000033259392</c:v>
                </c:pt>
                <c:pt idx="595">
                  <c:v>0.0741999968886375</c:v>
                </c:pt>
                <c:pt idx="596">
                  <c:v>0.0740000009536743</c:v>
                </c:pt>
                <c:pt idx="597">
                  <c:v>0.0741000026464462</c:v>
                </c:pt>
                <c:pt idx="598">
                  <c:v>0.0744000002741814</c:v>
                </c:pt>
                <c:pt idx="599">
                  <c:v>0.0744000002741814</c:v>
                </c:pt>
                <c:pt idx="600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 2'!$A$32:$A$32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2'!$C$32:$WE$32</c:f>
              <c:numCache>
                <c:formatCode>General</c:formatCode>
                <c:ptCount val="601"/>
                <c:pt idx="0">
                  <c:v>0.486600011587143</c:v>
                </c:pt>
                <c:pt idx="1">
                  <c:v>0.483599990606308</c:v>
                </c:pt>
                <c:pt idx="2">
                  <c:v>0.479999989271164</c:v>
                </c:pt>
                <c:pt idx="3">
                  <c:v>0.477200001478195</c:v>
                </c:pt>
                <c:pt idx="4">
                  <c:v>0.475300014019012</c:v>
                </c:pt>
                <c:pt idx="5">
                  <c:v>0.472400009632111</c:v>
                </c:pt>
                <c:pt idx="6">
                  <c:v>0.469900012016296</c:v>
                </c:pt>
                <c:pt idx="7">
                  <c:v>0.467000007629395</c:v>
                </c:pt>
                <c:pt idx="8">
                  <c:v>0.464800000190735</c:v>
                </c:pt>
                <c:pt idx="9">
                  <c:v>0.462599992752075</c:v>
                </c:pt>
                <c:pt idx="10">
                  <c:v>0.460900008678436</c:v>
                </c:pt>
                <c:pt idx="11">
                  <c:v>0.458299994468689</c:v>
                </c:pt>
                <c:pt idx="12">
                  <c:v>0.455799996852875</c:v>
                </c:pt>
                <c:pt idx="13">
                  <c:v>0.45320001244545</c:v>
                </c:pt>
                <c:pt idx="14">
                  <c:v>0.451499998569489</c:v>
                </c:pt>
                <c:pt idx="15">
                  <c:v>0.45210000872612</c:v>
                </c:pt>
                <c:pt idx="16">
                  <c:v>0.449499994516373</c:v>
                </c:pt>
                <c:pt idx="17">
                  <c:v>0.446999996900559</c:v>
                </c:pt>
                <c:pt idx="18">
                  <c:v>0.444999992847443</c:v>
                </c:pt>
                <c:pt idx="19">
                  <c:v>0.443399995565414</c:v>
                </c:pt>
                <c:pt idx="20">
                  <c:v>0.441900014877319</c:v>
                </c:pt>
                <c:pt idx="21">
                  <c:v>0.440400004386902</c:v>
                </c:pt>
                <c:pt idx="22">
                  <c:v>0.437200009822846</c:v>
                </c:pt>
                <c:pt idx="23">
                  <c:v>0.435400009155273</c:v>
                </c:pt>
                <c:pt idx="24">
                  <c:v>0.433600008487701</c:v>
                </c:pt>
                <c:pt idx="25">
                  <c:v>0.431800007820129</c:v>
                </c:pt>
                <c:pt idx="26">
                  <c:v>0.429199993610382</c:v>
                </c:pt>
                <c:pt idx="27">
                  <c:v>0.428299993276596</c:v>
                </c:pt>
                <c:pt idx="28">
                  <c:v>0.427100002765656</c:v>
                </c:pt>
                <c:pt idx="29">
                  <c:v>0.425799995660782</c:v>
                </c:pt>
                <c:pt idx="30">
                  <c:v>0.424299985170364</c:v>
                </c:pt>
                <c:pt idx="31">
                  <c:v>0.423099994659424</c:v>
                </c:pt>
                <c:pt idx="32">
                  <c:v>0.421600013971329</c:v>
                </c:pt>
                <c:pt idx="33">
                  <c:v>0.419800013303757</c:v>
                </c:pt>
                <c:pt idx="34">
                  <c:v>0.418599992990494</c:v>
                </c:pt>
                <c:pt idx="35">
                  <c:v>0.41729998588562</c:v>
                </c:pt>
                <c:pt idx="36">
                  <c:v>0.416299998760223</c:v>
                </c:pt>
                <c:pt idx="37">
                  <c:v>0.415499985218048</c:v>
                </c:pt>
                <c:pt idx="38">
                  <c:v>0.414400011301041</c:v>
                </c:pt>
                <c:pt idx="39">
                  <c:v>0.413399994373322</c:v>
                </c:pt>
                <c:pt idx="40">
                  <c:v>0.412000000476837</c:v>
                </c:pt>
                <c:pt idx="41">
                  <c:v>0.411300003528595</c:v>
                </c:pt>
                <c:pt idx="42">
                  <c:v>0.410699993371964</c:v>
                </c:pt>
                <c:pt idx="43">
                  <c:v>0.409500002861023</c:v>
                </c:pt>
                <c:pt idx="44">
                  <c:v>0.408699989318848</c:v>
                </c:pt>
                <c:pt idx="45">
                  <c:v>0.407499998807907</c:v>
                </c:pt>
                <c:pt idx="46">
                  <c:v>0.406800001859665</c:v>
                </c:pt>
                <c:pt idx="47">
                  <c:v>0.40650001168251</c:v>
                </c:pt>
                <c:pt idx="48">
                  <c:v>0.40540000796318</c:v>
                </c:pt>
                <c:pt idx="49">
                  <c:v>0.405000001192093</c:v>
                </c:pt>
                <c:pt idx="50">
                  <c:v>0.404500007629395</c:v>
                </c:pt>
                <c:pt idx="51">
                  <c:v>0.403400003910065</c:v>
                </c:pt>
                <c:pt idx="52">
                  <c:v>0.402599990367889</c:v>
                </c:pt>
                <c:pt idx="53">
                  <c:v>0.40200001001358</c:v>
                </c:pt>
                <c:pt idx="54">
                  <c:v>0.401199996471405</c:v>
                </c:pt>
                <c:pt idx="55">
                  <c:v>0.400299996137619</c:v>
                </c:pt>
                <c:pt idx="56">
                  <c:v>0.399500012397766</c:v>
                </c:pt>
                <c:pt idx="57">
                  <c:v>0.398699998855591</c:v>
                </c:pt>
                <c:pt idx="58">
                  <c:v>0.398000001907349</c:v>
                </c:pt>
                <c:pt idx="59">
                  <c:v>0.397399991750717</c:v>
                </c:pt>
                <c:pt idx="60">
                  <c:v>0.396100014448166</c:v>
                </c:pt>
                <c:pt idx="61">
                  <c:v>0.395399987697601</c:v>
                </c:pt>
                <c:pt idx="62">
                  <c:v>0.394300013780594</c:v>
                </c:pt>
                <c:pt idx="63">
                  <c:v>0.393700003623962</c:v>
                </c:pt>
                <c:pt idx="64">
                  <c:v>0.393099993467331</c:v>
                </c:pt>
                <c:pt idx="65">
                  <c:v>0.392199993133545</c:v>
                </c:pt>
                <c:pt idx="66">
                  <c:v>0.391600012779236</c:v>
                </c:pt>
                <c:pt idx="67">
                  <c:v>0.390899986028671</c:v>
                </c:pt>
                <c:pt idx="68">
                  <c:v>0.390100002288818</c:v>
                </c:pt>
                <c:pt idx="69">
                  <c:v>0.389400005340576</c:v>
                </c:pt>
                <c:pt idx="70">
                  <c:v>0.38850000500679</c:v>
                </c:pt>
                <c:pt idx="71">
                  <c:v>0.387800008058548</c:v>
                </c:pt>
                <c:pt idx="72">
                  <c:v>0.387100011110306</c:v>
                </c:pt>
                <c:pt idx="73">
                  <c:v>0.385600000619888</c:v>
                </c:pt>
                <c:pt idx="74">
                  <c:v>0.384700000286102</c:v>
                </c:pt>
                <c:pt idx="75">
                  <c:v>0.383799999952316</c:v>
                </c:pt>
                <c:pt idx="76">
                  <c:v>0.38280001282692</c:v>
                </c:pt>
                <c:pt idx="77">
                  <c:v>0.3817999958992</c:v>
                </c:pt>
                <c:pt idx="78">
                  <c:v>0.380899995565414</c:v>
                </c:pt>
                <c:pt idx="79">
                  <c:v>0.380299985408783</c:v>
                </c:pt>
                <c:pt idx="80">
                  <c:v>0.379299998283386</c:v>
                </c:pt>
                <c:pt idx="81">
                  <c:v>0.378899991512299</c:v>
                </c:pt>
                <c:pt idx="82">
                  <c:v>0.377700001001358</c:v>
                </c:pt>
                <c:pt idx="83">
                  <c:v>0.376599997282028</c:v>
                </c:pt>
                <c:pt idx="84">
                  <c:v>0.375600010156631</c:v>
                </c:pt>
                <c:pt idx="85">
                  <c:v>0.374099999666214</c:v>
                </c:pt>
                <c:pt idx="86">
                  <c:v>0.373199999332428</c:v>
                </c:pt>
                <c:pt idx="87">
                  <c:v>0.372399985790253</c:v>
                </c:pt>
                <c:pt idx="88">
                  <c:v>0.371899992227554</c:v>
                </c:pt>
                <c:pt idx="89">
                  <c:v>0.371100008487701</c:v>
                </c:pt>
                <c:pt idx="90">
                  <c:v>0.369899988174439</c:v>
                </c:pt>
                <c:pt idx="91">
                  <c:v>0.368900001049042</c:v>
                </c:pt>
                <c:pt idx="92">
                  <c:v>0.367900013923645</c:v>
                </c:pt>
                <c:pt idx="93">
                  <c:v>0.36710000038147</c:v>
                </c:pt>
                <c:pt idx="94">
                  <c:v>0.366400003433228</c:v>
                </c:pt>
                <c:pt idx="95">
                  <c:v>0.365500003099442</c:v>
                </c:pt>
                <c:pt idx="96">
                  <c:v>0.364800006151199</c:v>
                </c:pt>
                <c:pt idx="97">
                  <c:v>0.364300012588501</c:v>
                </c:pt>
                <c:pt idx="98">
                  <c:v>0.363400012254715</c:v>
                </c:pt>
                <c:pt idx="99">
                  <c:v>0.362800002098083</c:v>
                </c:pt>
                <c:pt idx="100">
                  <c:v>0.361999988555908</c:v>
                </c:pt>
                <c:pt idx="101">
                  <c:v>0.361400008201599</c:v>
                </c:pt>
                <c:pt idx="102">
                  <c:v>0.36039999127388</c:v>
                </c:pt>
                <c:pt idx="103">
                  <c:v>0.359600007534027</c:v>
                </c:pt>
                <c:pt idx="104">
                  <c:v>0.358700007200241</c:v>
                </c:pt>
                <c:pt idx="105">
                  <c:v>0.358000010251999</c:v>
                </c:pt>
                <c:pt idx="106">
                  <c:v>0.357499986886978</c:v>
                </c:pt>
                <c:pt idx="107">
                  <c:v>0.356000006198883</c:v>
                </c:pt>
                <c:pt idx="108">
                  <c:v>0.35589998960495</c:v>
                </c:pt>
                <c:pt idx="109">
                  <c:v>0.355500012636185</c:v>
                </c:pt>
                <c:pt idx="110">
                  <c:v>0.35479998588562</c:v>
                </c:pt>
                <c:pt idx="111">
                  <c:v>0.354200005531311</c:v>
                </c:pt>
                <c:pt idx="112">
                  <c:v>0.353500008583069</c:v>
                </c:pt>
                <c:pt idx="113">
                  <c:v>0.352999985218048</c:v>
                </c:pt>
                <c:pt idx="114">
                  <c:v>0.352400004863739</c:v>
                </c:pt>
                <c:pt idx="115">
                  <c:v>0.351999998092651</c:v>
                </c:pt>
                <c:pt idx="116">
                  <c:v>0.351599991321564</c:v>
                </c:pt>
                <c:pt idx="117">
                  <c:v>0.351000010967255</c:v>
                </c:pt>
                <c:pt idx="118">
                  <c:v>0.350400000810623</c:v>
                </c:pt>
                <c:pt idx="119">
                  <c:v>0.349900007247925</c:v>
                </c:pt>
                <c:pt idx="120">
                  <c:v>0.349000006914139</c:v>
                </c:pt>
                <c:pt idx="121">
                  <c:v>0.34850001335144</c:v>
                </c:pt>
                <c:pt idx="122">
                  <c:v>0.348300009965897</c:v>
                </c:pt>
                <c:pt idx="123">
                  <c:v>0.347400009632111</c:v>
                </c:pt>
                <c:pt idx="124">
                  <c:v>0.347000002861023</c:v>
                </c:pt>
                <c:pt idx="125">
                  <c:v>0.346700012683868</c:v>
                </c:pt>
                <c:pt idx="126">
                  <c:v>0.346300005912781</c:v>
                </c:pt>
                <c:pt idx="127">
                  <c:v>0.346100002527237</c:v>
                </c:pt>
                <c:pt idx="128">
                  <c:v>0.345800012350082</c:v>
                </c:pt>
                <c:pt idx="129">
                  <c:v>0.345600008964539</c:v>
                </c:pt>
                <c:pt idx="130">
                  <c:v>0.345499992370606</c:v>
                </c:pt>
                <c:pt idx="131">
                  <c:v>0.345299988985062</c:v>
                </c:pt>
                <c:pt idx="132">
                  <c:v>0.345200002193451</c:v>
                </c:pt>
                <c:pt idx="133">
                  <c:v>0.345099985599518</c:v>
                </c:pt>
                <c:pt idx="134">
                  <c:v>0.344900012016296</c:v>
                </c:pt>
                <c:pt idx="135">
                  <c:v>0.344900012016296</c:v>
                </c:pt>
                <c:pt idx="136">
                  <c:v>0.344799995422363</c:v>
                </c:pt>
                <c:pt idx="137">
                  <c:v>0.344500005245209</c:v>
                </c:pt>
                <c:pt idx="138">
                  <c:v>0.344599992036819</c:v>
                </c:pt>
                <c:pt idx="139">
                  <c:v>0.344300001859665</c:v>
                </c:pt>
                <c:pt idx="140">
                  <c:v>0.344399988651276</c:v>
                </c:pt>
                <c:pt idx="141">
                  <c:v>0.344300001859665</c:v>
                </c:pt>
                <c:pt idx="142">
                  <c:v>0.344199985265732</c:v>
                </c:pt>
                <c:pt idx="143">
                  <c:v>0.344099998474121</c:v>
                </c:pt>
                <c:pt idx="144">
                  <c:v>0.344199985265732</c:v>
                </c:pt>
                <c:pt idx="145">
                  <c:v>0.344099998474121</c:v>
                </c:pt>
                <c:pt idx="146">
                  <c:v>0.344199985265732</c:v>
                </c:pt>
                <c:pt idx="147">
                  <c:v>0.344199985265732</c:v>
                </c:pt>
                <c:pt idx="148">
                  <c:v>0.344500005245209</c:v>
                </c:pt>
                <c:pt idx="149">
                  <c:v>0.344700008630753</c:v>
                </c:pt>
                <c:pt idx="150">
                  <c:v>0.344799995422363</c:v>
                </c:pt>
                <c:pt idx="151">
                  <c:v>0.344999998807907</c:v>
                </c:pt>
                <c:pt idx="152">
                  <c:v>0.345400005578995</c:v>
                </c:pt>
                <c:pt idx="153">
                  <c:v>0.345699995756149</c:v>
                </c:pt>
                <c:pt idx="154">
                  <c:v>0.346300005912781</c:v>
                </c:pt>
                <c:pt idx="155">
                  <c:v>0.346799999475479</c:v>
                </c:pt>
                <c:pt idx="156">
                  <c:v>0.347200006246567</c:v>
                </c:pt>
                <c:pt idx="157">
                  <c:v>0.347600013017654</c:v>
                </c:pt>
                <c:pt idx="158">
                  <c:v>0.348100006580353</c:v>
                </c:pt>
                <c:pt idx="159">
                  <c:v>0.349000006914139</c:v>
                </c:pt>
                <c:pt idx="160">
                  <c:v>0.349599987268448</c:v>
                </c:pt>
                <c:pt idx="161">
                  <c:v>0.350199997425079</c:v>
                </c:pt>
                <c:pt idx="162">
                  <c:v>0.350800007581711</c:v>
                </c:pt>
                <c:pt idx="163">
                  <c:v>0.351599991321564</c:v>
                </c:pt>
                <c:pt idx="164">
                  <c:v>0.35249999165535</c:v>
                </c:pt>
                <c:pt idx="165">
                  <c:v>0.353100001811981</c:v>
                </c:pt>
                <c:pt idx="166">
                  <c:v>0.354499995708466</c:v>
                </c:pt>
                <c:pt idx="167">
                  <c:v>0.355599999427795</c:v>
                </c:pt>
                <c:pt idx="168">
                  <c:v>0.356700003147125</c:v>
                </c:pt>
                <c:pt idx="169">
                  <c:v>0.357699990272522</c:v>
                </c:pt>
                <c:pt idx="170">
                  <c:v>0.359600007534027</c:v>
                </c:pt>
                <c:pt idx="171">
                  <c:v>0.361900001764298</c:v>
                </c:pt>
                <c:pt idx="172">
                  <c:v>0.363200008869171</c:v>
                </c:pt>
                <c:pt idx="173">
                  <c:v>0.36489999294281</c:v>
                </c:pt>
                <c:pt idx="174">
                  <c:v>0.366899996995926</c:v>
                </c:pt>
                <c:pt idx="175">
                  <c:v>0.369100004434586</c:v>
                </c:pt>
                <c:pt idx="176">
                  <c:v>0.370799988508224</c:v>
                </c:pt>
                <c:pt idx="177">
                  <c:v>0.372500002384186</c:v>
                </c:pt>
                <c:pt idx="178">
                  <c:v>0.374099999666214</c:v>
                </c:pt>
                <c:pt idx="179">
                  <c:v>0.3783999979496</c:v>
                </c:pt>
                <c:pt idx="180">
                  <c:v>0.380499988794327</c:v>
                </c:pt>
                <c:pt idx="181">
                  <c:v>0.381999999284744</c:v>
                </c:pt>
                <c:pt idx="182">
                  <c:v>0.383500009775162</c:v>
                </c:pt>
                <c:pt idx="183">
                  <c:v>0.386599987745285</c:v>
                </c:pt>
                <c:pt idx="184">
                  <c:v>0.388900011777878</c:v>
                </c:pt>
                <c:pt idx="185">
                  <c:v>0.390500009059906</c:v>
                </c:pt>
                <c:pt idx="186">
                  <c:v>0.392599999904633</c:v>
                </c:pt>
                <c:pt idx="187">
                  <c:v>0.395900011062622</c:v>
                </c:pt>
                <c:pt idx="188">
                  <c:v>0.398299992084503</c:v>
                </c:pt>
                <c:pt idx="189">
                  <c:v>0.400299996137619</c:v>
                </c:pt>
                <c:pt idx="190">
                  <c:v>0.40540000796318</c:v>
                </c:pt>
                <c:pt idx="191">
                  <c:v>0.408699989318848</c:v>
                </c:pt>
                <c:pt idx="192">
                  <c:v>0.412400007247925</c:v>
                </c:pt>
                <c:pt idx="193">
                  <c:v>0.416599988937378</c:v>
                </c:pt>
                <c:pt idx="194">
                  <c:v>0.419900000095367</c:v>
                </c:pt>
                <c:pt idx="195">
                  <c:v>0.423200011253357</c:v>
                </c:pt>
                <c:pt idx="196">
                  <c:v>0.428400009870529</c:v>
                </c:pt>
                <c:pt idx="197">
                  <c:v>0.431499987840652</c:v>
                </c:pt>
                <c:pt idx="198">
                  <c:v>0.439000010490418</c:v>
                </c:pt>
                <c:pt idx="199">
                  <c:v>0.442699998617172</c:v>
                </c:pt>
                <c:pt idx="200">
                  <c:v>0.446200013160706</c:v>
                </c:pt>
                <c:pt idx="201">
                  <c:v>0.450800001621246</c:v>
                </c:pt>
                <c:pt idx="202">
                  <c:v>0.454299986362457</c:v>
                </c:pt>
                <c:pt idx="203">
                  <c:v>0.458600014448166</c:v>
                </c:pt>
                <c:pt idx="204">
                  <c:v>0.463699996471405</c:v>
                </c:pt>
                <c:pt idx="205">
                  <c:v>0.465700000524521</c:v>
                </c:pt>
                <c:pt idx="206">
                  <c:v>0.468400001525879</c:v>
                </c:pt>
                <c:pt idx="207">
                  <c:v>0.47409999370575</c:v>
                </c:pt>
                <c:pt idx="208">
                  <c:v>0.477899998426437</c:v>
                </c:pt>
                <c:pt idx="209">
                  <c:v>0.48199999332428</c:v>
                </c:pt>
                <c:pt idx="210">
                  <c:v>0.48429998755455</c:v>
                </c:pt>
                <c:pt idx="211">
                  <c:v>0.486999988555908</c:v>
                </c:pt>
                <c:pt idx="212">
                  <c:v>0.489699989557266</c:v>
                </c:pt>
                <c:pt idx="213">
                  <c:v>0.491499990224838</c:v>
                </c:pt>
                <c:pt idx="214">
                  <c:v>0.493499994277954</c:v>
                </c:pt>
                <c:pt idx="215">
                  <c:v>0.494800001382828</c:v>
                </c:pt>
                <c:pt idx="216">
                  <c:v>0.4966000020504</c:v>
                </c:pt>
                <c:pt idx="217">
                  <c:v>0.497999995946884</c:v>
                </c:pt>
                <c:pt idx="218">
                  <c:v>0.499099999666214</c:v>
                </c:pt>
                <c:pt idx="219">
                  <c:v>0.500299990177155</c:v>
                </c:pt>
                <c:pt idx="220">
                  <c:v>0.500699996948242</c:v>
                </c:pt>
                <c:pt idx="221">
                  <c:v>0.500899970531464</c:v>
                </c:pt>
                <c:pt idx="222">
                  <c:v>0.500599980354309</c:v>
                </c:pt>
                <c:pt idx="223">
                  <c:v>0.5</c:v>
                </c:pt>
                <c:pt idx="224">
                  <c:v>0.499199986457825</c:v>
                </c:pt>
                <c:pt idx="225">
                  <c:v>0.498100012540817</c:v>
                </c:pt>
                <c:pt idx="226">
                  <c:v>0.4966000020504</c:v>
                </c:pt>
                <c:pt idx="227">
                  <c:v>0.494300007820129</c:v>
                </c:pt>
                <c:pt idx="228">
                  <c:v>0.492399990558624</c:v>
                </c:pt>
                <c:pt idx="229">
                  <c:v>0.489499986171722</c:v>
                </c:pt>
                <c:pt idx="230">
                  <c:v>0.487399995326996</c:v>
                </c:pt>
                <c:pt idx="231">
                  <c:v>0.485300004482269</c:v>
                </c:pt>
                <c:pt idx="232">
                  <c:v>0.481700003147125</c:v>
                </c:pt>
                <c:pt idx="233">
                  <c:v>0.478899985551834</c:v>
                </c:pt>
                <c:pt idx="234">
                  <c:v>0.475499987602234</c:v>
                </c:pt>
                <c:pt idx="235">
                  <c:v>0.473800003528595</c:v>
                </c:pt>
                <c:pt idx="236">
                  <c:v>0.470200002193451</c:v>
                </c:pt>
                <c:pt idx="237">
                  <c:v>0.466800004243851</c:v>
                </c:pt>
                <c:pt idx="238">
                  <c:v>0.460999995470047</c:v>
                </c:pt>
                <c:pt idx="239">
                  <c:v>0.45440000295639</c:v>
                </c:pt>
                <c:pt idx="240">
                  <c:v>0.451200008392334</c:v>
                </c:pt>
                <c:pt idx="241">
                  <c:v>0.447200000286102</c:v>
                </c:pt>
                <c:pt idx="242">
                  <c:v>0.44420000910759</c:v>
                </c:pt>
                <c:pt idx="243">
                  <c:v>0.442200005054474</c:v>
                </c:pt>
                <c:pt idx="244">
                  <c:v>0.436699986457825</c:v>
                </c:pt>
                <c:pt idx="245">
                  <c:v>0.433299988508225</c:v>
                </c:pt>
                <c:pt idx="246">
                  <c:v>0.429199993610382</c:v>
                </c:pt>
                <c:pt idx="247">
                  <c:v>0.425300002098084</c:v>
                </c:pt>
                <c:pt idx="248">
                  <c:v>0.419200003147125</c:v>
                </c:pt>
                <c:pt idx="249">
                  <c:v>0.414900004863739</c:v>
                </c:pt>
                <c:pt idx="250">
                  <c:v>0.41049998998642</c:v>
                </c:pt>
                <c:pt idx="251">
                  <c:v>0.406599998474121</c:v>
                </c:pt>
                <c:pt idx="252">
                  <c:v>0.402799993753433</c:v>
                </c:pt>
                <c:pt idx="253">
                  <c:v>0.400099992752075</c:v>
                </c:pt>
                <c:pt idx="254">
                  <c:v>0.39750000834465</c:v>
                </c:pt>
                <c:pt idx="255">
                  <c:v>0.39190000295639</c:v>
                </c:pt>
                <c:pt idx="256">
                  <c:v>0.388599991798401</c:v>
                </c:pt>
                <c:pt idx="257">
                  <c:v>0.383199989795685</c:v>
                </c:pt>
                <c:pt idx="258">
                  <c:v>0.379400014877319</c:v>
                </c:pt>
                <c:pt idx="259">
                  <c:v>0.375699996948242</c:v>
                </c:pt>
                <c:pt idx="260">
                  <c:v>0.373299986124039</c:v>
                </c:pt>
                <c:pt idx="261">
                  <c:v>0.370799988508224</c:v>
                </c:pt>
                <c:pt idx="262">
                  <c:v>0.368000000715256</c:v>
                </c:pt>
                <c:pt idx="263">
                  <c:v>0.364600002765656</c:v>
                </c:pt>
                <c:pt idx="264">
                  <c:v>0.361999988555908</c:v>
                </c:pt>
                <c:pt idx="265">
                  <c:v>0.358300000429153</c:v>
                </c:pt>
                <c:pt idx="266">
                  <c:v>0.354099988937378</c:v>
                </c:pt>
                <c:pt idx="267">
                  <c:v>0.351300001144409</c:v>
                </c:pt>
                <c:pt idx="268">
                  <c:v>0.349200010299683</c:v>
                </c:pt>
                <c:pt idx="269">
                  <c:v>0.347200006246567</c:v>
                </c:pt>
                <c:pt idx="270">
                  <c:v>0.344500005245209</c:v>
                </c:pt>
                <c:pt idx="271">
                  <c:v>0.341699987649918</c:v>
                </c:pt>
                <c:pt idx="272">
                  <c:v>0.339800000190735</c:v>
                </c:pt>
                <c:pt idx="273">
                  <c:v>0.337099999189377</c:v>
                </c:pt>
                <c:pt idx="274">
                  <c:v>0.333400011062622</c:v>
                </c:pt>
                <c:pt idx="275">
                  <c:v>0.33160001039505</c:v>
                </c:pt>
                <c:pt idx="276">
                  <c:v>0.330399990081787</c:v>
                </c:pt>
                <c:pt idx="277">
                  <c:v>0.328999996185303</c:v>
                </c:pt>
                <c:pt idx="278">
                  <c:v>0.325599998235703</c:v>
                </c:pt>
                <c:pt idx="279">
                  <c:v>0.323300004005432</c:v>
                </c:pt>
                <c:pt idx="280">
                  <c:v>0.321999996900559</c:v>
                </c:pt>
                <c:pt idx="281">
                  <c:v>0.320199996232986</c:v>
                </c:pt>
                <c:pt idx="282">
                  <c:v>0.317299991846085</c:v>
                </c:pt>
                <c:pt idx="283">
                  <c:v>0.313800007104874</c:v>
                </c:pt>
                <c:pt idx="284">
                  <c:v>0.312099993228912</c:v>
                </c:pt>
                <c:pt idx="285">
                  <c:v>0.31029999256134</c:v>
                </c:pt>
                <c:pt idx="286">
                  <c:v>0.308200001716614</c:v>
                </c:pt>
                <c:pt idx="287">
                  <c:v>0.3057000041008</c:v>
                </c:pt>
                <c:pt idx="288">
                  <c:v>0.30349999666214</c:v>
                </c:pt>
                <c:pt idx="289">
                  <c:v>0.300000011920929</c:v>
                </c:pt>
                <c:pt idx="290">
                  <c:v>0.298599988222122</c:v>
                </c:pt>
                <c:pt idx="291">
                  <c:v>0.297300010919571</c:v>
                </c:pt>
                <c:pt idx="292">
                  <c:v>0.295700013637543</c:v>
                </c:pt>
                <c:pt idx="293">
                  <c:v>0.291999995708466</c:v>
                </c:pt>
                <c:pt idx="294">
                  <c:v>0.28999999165535</c:v>
                </c:pt>
                <c:pt idx="295">
                  <c:v>0.288100004196167</c:v>
                </c:pt>
                <c:pt idx="296">
                  <c:v>0.285800009965897</c:v>
                </c:pt>
                <c:pt idx="297">
                  <c:v>0.283600002527237</c:v>
                </c:pt>
                <c:pt idx="298">
                  <c:v>0.281100004911423</c:v>
                </c:pt>
                <c:pt idx="299">
                  <c:v>0.279300004243851</c:v>
                </c:pt>
                <c:pt idx="300">
                  <c:v>0.278299987316132</c:v>
                </c:pt>
                <c:pt idx="301">
                  <c:v>0.275000005960464</c:v>
                </c:pt>
                <c:pt idx="302">
                  <c:v>0.272399991750717</c:v>
                </c:pt>
                <c:pt idx="303">
                  <c:v>0.270399987697601</c:v>
                </c:pt>
                <c:pt idx="304">
                  <c:v>0.267500013113022</c:v>
                </c:pt>
                <c:pt idx="305">
                  <c:v>0.265799999237061</c:v>
                </c:pt>
                <c:pt idx="306">
                  <c:v>0.263900011777878</c:v>
                </c:pt>
                <c:pt idx="307">
                  <c:v>0.261599987745285</c:v>
                </c:pt>
                <c:pt idx="308">
                  <c:v>0.259900003671646</c:v>
                </c:pt>
                <c:pt idx="309">
                  <c:v>0.258599996566772</c:v>
                </c:pt>
                <c:pt idx="310">
                  <c:v>0.257099986076355</c:v>
                </c:pt>
                <c:pt idx="311">
                  <c:v>0.252799987792969</c:v>
                </c:pt>
                <c:pt idx="312">
                  <c:v>0.251399993896484</c:v>
                </c:pt>
                <c:pt idx="313">
                  <c:v>0.249799996614456</c:v>
                </c:pt>
                <c:pt idx="314">
                  <c:v>0.247299998998642</c:v>
                </c:pt>
                <c:pt idx="315">
                  <c:v>0.245100006461143</c:v>
                </c:pt>
                <c:pt idx="316">
                  <c:v>0.242899999022484</c:v>
                </c:pt>
                <c:pt idx="317">
                  <c:v>0.241600006818771</c:v>
                </c:pt>
                <c:pt idx="318">
                  <c:v>0.238800004124641</c:v>
                </c:pt>
                <c:pt idx="319">
                  <c:v>0.237200006842613</c:v>
                </c:pt>
                <c:pt idx="320">
                  <c:v>0.235100001096725</c:v>
                </c:pt>
                <c:pt idx="321">
                  <c:v>0.232800006866455</c:v>
                </c:pt>
                <c:pt idx="322">
                  <c:v>0.230800002813339</c:v>
                </c:pt>
                <c:pt idx="323">
                  <c:v>0.228799998760223</c:v>
                </c:pt>
                <c:pt idx="324">
                  <c:v>0.22579999268055</c:v>
                </c:pt>
                <c:pt idx="325">
                  <c:v>0.22409999370575</c:v>
                </c:pt>
                <c:pt idx="326">
                  <c:v>0.221300005912781</c:v>
                </c:pt>
                <c:pt idx="327">
                  <c:v>0.219600006937981</c:v>
                </c:pt>
                <c:pt idx="328">
                  <c:v>0.217899993062019</c:v>
                </c:pt>
                <c:pt idx="329">
                  <c:v>0.216800004243851</c:v>
                </c:pt>
                <c:pt idx="330">
                  <c:v>0.215000003576279</c:v>
                </c:pt>
                <c:pt idx="331">
                  <c:v>0.211500003933907</c:v>
                </c:pt>
                <c:pt idx="332">
                  <c:v>0.209499999880791</c:v>
                </c:pt>
                <c:pt idx="333">
                  <c:v>0.207699999213219</c:v>
                </c:pt>
                <c:pt idx="334">
                  <c:v>0.20610000193119</c:v>
                </c:pt>
                <c:pt idx="335">
                  <c:v>0.204199999570847</c:v>
                </c:pt>
                <c:pt idx="336">
                  <c:v>0.202900007367134</c:v>
                </c:pt>
                <c:pt idx="337">
                  <c:v>0.201100006699562</c:v>
                </c:pt>
                <c:pt idx="338">
                  <c:v>0.198599994182587</c:v>
                </c:pt>
                <c:pt idx="339">
                  <c:v>0.196799993515015</c:v>
                </c:pt>
                <c:pt idx="340">
                  <c:v>0.195099994540215</c:v>
                </c:pt>
                <c:pt idx="341">
                  <c:v>0.193399995565414</c:v>
                </c:pt>
                <c:pt idx="342">
                  <c:v>0.191599994897842</c:v>
                </c:pt>
                <c:pt idx="343">
                  <c:v>0.188899993896484</c:v>
                </c:pt>
                <c:pt idx="344">
                  <c:v>0.187199994921684</c:v>
                </c:pt>
                <c:pt idx="345">
                  <c:v>0.185499995946884</c:v>
                </c:pt>
                <c:pt idx="346">
                  <c:v>0.184499993920326</c:v>
                </c:pt>
                <c:pt idx="347">
                  <c:v>0.183300003409386</c:v>
                </c:pt>
                <c:pt idx="348">
                  <c:v>0.181099995970726</c:v>
                </c:pt>
                <c:pt idx="349">
                  <c:v>0.178800001740456</c:v>
                </c:pt>
                <c:pt idx="350">
                  <c:v>0.177200004458427</c:v>
                </c:pt>
                <c:pt idx="351">
                  <c:v>0.17569999396801</c:v>
                </c:pt>
                <c:pt idx="352">
                  <c:v>0.174099996685982</c:v>
                </c:pt>
                <c:pt idx="353">
                  <c:v>0.172499999403954</c:v>
                </c:pt>
                <c:pt idx="354">
                  <c:v>0.171499997377396</c:v>
                </c:pt>
                <c:pt idx="355">
                  <c:v>0.169699996709824</c:v>
                </c:pt>
                <c:pt idx="356">
                  <c:v>0.168200001120567</c:v>
                </c:pt>
                <c:pt idx="357">
                  <c:v>0.166999995708466</c:v>
                </c:pt>
                <c:pt idx="358">
                  <c:v>0.165900006890297</c:v>
                </c:pt>
                <c:pt idx="359">
                  <c:v>0.163800001144409</c:v>
                </c:pt>
                <c:pt idx="360">
                  <c:v>0.162599995732307</c:v>
                </c:pt>
                <c:pt idx="361">
                  <c:v>0.160500004887581</c:v>
                </c:pt>
                <c:pt idx="362">
                  <c:v>0.159700006246567</c:v>
                </c:pt>
                <c:pt idx="363">
                  <c:v>0.158600002527237</c:v>
                </c:pt>
                <c:pt idx="364">
                  <c:v>0.157199993729591</c:v>
                </c:pt>
                <c:pt idx="365">
                  <c:v>0.156100004911423</c:v>
                </c:pt>
                <c:pt idx="366">
                  <c:v>0.154699996113777</c:v>
                </c:pt>
                <c:pt idx="367">
                  <c:v>0.152400001883507</c:v>
                </c:pt>
                <c:pt idx="368">
                  <c:v>0.151500001549721</c:v>
                </c:pt>
                <c:pt idx="369">
                  <c:v>0.150600001215935</c:v>
                </c:pt>
                <c:pt idx="370">
                  <c:v>0.149499997496605</c:v>
                </c:pt>
                <c:pt idx="371">
                  <c:v>0.148100003600121</c:v>
                </c:pt>
                <c:pt idx="372">
                  <c:v>0.146300002932549</c:v>
                </c:pt>
                <c:pt idx="373">
                  <c:v>0.145600005984306</c:v>
                </c:pt>
                <c:pt idx="374">
                  <c:v>0.144600003957748</c:v>
                </c:pt>
                <c:pt idx="375">
                  <c:v>0.142800003290176</c:v>
                </c:pt>
                <c:pt idx="376">
                  <c:v>0.141599997878075</c:v>
                </c:pt>
                <c:pt idx="377">
                  <c:v>0.14020000398159</c:v>
                </c:pt>
                <c:pt idx="378">
                  <c:v>0.138999998569489</c:v>
                </c:pt>
                <c:pt idx="379">
                  <c:v>0.137700006365776</c:v>
                </c:pt>
                <c:pt idx="380">
                  <c:v>0.136600002646446</c:v>
                </c:pt>
                <c:pt idx="381">
                  <c:v>0.135399997234344</c:v>
                </c:pt>
                <c:pt idx="382">
                  <c:v>0.13459999859333</c:v>
                </c:pt>
                <c:pt idx="383">
                  <c:v>0.133200004696846</c:v>
                </c:pt>
                <c:pt idx="384">
                  <c:v>0.132499992847443</c:v>
                </c:pt>
                <c:pt idx="385">
                  <c:v>0.130700007081032</c:v>
                </c:pt>
                <c:pt idx="386">
                  <c:v>0.12950000166893</c:v>
                </c:pt>
                <c:pt idx="387">
                  <c:v>0.128499999642372</c:v>
                </c:pt>
                <c:pt idx="388">
                  <c:v>0.126900002360344</c:v>
                </c:pt>
                <c:pt idx="389">
                  <c:v>0.12559999525547</c:v>
                </c:pt>
                <c:pt idx="390">
                  <c:v>0.124600000679493</c:v>
                </c:pt>
                <c:pt idx="391">
                  <c:v>0.123999997973442</c:v>
                </c:pt>
                <c:pt idx="392">
                  <c:v>0.123099997639656</c:v>
                </c:pt>
                <c:pt idx="393">
                  <c:v>0.1216000020504</c:v>
                </c:pt>
                <c:pt idx="394">
                  <c:v>0.119999997317791</c:v>
                </c:pt>
                <c:pt idx="395">
                  <c:v>0.118900001049042</c:v>
                </c:pt>
                <c:pt idx="396">
                  <c:v>0.117899999022484</c:v>
                </c:pt>
                <c:pt idx="397">
                  <c:v>0.116599999368191</c:v>
                </c:pt>
                <c:pt idx="398">
                  <c:v>0.11540000140667</c:v>
                </c:pt>
                <c:pt idx="399">
                  <c:v>0.114399999380112</c:v>
                </c:pt>
                <c:pt idx="400">
                  <c:v>0.113600000739098</c:v>
                </c:pt>
                <c:pt idx="401">
                  <c:v>0.112999998033047</c:v>
                </c:pt>
                <c:pt idx="402">
                  <c:v>0.112499997019768</c:v>
                </c:pt>
                <c:pt idx="403">
                  <c:v>0.110299997031689</c:v>
                </c:pt>
                <c:pt idx="404">
                  <c:v>0.109700001776218</c:v>
                </c:pt>
                <c:pt idx="405">
                  <c:v>0.108699999749661</c:v>
                </c:pt>
                <c:pt idx="406">
                  <c:v>0.107600003480911</c:v>
                </c:pt>
                <c:pt idx="407">
                  <c:v>0.106499999761581</c:v>
                </c:pt>
                <c:pt idx="408">
                  <c:v>0.105099998414516</c:v>
                </c:pt>
                <c:pt idx="409">
                  <c:v>0.104299999773502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0.102300003170967</c:v>
                </c:pt>
                <c:pt idx="413">
                  <c:v>0.101099997758865</c:v>
                </c:pt>
                <c:pt idx="414">
                  <c:v>0.100000001490116</c:v>
                </c:pt>
                <c:pt idx="415">
                  <c:v>0.0993999987840652</c:v>
                </c:pt>
                <c:pt idx="416">
                  <c:v>0.0991000011563301</c:v>
                </c:pt>
                <c:pt idx="417">
                  <c:v>0.0978000015020371</c:v>
                </c:pt>
                <c:pt idx="418">
                  <c:v>0.0971999987959862</c:v>
                </c:pt>
                <c:pt idx="419">
                  <c:v>0.096500001847744</c:v>
                </c:pt>
                <c:pt idx="420">
                  <c:v>0.096000000834465</c:v>
                </c:pt>
                <c:pt idx="421">
                  <c:v>0.0957000032067299</c:v>
                </c:pt>
                <c:pt idx="422">
                  <c:v>0.094700001180172</c:v>
                </c:pt>
                <c:pt idx="423">
                  <c:v>0.0939000025391579</c:v>
                </c:pt>
                <c:pt idx="424">
                  <c:v>0.093299999833107</c:v>
                </c:pt>
                <c:pt idx="425">
                  <c:v>0.092799998819828</c:v>
                </c:pt>
                <c:pt idx="426">
                  <c:v>0.0921000018715858</c:v>
                </c:pt>
                <c:pt idx="427">
                  <c:v>0.0917000025510788</c:v>
                </c:pt>
                <c:pt idx="428">
                  <c:v>0.0916000008583069</c:v>
                </c:pt>
                <c:pt idx="429">
                  <c:v>0.090999998152256</c:v>
                </c:pt>
                <c:pt idx="430">
                  <c:v>0.0904000028967857</c:v>
                </c:pt>
                <c:pt idx="431">
                  <c:v>0.0901999995112419</c:v>
                </c:pt>
                <c:pt idx="432">
                  <c:v>0.0899000018835068</c:v>
                </c:pt>
                <c:pt idx="433">
                  <c:v>0.089699998497963</c:v>
                </c:pt>
                <c:pt idx="434">
                  <c:v>0.0894000008702278</c:v>
                </c:pt>
                <c:pt idx="435">
                  <c:v>0.0890000015497208</c:v>
                </c:pt>
                <c:pt idx="436">
                  <c:v>0.0886000022292137</c:v>
                </c:pt>
                <c:pt idx="437">
                  <c:v>0.0885000005364418</c:v>
                </c:pt>
                <c:pt idx="438">
                  <c:v>0.088299997150898</c:v>
                </c:pt>
                <c:pt idx="439">
                  <c:v>0.0876000002026558</c:v>
                </c:pt>
                <c:pt idx="440">
                  <c:v>0.0872000008821487</c:v>
                </c:pt>
                <c:pt idx="441">
                  <c:v>0.0868000015616417</c:v>
                </c:pt>
                <c:pt idx="442">
                  <c:v>0.0864000022411346</c:v>
                </c:pt>
                <c:pt idx="443">
                  <c:v>0.0856000036001205</c:v>
                </c:pt>
                <c:pt idx="444">
                  <c:v>0.0851000025868416</c:v>
                </c:pt>
                <c:pt idx="445">
                  <c:v>0.0847999975085259</c:v>
                </c:pt>
                <c:pt idx="446">
                  <c:v>0.0844999998807907</c:v>
                </c:pt>
                <c:pt idx="447">
                  <c:v>0.0841000005602837</c:v>
                </c:pt>
                <c:pt idx="448">
                  <c:v>0.0834999978542328</c:v>
                </c:pt>
                <c:pt idx="449">
                  <c:v>0.0829000025987625</c:v>
                </c:pt>
                <c:pt idx="450">
                  <c:v>0.0824000015854836</c:v>
                </c:pt>
                <c:pt idx="451">
                  <c:v>0.0819000005722046</c:v>
                </c:pt>
                <c:pt idx="452">
                  <c:v>0.0812999978661537</c:v>
                </c:pt>
                <c:pt idx="453">
                  <c:v>0.0810000002384186</c:v>
                </c:pt>
                <c:pt idx="454">
                  <c:v>0.0806000009179115</c:v>
                </c:pt>
                <c:pt idx="455">
                  <c:v>0.0802000015974045</c:v>
                </c:pt>
                <c:pt idx="456">
                  <c:v>0.0798000022768974</c:v>
                </c:pt>
                <c:pt idx="457">
                  <c:v>0.0790999978780746</c:v>
                </c:pt>
                <c:pt idx="458">
                  <c:v>0.0785999968647957</c:v>
                </c:pt>
                <c:pt idx="459">
                  <c:v>0.0782999992370606</c:v>
                </c:pt>
                <c:pt idx="460">
                  <c:v>0.0781000033020973</c:v>
                </c:pt>
                <c:pt idx="461">
                  <c:v>0.0773999989032745</c:v>
                </c:pt>
                <c:pt idx="462">
                  <c:v>0.0769999995827675</c:v>
                </c:pt>
                <c:pt idx="463">
                  <c:v>0.0766000002622604</c:v>
                </c:pt>
                <c:pt idx="464">
                  <c:v>0.0763000026345253</c:v>
                </c:pt>
                <c:pt idx="465">
                  <c:v>0.0758000016212463</c:v>
                </c:pt>
                <c:pt idx="466">
                  <c:v>0.0754999965429306</c:v>
                </c:pt>
                <c:pt idx="467">
                  <c:v>0.0750999972224236</c:v>
                </c:pt>
                <c:pt idx="468">
                  <c:v>0.0747999995946884</c:v>
                </c:pt>
                <c:pt idx="469">
                  <c:v>0.0744000002741814</c:v>
                </c:pt>
                <c:pt idx="470">
                  <c:v>0.0740000009536743</c:v>
                </c:pt>
                <c:pt idx="471">
                  <c:v>0.0733999982476234</c:v>
                </c:pt>
                <c:pt idx="472">
                  <c:v>0.0732000023126602</c:v>
                </c:pt>
                <c:pt idx="473">
                  <c:v>0.0728999972343445</c:v>
                </c:pt>
                <c:pt idx="474">
                  <c:v>0.0727000012993813</c:v>
                </c:pt>
                <c:pt idx="475">
                  <c:v>0.0719999969005585</c:v>
                </c:pt>
                <c:pt idx="476">
                  <c:v>0.0715999975800514</c:v>
                </c:pt>
                <c:pt idx="477">
                  <c:v>0.0712999999523163</c:v>
                </c:pt>
                <c:pt idx="478">
                  <c:v>0.0710999965667725</c:v>
                </c:pt>
                <c:pt idx="479">
                  <c:v>0.0705000013113022</c:v>
                </c:pt>
                <c:pt idx="480">
                  <c:v>0.0701000019907951</c:v>
                </c:pt>
                <c:pt idx="481">
                  <c:v>0.0698999986052513</c:v>
                </c:pt>
                <c:pt idx="482">
                  <c:v>0.0697000026702881</c:v>
                </c:pt>
                <c:pt idx="483">
                  <c:v>0.0689999982714653</c:v>
                </c:pt>
                <c:pt idx="484">
                  <c:v>0.0687000006437302</c:v>
                </c:pt>
                <c:pt idx="485">
                  <c:v>0.0683000013232231</c:v>
                </c:pt>
                <c:pt idx="486">
                  <c:v>0.0680999979376793</c:v>
                </c:pt>
                <c:pt idx="487">
                  <c:v>0.0674000009894371</c:v>
                </c:pt>
                <c:pt idx="488">
                  <c:v>0.0671999976038933</c:v>
                </c:pt>
                <c:pt idx="489">
                  <c:v>0.0670000016689301</c:v>
                </c:pt>
                <c:pt idx="490">
                  <c:v>0.0666999965906143</c:v>
                </c:pt>
                <c:pt idx="491">
                  <c:v>0.0662999972701073</c:v>
                </c:pt>
                <c:pt idx="492">
                  <c:v>0.0658999979496002</c:v>
                </c:pt>
                <c:pt idx="493">
                  <c:v>0.0653999969363213</c:v>
                </c:pt>
                <c:pt idx="494">
                  <c:v>0.065200001001358</c:v>
                </c:pt>
                <c:pt idx="495">
                  <c:v>0.064800001680851</c:v>
                </c:pt>
                <c:pt idx="496">
                  <c:v>0.064800001680851</c:v>
                </c:pt>
                <c:pt idx="497">
                  <c:v>0.064300000667572</c:v>
                </c:pt>
                <c:pt idx="498">
                  <c:v>0.063900001347065</c:v>
                </c:pt>
                <c:pt idx="499">
                  <c:v>0.0636999979615212</c:v>
                </c:pt>
                <c:pt idx="500">
                  <c:v>0.0635000020265579</c:v>
                </c:pt>
                <c:pt idx="501">
                  <c:v>0.0632999986410141</c:v>
                </c:pt>
                <c:pt idx="502">
                  <c:v>0.063000001013279</c:v>
                </c:pt>
                <c:pt idx="503">
                  <c:v>0.0625</c:v>
                </c:pt>
                <c:pt idx="504">
                  <c:v>0.0621999986469746</c:v>
                </c:pt>
                <c:pt idx="505">
                  <c:v>0.062100000679493</c:v>
                </c:pt>
                <c:pt idx="506">
                  <c:v>0.0619000010192394</c:v>
                </c:pt>
                <c:pt idx="507">
                  <c:v>0.061599999666214</c:v>
                </c:pt>
                <c:pt idx="508">
                  <c:v>0.0614000000059605</c:v>
                </c:pt>
                <c:pt idx="509">
                  <c:v>0.0612999983131886</c:v>
                </c:pt>
                <c:pt idx="510">
                  <c:v>0.0612000003457069</c:v>
                </c:pt>
                <c:pt idx="511">
                  <c:v>0.0608999989926815</c:v>
                </c:pt>
                <c:pt idx="512">
                  <c:v>0.0608000010251999</c:v>
                </c:pt>
                <c:pt idx="513">
                  <c:v>0.060699999332428</c:v>
                </c:pt>
                <c:pt idx="514">
                  <c:v>0.0604999996721745</c:v>
                </c:pt>
                <c:pt idx="515">
                  <c:v>0.0604999996721745</c:v>
                </c:pt>
                <c:pt idx="516">
                  <c:v>0.0604999996721745</c:v>
                </c:pt>
                <c:pt idx="517">
                  <c:v>0.0604000017046928</c:v>
                </c:pt>
                <c:pt idx="518">
                  <c:v>0.0603000000119209</c:v>
                </c:pt>
                <c:pt idx="519">
                  <c:v>0.060199998319149</c:v>
                </c:pt>
                <c:pt idx="520">
                  <c:v>0.0604000017046928</c:v>
                </c:pt>
                <c:pt idx="521">
                  <c:v>0.0604999996721745</c:v>
                </c:pt>
                <c:pt idx="522">
                  <c:v>0.0599999986588955</c:v>
                </c:pt>
                <c:pt idx="523">
                  <c:v>0.0601000003516674</c:v>
                </c:pt>
                <c:pt idx="524">
                  <c:v>0.060199998319149</c:v>
                </c:pt>
                <c:pt idx="525">
                  <c:v>0.0603000000119209</c:v>
                </c:pt>
                <c:pt idx="526">
                  <c:v>0.0599000006914139</c:v>
                </c:pt>
                <c:pt idx="527">
                  <c:v>0.0604999996721745</c:v>
                </c:pt>
                <c:pt idx="528">
                  <c:v>0.0606000013649464</c:v>
                </c:pt>
                <c:pt idx="529">
                  <c:v>0.0614000000059605</c:v>
                </c:pt>
                <c:pt idx="530">
                  <c:v>0.0619000010192394</c:v>
                </c:pt>
                <c:pt idx="531">
                  <c:v>0.0623000003397465</c:v>
                </c:pt>
                <c:pt idx="532">
                  <c:v>0.0627000033855438</c:v>
                </c:pt>
                <c:pt idx="533">
                  <c:v>0.063000001013279</c:v>
                </c:pt>
                <c:pt idx="534">
                  <c:v>0.063400000333786</c:v>
                </c:pt>
                <c:pt idx="535">
                  <c:v>0.0636000037193298</c:v>
                </c:pt>
                <c:pt idx="536">
                  <c:v>0.0636999979615212</c:v>
                </c:pt>
                <c:pt idx="537">
                  <c:v>0.063900001347065</c:v>
                </c:pt>
                <c:pt idx="538">
                  <c:v>0.0640000030398369</c:v>
                </c:pt>
                <c:pt idx="539">
                  <c:v>0.0640000030398369</c:v>
                </c:pt>
                <c:pt idx="540">
                  <c:v>0.0644000023603439</c:v>
                </c:pt>
                <c:pt idx="541">
                  <c:v>0.0644000023603439</c:v>
                </c:pt>
                <c:pt idx="542">
                  <c:v>0.0644000023603439</c:v>
                </c:pt>
                <c:pt idx="543">
                  <c:v>0.0644999966025353</c:v>
                </c:pt>
                <c:pt idx="544">
                  <c:v>0.0644999966025353</c:v>
                </c:pt>
                <c:pt idx="545">
                  <c:v>0.0644999966025353</c:v>
                </c:pt>
                <c:pt idx="546">
                  <c:v>0.0644999966025353</c:v>
                </c:pt>
                <c:pt idx="547">
                  <c:v>0.0645999982953072</c:v>
                </c:pt>
                <c:pt idx="548">
                  <c:v>0.0645999982953072</c:v>
                </c:pt>
                <c:pt idx="549">
                  <c:v>0.0646999999880791</c:v>
                </c:pt>
                <c:pt idx="550">
                  <c:v>0.0646999999880791</c:v>
                </c:pt>
                <c:pt idx="551">
                  <c:v>0.0646999999880791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0.0646999999880791</c:v>
                </c:pt>
                <c:pt idx="557">
                  <c:v>0.064800001680851</c:v>
                </c:pt>
                <c:pt idx="558">
                  <c:v>0.0649000033736229</c:v>
                </c:pt>
                <c:pt idx="559">
                  <c:v>0.0649000033736229</c:v>
                </c:pt>
                <c:pt idx="560">
                  <c:v>0.0649000033736229</c:v>
                </c:pt>
                <c:pt idx="561">
                  <c:v>0.0649000033736229</c:v>
                </c:pt>
                <c:pt idx="562">
                  <c:v>0.0649000033736229</c:v>
                </c:pt>
                <c:pt idx="563">
                  <c:v>0.064800001680851</c:v>
                </c:pt>
                <c:pt idx="564">
                  <c:v>0.0649000033736229</c:v>
                </c:pt>
                <c:pt idx="565">
                  <c:v>0.0649000033736229</c:v>
                </c:pt>
                <c:pt idx="566">
                  <c:v>0.0649999976158142</c:v>
                </c:pt>
                <c:pt idx="567">
                  <c:v>0.0649999976158142</c:v>
                </c:pt>
                <c:pt idx="568">
                  <c:v>0.0649999976158142</c:v>
                </c:pt>
                <c:pt idx="569">
                  <c:v>0.0649999976158142</c:v>
                </c:pt>
                <c:pt idx="570">
                  <c:v>0.0650999993085861</c:v>
                </c:pt>
                <c:pt idx="571">
                  <c:v>0.065200001001358</c:v>
                </c:pt>
                <c:pt idx="572">
                  <c:v>0.065200001001358</c:v>
                </c:pt>
                <c:pt idx="573">
                  <c:v>0.0653999969363213</c:v>
                </c:pt>
                <c:pt idx="574">
                  <c:v>0.0654999986290932</c:v>
                </c:pt>
                <c:pt idx="575">
                  <c:v>0.0656000003218651</c:v>
                </c:pt>
                <c:pt idx="576">
                  <c:v>0.0658000037074089</c:v>
                </c:pt>
                <c:pt idx="577">
                  <c:v>0.0658999979496002</c:v>
                </c:pt>
                <c:pt idx="578">
                  <c:v>0.0659999996423721</c:v>
                </c:pt>
                <c:pt idx="579">
                  <c:v>0.0662999972701073</c:v>
                </c:pt>
                <c:pt idx="580">
                  <c:v>0.0662999972701073</c:v>
                </c:pt>
                <c:pt idx="581">
                  <c:v>0.066100001335144</c:v>
                </c:pt>
                <c:pt idx="582">
                  <c:v>0.066100001335144</c:v>
                </c:pt>
                <c:pt idx="583">
                  <c:v>0.066200003027916</c:v>
                </c:pt>
                <c:pt idx="584">
                  <c:v>0.0662999972701073</c:v>
                </c:pt>
                <c:pt idx="585">
                  <c:v>0.0662999972701073</c:v>
                </c:pt>
                <c:pt idx="586">
                  <c:v>0.0663999989628792</c:v>
                </c:pt>
                <c:pt idx="587">
                  <c:v>0.066200003027916</c:v>
                </c:pt>
                <c:pt idx="588">
                  <c:v>0.067100003361702</c:v>
                </c:pt>
                <c:pt idx="589">
                  <c:v>0.0672999992966652</c:v>
                </c:pt>
                <c:pt idx="590">
                  <c:v>0.067500002682209</c:v>
                </c:pt>
                <c:pt idx="591">
                  <c:v>0.0676999986171722</c:v>
                </c:pt>
                <c:pt idx="592">
                  <c:v>0.0676999986171722</c:v>
                </c:pt>
                <c:pt idx="593">
                  <c:v>0.0683000013232231</c:v>
                </c:pt>
                <c:pt idx="594">
                  <c:v>0.0681999996304512</c:v>
                </c:pt>
                <c:pt idx="595">
                  <c:v>0.0684999972581863</c:v>
                </c:pt>
                <c:pt idx="596">
                  <c:v>0.0683000013232231</c:v>
                </c:pt>
                <c:pt idx="597">
                  <c:v>0.0684999972581863</c:v>
                </c:pt>
                <c:pt idx="598">
                  <c:v>0.0687000006437302</c:v>
                </c:pt>
                <c:pt idx="599">
                  <c:v>0.0688000023365021</c:v>
                </c:pt>
                <c:pt idx="600">
                  <c:v/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 2'!$A$33:$A$33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2'!$C$33:$WE$33</c:f>
              <c:numCache>
                <c:formatCode>General</c:formatCode>
                <c:ptCount val="601"/>
                <c:pt idx="0">
                  <c:v>0.479200005531311</c:v>
                </c:pt>
                <c:pt idx="1">
                  <c:v>0.476099997758865</c:v>
                </c:pt>
                <c:pt idx="2">
                  <c:v>0.472400009632111</c:v>
                </c:pt>
                <c:pt idx="3">
                  <c:v>0.469599992036819</c:v>
                </c:pt>
                <c:pt idx="4">
                  <c:v>0.467799991369247</c:v>
                </c:pt>
                <c:pt idx="5">
                  <c:v>0.464800000190735</c:v>
                </c:pt>
                <c:pt idx="6">
                  <c:v>0.462300002574921</c:v>
                </c:pt>
                <c:pt idx="7">
                  <c:v>0.459300011396408</c:v>
                </c:pt>
                <c:pt idx="8">
                  <c:v>0.457100003957748</c:v>
                </c:pt>
                <c:pt idx="9">
                  <c:v>0.454899996519089</c:v>
                </c:pt>
                <c:pt idx="10">
                  <c:v>0.45320001244545</c:v>
                </c:pt>
                <c:pt idx="11">
                  <c:v>0.450599998235703</c:v>
                </c:pt>
                <c:pt idx="12">
                  <c:v>0.448100000619888</c:v>
                </c:pt>
                <c:pt idx="13">
                  <c:v>0.445600003004074</c:v>
                </c:pt>
                <c:pt idx="14">
                  <c:v>0.443899989128113</c:v>
                </c:pt>
                <c:pt idx="15">
                  <c:v>0.446399986743927</c:v>
                </c:pt>
                <c:pt idx="16">
                  <c:v>0.443800002336502</c:v>
                </c:pt>
                <c:pt idx="17">
                  <c:v>0.441399991512299</c:v>
                </c:pt>
                <c:pt idx="18">
                  <c:v>0.439300000667572</c:v>
                </c:pt>
                <c:pt idx="19">
                  <c:v>0.437700003385544</c:v>
                </c:pt>
                <c:pt idx="20">
                  <c:v>0.435999989509583</c:v>
                </c:pt>
                <c:pt idx="21">
                  <c:v>0.434599995613098</c:v>
                </c:pt>
                <c:pt idx="22">
                  <c:v>0.431300014257431</c:v>
                </c:pt>
                <c:pt idx="23">
                  <c:v>0.429300010204315</c:v>
                </c:pt>
                <c:pt idx="24">
                  <c:v>0.427700012922287</c:v>
                </c:pt>
                <c:pt idx="25">
                  <c:v>0.425799995660782</c:v>
                </c:pt>
                <c:pt idx="26">
                  <c:v>0.424100011587143</c:v>
                </c:pt>
                <c:pt idx="27">
                  <c:v>0.422500014305115</c:v>
                </c:pt>
                <c:pt idx="28">
                  <c:v>0.421000003814697</c:v>
                </c:pt>
                <c:pt idx="29">
                  <c:v>0.419699996709824</c:v>
                </c:pt>
                <c:pt idx="30">
                  <c:v>0.418099999427795</c:v>
                </c:pt>
                <c:pt idx="31">
                  <c:v>0.416999995708466</c:v>
                </c:pt>
                <c:pt idx="32">
                  <c:v>0.415499985218048</c:v>
                </c:pt>
                <c:pt idx="33">
                  <c:v>0.413700014352798</c:v>
                </c:pt>
                <c:pt idx="34">
                  <c:v>0.412400007247925</c:v>
                </c:pt>
                <c:pt idx="35">
                  <c:v>0.411199986934662</c:v>
                </c:pt>
                <c:pt idx="36">
                  <c:v>0.410100013017654</c:v>
                </c:pt>
                <c:pt idx="37">
                  <c:v>0.409200012683868</c:v>
                </c:pt>
                <c:pt idx="38">
                  <c:v>0.408300012350082</c:v>
                </c:pt>
                <c:pt idx="39">
                  <c:v>0.407200008630753</c:v>
                </c:pt>
                <c:pt idx="40">
                  <c:v>0.405800014734268</c:v>
                </c:pt>
                <c:pt idx="41">
                  <c:v>0.405000001192093</c:v>
                </c:pt>
                <c:pt idx="42">
                  <c:v>0.404500007629395</c:v>
                </c:pt>
                <c:pt idx="43">
                  <c:v>0.403200000524521</c:v>
                </c:pt>
                <c:pt idx="44">
                  <c:v>0.402399986982346</c:v>
                </c:pt>
                <c:pt idx="45">
                  <c:v>0.401100009679794</c:v>
                </c:pt>
                <c:pt idx="46">
                  <c:v>0.400499999523163</c:v>
                </c:pt>
                <c:pt idx="47">
                  <c:v>0.400299996137619</c:v>
                </c:pt>
                <c:pt idx="48">
                  <c:v>0.399100005626678</c:v>
                </c:pt>
                <c:pt idx="49">
                  <c:v>0.398699998855591</c:v>
                </c:pt>
                <c:pt idx="50">
                  <c:v>0.398099988698959</c:v>
                </c:pt>
                <c:pt idx="51">
                  <c:v>0.397000014781952</c:v>
                </c:pt>
                <c:pt idx="52">
                  <c:v>0.396299988031387</c:v>
                </c:pt>
                <c:pt idx="53">
                  <c:v>0.395500004291534</c:v>
                </c:pt>
                <c:pt idx="54">
                  <c:v>0.394699990749359</c:v>
                </c:pt>
                <c:pt idx="55">
                  <c:v>0.393799990415573</c:v>
                </c:pt>
                <c:pt idx="56">
                  <c:v>0.39300000667572</c:v>
                </c:pt>
                <c:pt idx="57">
                  <c:v>0.392199993133545</c:v>
                </c:pt>
                <c:pt idx="58">
                  <c:v>0.390899986028671</c:v>
                </c:pt>
                <c:pt idx="59">
                  <c:v>0.390500009059906</c:v>
                </c:pt>
                <c:pt idx="60">
                  <c:v>0.38960000872612</c:v>
                </c:pt>
                <c:pt idx="61">
                  <c:v>0.388700008392334</c:v>
                </c:pt>
                <c:pt idx="62">
                  <c:v>0.387800008058548</c:v>
                </c:pt>
                <c:pt idx="63">
                  <c:v>0.386999994516373</c:v>
                </c:pt>
                <c:pt idx="64">
                  <c:v>0.38629999756813</c:v>
                </c:pt>
                <c:pt idx="65">
                  <c:v>0.385399997234344</c:v>
                </c:pt>
                <c:pt idx="66">
                  <c:v>0.384900003671646</c:v>
                </c:pt>
                <c:pt idx="67">
                  <c:v>0.384099990129471</c:v>
                </c:pt>
                <c:pt idx="68">
                  <c:v>0.383199989795685</c:v>
                </c:pt>
                <c:pt idx="69">
                  <c:v>0.382600009441376</c:v>
                </c:pt>
                <c:pt idx="70">
                  <c:v>0.381599992513657</c:v>
                </c:pt>
                <c:pt idx="71">
                  <c:v>0.380899995565414</c:v>
                </c:pt>
                <c:pt idx="72">
                  <c:v>0.380100011825562</c:v>
                </c:pt>
                <c:pt idx="73">
                  <c:v>0.378600001335144</c:v>
                </c:pt>
                <c:pt idx="74">
                  <c:v>0.377600014209747</c:v>
                </c:pt>
                <c:pt idx="75">
                  <c:v>0.376899987459183</c:v>
                </c:pt>
                <c:pt idx="76">
                  <c:v>0.375900000333786</c:v>
                </c:pt>
                <c:pt idx="77">
                  <c:v>0.374799996614456</c:v>
                </c:pt>
                <c:pt idx="78">
                  <c:v>0.37389999628067</c:v>
                </c:pt>
                <c:pt idx="79">
                  <c:v>0.373199999332428</c:v>
                </c:pt>
                <c:pt idx="80">
                  <c:v>0.372200012207031</c:v>
                </c:pt>
                <c:pt idx="81">
                  <c:v>0.371800005435944</c:v>
                </c:pt>
                <c:pt idx="82">
                  <c:v>0.370700001716614</c:v>
                </c:pt>
                <c:pt idx="83">
                  <c:v>0.369500011205673</c:v>
                </c:pt>
                <c:pt idx="84">
                  <c:v>0.368400007486343</c:v>
                </c:pt>
                <c:pt idx="85">
                  <c:v>0.366899996995926</c:v>
                </c:pt>
                <c:pt idx="86">
                  <c:v>0.36599999666214</c:v>
                </c:pt>
                <c:pt idx="87">
                  <c:v>0.365299999713898</c:v>
                </c:pt>
                <c:pt idx="88">
                  <c:v>0.364800006151199</c:v>
                </c:pt>
                <c:pt idx="89">
                  <c:v>0.364100009202957</c:v>
                </c:pt>
                <c:pt idx="90">
                  <c:v>0.362800002098083</c:v>
                </c:pt>
                <c:pt idx="91">
                  <c:v>0.361799985170364</c:v>
                </c:pt>
                <c:pt idx="92">
                  <c:v>0.360900014638901</c:v>
                </c:pt>
                <c:pt idx="93">
                  <c:v>0.360100001096725</c:v>
                </c:pt>
                <c:pt idx="94">
                  <c:v>0.359400004148483</c:v>
                </c:pt>
                <c:pt idx="95">
                  <c:v>0.358500003814697</c:v>
                </c:pt>
                <c:pt idx="96">
                  <c:v>0.357899993658066</c:v>
                </c:pt>
                <c:pt idx="97">
                  <c:v>0.357300013303757</c:v>
                </c:pt>
                <c:pt idx="98">
                  <c:v>0.356499999761581</c:v>
                </c:pt>
                <c:pt idx="99">
                  <c:v>0.355800002813339</c:v>
                </c:pt>
                <c:pt idx="100">
                  <c:v>0.354999989271164</c:v>
                </c:pt>
                <c:pt idx="101">
                  <c:v>0.354499995708466</c:v>
                </c:pt>
                <c:pt idx="102">
                  <c:v>0.353500008583069</c:v>
                </c:pt>
                <c:pt idx="103">
                  <c:v>0.352699995040894</c:v>
                </c:pt>
                <c:pt idx="104">
                  <c:v>0.351799994707108</c:v>
                </c:pt>
                <c:pt idx="105">
                  <c:v>0.351099997758865</c:v>
                </c:pt>
                <c:pt idx="106">
                  <c:v>0.350699990987778</c:v>
                </c:pt>
                <c:pt idx="107">
                  <c:v>0.349299997091293</c:v>
                </c:pt>
                <c:pt idx="108">
                  <c:v>0.34909999370575</c:v>
                </c:pt>
                <c:pt idx="109">
                  <c:v>0.348699986934662</c:v>
                </c:pt>
                <c:pt idx="110">
                  <c:v>0.348100006580353</c:v>
                </c:pt>
                <c:pt idx="111">
                  <c:v>0.347600013017654</c:v>
                </c:pt>
                <c:pt idx="112">
                  <c:v>0.346799999475479</c:v>
                </c:pt>
                <c:pt idx="113">
                  <c:v>0.346399992704391</c:v>
                </c:pt>
                <c:pt idx="114">
                  <c:v>0.345800012350082</c:v>
                </c:pt>
                <c:pt idx="115">
                  <c:v>0.345499992370606</c:v>
                </c:pt>
                <c:pt idx="116">
                  <c:v>0.344999998807907</c:v>
                </c:pt>
                <c:pt idx="117">
                  <c:v>0.344399988651276</c:v>
                </c:pt>
                <c:pt idx="118">
                  <c:v>0.343899995088577</c:v>
                </c:pt>
                <c:pt idx="119">
                  <c:v>0.343400001525879</c:v>
                </c:pt>
                <c:pt idx="120">
                  <c:v>0.342599987983704</c:v>
                </c:pt>
                <c:pt idx="121">
                  <c:v>0.342000007629395</c:v>
                </c:pt>
                <c:pt idx="122">
                  <c:v>0.342000007629395</c:v>
                </c:pt>
                <c:pt idx="123">
                  <c:v>0.341199994087219</c:v>
                </c:pt>
                <c:pt idx="124">
                  <c:v>0.340700000524521</c:v>
                </c:pt>
                <c:pt idx="125">
                  <c:v>0.34060001373291</c:v>
                </c:pt>
                <c:pt idx="126">
                  <c:v>0.340200006961822</c:v>
                </c:pt>
                <c:pt idx="127">
                  <c:v>0.340099990367889</c:v>
                </c:pt>
                <c:pt idx="128">
                  <c:v>0.339899986982346</c:v>
                </c:pt>
                <c:pt idx="129">
                  <c:v>0.339599996805191</c:v>
                </c:pt>
                <c:pt idx="130">
                  <c:v>0.339599996805191</c:v>
                </c:pt>
                <c:pt idx="131">
                  <c:v>0.339399993419647</c:v>
                </c:pt>
                <c:pt idx="132">
                  <c:v>0.339399993419647</c:v>
                </c:pt>
                <c:pt idx="133">
                  <c:v>0.339300006628036</c:v>
                </c:pt>
                <c:pt idx="134">
                  <c:v>0.339199990034103</c:v>
                </c:pt>
                <c:pt idx="135">
                  <c:v>0.339199990034103</c:v>
                </c:pt>
                <c:pt idx="136">
                  <c:v>0.339100003242493</c:v>
                </c:pt>
                <c:pt idx="137">
                  <c:v>0.338800013065338</c:v>
                </c:pt>
                <c:pt idx="138">
                  <c:v>0.339100003242493</c:v>
                </c:pt>
                <c:pt idx="139">
                  <c:v>0.338899999856949</c:v>
                </c:pt>
                <c:pt idx="140">
                  <c:v>0.338899999856949</c:v>
                </c:pt>
                <c:pt idx="141">
                  <c:v>0.338899999856949</c:v>
                </c:pt>
                <c:pt idx="142">
                  <c:v>0.338699996471405</c:v>
                </c:pt>
                <c:pt idx="143">
                  <c:v>0.338899999856949</c:v>
                </c:pt>
                <c:pt idx="144">
                  <c:v>0.338899999856949</c:v>
                </c:pt>
                <c:pt idx="145">
                  <c:v>0.338899999856949</c:v>
                </c:pt>
                <c:pt idx="146">
                  <c:v>0.339100003242493</c:v>
                </c:pt>
                <c:pt idx="147">
                  <c:v>0.339100003242493</c:v>
                </c:pt>
                <c:pt idx="148">
                  <c:v>0.33950001001358</c:v>
                </c:pt>
                <c:pt idx="149">
                  <c:v>0.339800000190735</c:v>
                </c:pt>
                <c:pt idx="150">
                  <c:v>0.340000003576279</c:v>
                </c:pt>
                <c:pt idx="151">
                  <c:v>0.340299993753433</c:v>
                </c:pt>
                <c:pt idx="152">
                  <c:v>0.340799987316132</c:v>
                </c:pt>
                <c:pt idx="153">
                  <c:v>0.341199994087219</c:v>
                </c:pt>
                <c:pt idx="154">
                  <c:v>0.341699987649918</c:v>
                </c:pt>
                <c:pt idx="155">
                  <c:v>0.342400014400482</c:v>
                </c:pt>
                <c:pt idx="156">
                  <c:v>0.342700004577637</c:v>
                </c:pt>
                <c:pt idx="157">
                  <c:v>0.343199998140335</c:v>
                </c:pt>
                <c:pt idx="158">
                  <c:v>0.343800008296967</c:v>
                </c:pt>
                <c:pt idx="159">
                  <c:v>0.344900012016296</c:v>
                </c:pt>
                <c:pt idx="160">
                  <c:v>0.345499992370606</c:v>
                </c:pt>
                <c:pt idx="161">
                  <c:v>0.346100002527237</c:v>
                </c:pt>
                <c:pt idx="162">
                  <c:v>0.34689998626709</c:v>
                </c:pt>
                <c:pt idx="163">
                  <c:v>0.347799986600876</c:v>
                </c:pt>
                <c:pt idx="164">
                  <c:v>0.348899990320206</c:v>
                </c:pt>
                <c:pt idx="165">
                  <c:v>0.349500000476837</c:v>
                </c:pt>
                <c:pt idx="166">
                  <c:v>0.351000010967255</c:v>
                </c:pt>
                <c:pt idx="167">
                  <c:v>0.352200001478195</c:v>
                </c:pt>
                <c:pt idx="168">
                  <c:v>0.353399991989136</c:v>
                </c:pt>
                <c:pt idx="169">
                  <c:v>0.354400008916855</c:v>
                </c:pt>
                <c:pt idx="170">
                  <c:v>0.356499999761581</c:v>
                </c:pt>
                <c:pt idx="171">
                  <c:v>0.358900010585785</c:v>
                </c:pt>
                <c:pt idx="172">
                  <c:v>0.360300004482269</c:v>
                </c:pt>
                <c:pt idx="173">
                  <c:v>0.361799985170364</c:v>
                </c:pt>
                <c:pt idx="174">
                  <c:v>0.363900005817413</c:v>
                </c:pt>
                <c:pt idx="175">
                  <c:v>0.366100013256073</c:v>
                </c:pt>
                <c:pt idx="176">
                  <c:v>0.368000000715256</c:v>
                </c:pt>
                <c:pt idx="177">
                  <c:v>0.369800001382828</c:v>
                </c:pt>
                <c:pt idx="178">
                  <c:v>0.371399998664856</c:v>
                </c:pt>
                <c:pt idx="179">
                  <c:v>0.375900000333786</c:v>
                </c:pt>
                <c:pt idx="180">
                  <c:v>0.378100007772446</c:v>
                </c:pt>
                <c:pt idx="181">
                  <c:v>0.379700005054474</c:v>
                </c:pt>
                <c:pt idx="182">
                  <c:v>0.381300002336502</c:v>
                </c:pt>
                <c:pt idx="183">
                  <c:v>0.384799987077713</c:v>
                </c:pt>
                <c:pt idx="184">
                  <c:v>0.387100011110306</c:v>
                </c:pt>
                <c:pt idx="185">
                  <c:v>0.388799995183945</c:v>
                </c:pt>
                <c:pt idx="186">
                  <c:v>0.391099989414215</c:v>
                </c:pt>
                <c:pt idx="187">
                  <c:v>0.394699990749359</c:v>
                </c:pt>
                <c:pt idx="188">
                  <c:v>0.397199988365173</c:v>
                </c:pt>
                <c:pt idx="189">
                  <c:v>0.399500012397766</c:v>
                </c:pt>
                <c:pt idx="190">
                  <c:v>0.404799997806549</c:v>
                </c:pt>
                <c:pt idx="191">
                  <c:v>0.408100008964539</c:v>
                </c:pt>
                <c:pt idx="192">
                  <c:v>0.412200003862381</c:v>
                </c:pt>
                <c:pt idx="193">
                  <c:v>0.416500002145767</c:v>
                </c:pt>
                <c:pt idx="194">
                  <c:v>0.420100003480911</c:v>
                </c:pt>
                <c:pt idx="195">
                  <c:v>0.423599988222122</c:v>
                </c:pt>
                <c:pt idx="196">
                  <c:v>0.428900003433228</c:v>
                </c:pt>
                <c:pt idx="197">
                  <c:v>0.432399988174439</c:v>
                </c:pt>
                <c:pt idx="198">
                  <c:v>0.440100014209747</c:v>
                </c:pt>
                <c:pt idx="199">
                  <c:v>0.444000005722046</c:v>
                </c:pt>
                <c:pt idx="200">
                  <c:v>0.446200013160706</c:v>
                </c:pt>
                <c:pt idx="201">
                  <c:v>0.450100004673004</c:v>
                </c:pt>
                <c:pt idx="202">
                  <c:v>0.457599997520447</c:v>
                </c:pt>
                <c:pt idx="203">
                  <c:v>0.462099999189377</c:v>
                </c:pt>
                <c:pt idx="204">
                  <c:v>0.464599996805191</c:v>
                </c:pt>
                <c:pt idx="205">
                  <c:v>0.467700004577637</c:v>
                </c:pt>
                <c:pt idx="206">
                  <c:v>0.471100002527237</c:v>
                </c:pt>
                <c:pt idx="207">
                  <c:v>0.476999998092651</c:v>
                </c:pt>
                <c:pt idx="208">
                  <c:v>0.481000006198883</c:v>
                </c:pt>
                <c:pt idx="209">
                  <c:v>0.485300004482269</c:v>
                </c:pt>
                <c:pt idx="210">
                  <c:v>0.487800002098084</c:v>
                </c:pt>
                <c:pt idx="211">
                  <c:v>0.490599989891052</c:v>
                </c:pt>
                <c:pt idx="212">
                  <c:v>0.493499994277954</c:v>
                </c:pt>
                <c:pt idx="213">
                  <c:v>0.495400011539459</c:v>
                </c:pt>
                <c:pt idx="214">
                  <c:v>0.497399985790253</c:v>
                </c:pt>
                <c:pt idx="215">
                  <c:v>0.498800009489059</c:v>
                </c:pt>
                <c:pt idx="216">
                  <c:v>0.500500023365021</c:v>
                </c:pt>
                <c:pt idx="217">
                  <c:v>0.501900017261505</c:v>
                </c:pt>
                <c:pt idx="218">
                  <c:v>0.503099977970123</c:v>
                </c:pt>
                <c:pt idx="219">
                  <c:v>0.504100024700165</c:v>
                </c:pt>
                <c:pt idx="220">
                  <c:v>0.504400014877319</c:v>
                </c:pt>
                <c:pt idx="221">
                  <c:v>0.504400014877319</c:v>
                </c:pt>
                <c:pt idx="222">
                  <c:v>0.503700017929077</c:v>
                </c:pt>
                <c:pt idx="223">
                  <c:v>0.502900004386902</c:v>
                </c:pt>
                <c:pt idx="224">
                  <c:v>0.501800000667572</c:v>
                </c:pt>
                <c:pt idx="225">
                  <c:v>0.500199973583221</c:v>
                </c:pt>
                <c:pt idx="226">
                  <c:v>0.498299986124039</c:v>
                </c:pt>
                <c:pt idx="227">
                  <c:v>0.495599985122681</c:v>
                </c:pt>
                <c:pt idx="228">
                  <c:v>0.493400007486343</c:v>
                </c:pt>
                <c:pt idx="229">
                  <c:v>0.489800006151199</c:v>
                </c:pt>
                <c:pt idx="230">
                  <c:v>0.487100005149841</c:v>
                </c:pt>
                <c:pt idx="231">
                  <c:v>0.484600007534027</c:v>
                </c:pt>
                <c:pt idx="232">
                  <c:v>0.480199992656708</c:v>
                </c:pt>
                <c:pt idx="233">
                  <c:v>0.476799994707108</c:v>
                </c:pt>
                <c:pt idx="234">
                  <c:v>0.472699999809265</c:v>
                </c:pt>
                <c:pt idx="235">
                  <c:v>0.470400005578995</c:v>
                </c:pt>
                <c:pt idx="236">
                  <c:v>0.467400014400482</c:v>
                </c:pt>
                <c:pt idx="237">
                  <c:v>0.461600005626678</c:v>
                </c:pt>
                <c:pt idx="238">
                  <c:v>0.454299986362457</c:v>
                </c:pt>
                <c:pt idx="239">
                  <c:v>0.446000009775162</c:v>
                </c:pt>
                <c:pt idx="240">
                  <c:v>0.441900014877319</c:v>
                </c:pt>
                <c:pt idx="241">
                  <c:v>0.437099993228912</c:v>
                </c:pt>
                <c:pt idx="242">
                  <c:v>0.433200001716614</c:v>
                </c:pt>
                <c:pt idx="243">
                  <c:v>0.430900007486343</c:v>
                </c:pt>
                <c:pt idx="244">
                  <c:v>0.423799991607666</c:v>
                </c:pt>
                <c:pt idx="245">
                  <c:v>0.419600009918213</c:v>
                </c:pt>
                <c:pt idx="246">
                  <c:v>0.414400011301041</c:v>
                </c:pt>
                <c:pt idx="247">
                  <c:v>0.40939998626709</c:v>
                </c:pt>
                <c:pt idx="248">
                  <c:v>0.401300013065338</c:v>
                </c:pt>
                <c:pt idx="249">
                  <c:v>0.395700007677078</c:v>
                </c:pt>
                <c:pt idx="250">
                  <c:v>0.389999985694885</c:v>
                </c:pt>
                <c:pt idx="251">
                  <c:v>0.384900003671646</c:v>
                </c:pt>
                <c:pt idx="252">
                  <c:v>0.379799991846085</c:v>
                </c:pt>
                <c:pt idx="253">
                  <c:v>0.376199990510941</c:v>
                </c:pt>
                <c:pt idx="254">
                  <c:v>0.372900009155273</c:v>
                </c:pt>
                <c:pt idx="255">
                  <c:v>0.365299999713898</c:v>
                </c:pt>
                <c:pt idx="256">
                  <c:v>0.360900014638901</c:v>
                </c:pt>
                <c:pt idx="257">
                  <c:v>0.35359999537468</c:v>
                </c:pt>
                <c:pt idx="258">
                  <c:v>0.348600000143051</c:v>
                </c:pt>
                <c:pt idx="259">
                  <c:v>0.34349998831749</c:v>
                </c:pt>
                <c:pt idx="260">
                  <c:v>0.340099990367889</c:v>
                </c:pt>
                <c:pt idx="261">
                  <c:v>0.336800009012222</c:v>
                </c:pt>
                <c:pt idx="262">
                  <c:v>0.33270001411438</c:v>
                </c:pt>
                <c:pt idx="263">
                  <c:v>0.32820001244545</c:v>
                </c:pt>
                <c:pt idx="264">
                  <c:v>0.324600011110306</c:v>
                </c:pt>
                <c:pt idx="265">
                  <c:v>0.319599986076355</c:v>
                </c:pt>
                <c:pt idx="266">
                  <c:v>0.313800007104874</c:v>
                </c:pt>
                <c:pt idx="267">
                  <c:v>0.309799998998642</c:v>
                </c:pt>
                <c:pt idx="268">
                  <c:v>0.306800007820129</c:v>
                </c:pt>
                <c:pt idx="269">
                  <c:v>0.304100006818771</c:v>
                </c:pt>
                <c:pt idx="270">
                  <c:v>0.300399988889694</c:v>
                </c:pt>
                <c:pt idx="271">
                  <c:v>0.296600013971329</c:v>
                </c:pt>
                <c:pt idx="272">
                  <c:v>0.293900012969971</c:v>
                </c:pt>
                <c:pt idx="273">
                  <c:v>0.290199995040894</c:v>
                </c:pt>
                <c:pt idx="274">
                  <c:v>0.285199999809265</c:v>
                </c:pt>
                <c:pt idx="275">
                  <c:v>0.282799988985062</c:v>
                </c:pt>
                <c:pt idx="276">
                  <c:v>0.281300008296967</c:v>
                </c:pt>
                <c:pt idx="277">
                  <c:v>0.279300004243851</c:v>
                </c:pt>
                <c:pt idx="278">
                  <c:v>0.274599999189377</c:v>
                </c:pt>
                <c:pt idx="279">
                  <c:v>0.27140000462532</c:v>
                </c:pt>
                <c:pt idx="280">
                  <c:v>0.269699990749359</c:v>
                </c:pt>
                <c:pt idx="281">
                  <c:v>0.267300009727478</c:v>
                </c:pt>
                <c:pt idx="282">
                  <c:v>0.263399988412857</c:v>
                </c:pt>
                <c:pt idx="283">
                  <c:v>0.258899986743927</c:v>
                </c:pt>
                <c:pt idx="284">
                  <c:v>0.25670000910759</c:v>
                </c:pt>
                <c:pt idx="285">
                  <c:v>0.25450000166893</c:v>
                </c:pt>
                <c:pt idx="286">
                  <c:v>0.251700013875961</c:v>
                </c:pt>
                <c:pt idx="287">
                  <c:v>0.248699992895126</c:v>
                </c:pt>
                <c:pt idx="288">
                  <c:v>0.246000006794929</c:v>
                </c:pt>
                <c:pt idx="289">
                  <c:v>0.241699993610382</c:v>
                </c:pt>
                <c:pt idx="290">
                  <c:v>0.239999994635582</c:v>
                </c:pt>
                <c:pt idx="291">
                  <c:v>0.238499999046326</c:v>
                </c:pt>
                <c:pt idx="292">
                  <c:v>0.236599996685982</c:v>
                </c:pt>
                <c:pt idx="293">
                  <c:v>0.232400000095367</c:v>
                </c:pt>
                <c:pt idx="294">
                  <c:v>0.230000004172325</c:v>
                </c:pt>
                <c:pt idx="295">
                  <c:v>0.227899998426437</c:v>
                </c:pt>
                <c:pt idx="296">
                  <c:v>0.225299999117851</c:v>
                </c:pt>
                <c:pt idx="297">
                  <c:v>0.222900003194809</c:v>
                </c:pt>
                <c:pt idx="298">
                  <c:v>0.220100000500679</c:v>
                </c:pt>
                <c:pt idx="299">
                  <c:v>0.218099996447563</c:v>
                </c:pt>
                <c:pt idx="300">
                  <c:v>0.217099994421005</c:v>
                </c:pt>
                <c:pt idx="301">
                  <c:v>0.213499993085861</c:v>
                </c:pt>
                <c:pt idx="302">
                  <c:v>0.210899993777275</c:v>
                </c:pt>
                <c:pt idx="303">
                  <c:v>0.208800002932548</c:v>
                </c:pt>
                <c:pt idx="304">
                  <c:v>0.205799996852875</c:v>
                </c:pt>
                <c:pt idx="305">
                  <c:v>0.203999996185303</c:v>
                </c:pt>
                <c:pt idx="306">
                  <c:v>0.202199995517731</c:v>
                </c:pt>
                <c:pt idx="307">
                  <c:v>0.200000002980232</c:v>
                </c:pt>
                <c:pt idx="308">
                  <c:v>0.198400005698204</c:v>
                </c:pt>
                <c:pt idx="309">
                  <c:v>0.197200000286102</c:v>
                </c:pt>
                <c:pt idx="310">
                  <c:v>0.195800006389618</c:v>
                </c:pt>
                <c:pt idx="311">
                  <c:v>0.191799998283386</c:v>
                </c:pt>
                <c:pt idx="312">
                  <c:v>0.190500006079674</c:v>
                </c:pt>
                <c:pt idx="313">
                  <c:v>0.188999995589256</c:v>
                </c:pt>
                <c:pt idx="314">
                  <c:v>0.18690000474453</c:v>
                </c:pt>
                <c:pt idx="315">
                  <c:v>0.184900000691414</c:v>
                </c:pt>
                <c:pt idx="316">
                  <c:v>0.183100000023842</c:v>
                </c:pt>
                <c:pt idx="317">
                  <c:v>0.18189999461174</c:v>
                </c:pt>
                <c:pt idx="318">
                  <c:v>0.179700002074242</c:v>
                </c:pt>
                <c:pt idx="319">
                  <c:v>0.178299993276596</c:v>
                </c:pt>
                <c:pt idx="320">
                  <c:v>0.176599994301796</c:v>
                </c:pt>
                <c:pt idx="321">
                  <c:v>0.174899995326996</c:v>
                </c:pt>
                <c:pt idx="322">
                  <c:v>0.17339999973774</c:v>
                </c:pt>
                <c:pt idx="323">
                  <c:v>0.171800002455711</c:v>
                </c:pt>
                <c:pt idx="324">
                  <c:v>0.169699996709824</c:v>
                </c:pt>
                <c:pt idx="325">
                  <c:v>0.168400004506111</c:v>
                </c:pt>
                <c:pt idx="326">
                  <c:v>0.166600003838539</c:v>
                </c:pt>
                <c:pt idx="327">
                  <c:v>0.165399998426437</c:v>
                </c:pt>
                <c:pt idx="328">
                  <c:v>0.164299994707108</c:v>
                </c:pt>
                <c:pt idx="329">
                  <c:v>0.163499996066093</c:v>
                </c:pt>
                <c:pt idx="330">
                  <c:v>0.162300005555153</c:v>
                </c:pt>
                <c:pt idx="331">
                  <c:v>0.160099998116493</c:v>
                </c:pt>
                <c:pt idx="332">
                  <c:v>0.158899992704391</c:v>
                </c:pt>
                <c:pt idx="333">
                  <c:v>0.157800003886223</c:v>
                </c:pt>
                <c:pt idx="334">
                  <c:v>0.156800001859665</c:v>
                </c:pt>
                <c:pt idx="335">
                  <c:v>0.155799999833107</c:v>
                </c:pt>
                <c:pt idx="336">
                  <c:v>0.155100002884865</c:v>
                </c:pt>
                <c:pt idx="337">
                  <c:v>0.154100000858307</c:v>
                </c:pt>
                <c:pt idx="338">
                  <c:v>0.152799993753433</c:v>
                </c:pt>
                <c:pt idx="339">
                  <c:v>0.151800006628037</c:v>
                </c:pt>
                <c:pt idx="340">
                  <c:v>0.150999993085861</c:v>
                </c:pt>
                <c:pt idx="341">
                  <c:v>0.150099992752075</c:v>
                </c:pt>
                <c:pt idx="342">
                  <c:v>0.14920000731945</c:v>
                </c:pt>
                <c:pt idx="343">
                  <c:v>0.147900000214577</c:v>
                </c:pt>
                <c:pt idx="344">
                  <c:v>0.147100001573563</c:v>
                </c:pt>
                <c:pt idx="345">
                  <c:v>0.146200001239777</c:v>
                </c:pt>
                <c:pt idx="346">
                  <c:v>0.145799994468689</c:v>
                </c:pt>
                <c:pt idx="347">
                  <c:v>0.145300000905991</c:v>
                </c:pt>
                <c:pt idx="348">
                  <c:v>0.144299998879433</c:v>
                </c:pt>
                <c:pt idx="349">
                  <c:v>0.143399998545647</c:v>
                </c:pt>
                <c:pt idx="350">
                  <c:v>0.142599999904633</c:v>
                </c:pt>
                <c:pt idx="351">
                  <c:v>0.142100006341934</c:v>
                </c:pt>
                <c:pt idx="352">
                  <c:v>0.141399994492531</c:v>
                </c:pt>
                <c:pt idx="353">
                  <c:v>0.140699997544289</c:v>
                </c:pt>
                <c:pt idx="354">
                  <c:v>0.140300005674362</c:v>
                </c:pt>
                <c:pt idx="355">
                  <c:v>0.139500007033348</c:v>
                </c:pt>
                <c:pt idx="356">
                  <c:v>0.138899996876717</c:v>
                </c:pt>
                <c:pt idx="357">
                  <c:v>0.138400003314018</c:v>
                </c:pt>
                <c:pt idx="358">
                  <c:v>0.138099998235703</c:v>
                </c:pt>
                <c:pt idx="359">
                  <c:v>0.137199997901917</c:v>
                </c:pt>
                <c:pt idx="360">
                  <c:v>0.13680000603199</c:v>
                </c:pt>
                <c:pt idx="361">
                  <c:v>0.135900005698204</c:v>
                </c:pt>
                <c:pt idx="362">
                  <c:v>0.13570000231266</c:v>
                </c:pt>
                <c:pt idx="363">
                  <c:v>0.135199993848801</c:v>
                </c:pt>
                <c:pt idx="364">
                  <c:v>0.134700000286102</c:v>
                </c:pt>
                <c:pt idx="365">
                  <c:v>0.134499996900559</c:v>
                </c:pt>
                <c:pt idx="366">
                  <c:v>0.134200006723404</c:v>
                </c:pt>
                <c:pt idx="367">
                  <c:v>0.133200004696846</c:v>
                </c:pt>
                <c:pt idx="368">
                  <c:v>0.13289999961853</c:v>
                </c:pt>
                <c:pt idx="369">
                  <c:v>0.132599994540215</c:v>
                </c:pt>
                <c:pt idx="370">
                  <c:v>0.132200002670288</c:v>
                </c:pt>
                <c:pt idx="371">
                  <c:v>0.131500005722046</c:v>
                </c:pt>
                <c:pt idx="372">
                  <c:v>0.130700007081032</c:v>
                </c:pt>
                <c:pt idx="373">
                  <c:v>0.130400002002716</c:v>
                </c:pt>
                <c:pt idx="374">
                  <c:v>0.129999995231628</c:v>
                </c:pt>
                <c:pt idx="375">
                  <c:v>0.129099994897842</c:v>
                </c:pt>
                <c:pt idx="376">
                  <c:v>0.1283999979496</c:v>
                </c:pt>
                <c:pt idx="377">
                  <c:v>0.127700001001358</c:v>
                </c:pt>
                <c:pt idx="378">
                  <c:v>0.127100005745888</c:v>
                </c:pt>
                <c:pt idx="379">
                  <c:v>0.126499995589256</c:v>
                </c:pt>
                <c:pt idx="380">
                  <c:v>0.125799998641014</c:v>
                </c:pt>
                <c:pt idx="381">
                  <c:v>0.125200003385544</c:v>
                </c:pt>
                <c:pt idx="382">
                  <c:v>0.124700002372265</c:v>
                </c:pt>
                <c:pt idx="383">
                  <c:v>0.123999997973442</c:v>
                </c:pt>
                <c:pt idx="384">
                  <c:v>0.123400002717972</c:v>
                </c:pt>
                <c:pt idx="385">
                  <c:v>0.122599996626377</c:v>
                </c:pt>
                <c:pt idx="386">
                  <c:v>0.121699996292591</c:v>
                </c:pt>
                <c:pt idx="387">
                  <c:v>0.121200002729893</c:v>
                </c:pt>
                <c:pt idx="388">
                  <c:v>0.120099999010563</c:v>
                </c:pt>
                <c:pt idx="389">
                  <c:v>0.119300000369549</c:v>
                </c:pt>
                <c:pt idx="390">
                  <c:v>0.118600003421307</c:v>
                </c:pt>
                <c:pt idx="391">
                  <c:v>0.118199996650219</c:v>
                </c:pt>
                <c:pt idx="392">
                  <c:v>0.117700003087521</c:v>
                </c:pt>
                <c:pt idx="393">
                  <c:v>0.116700001060963</c:v>
                </c:pt>
                <c:pt idx="394">
                  <c:v>0.115500003099442</c:v>
                </c:pt>
                <c:pt idx="395">
                  <c:v>0.114799998700619</c:v>
                </c:pt>
                <c:pt idx="396">
                  <c:v>0.114000000059605</c:v>
                </c:pt>
                <c:pt idx="397">
                  <c:v>0.113099999725819</c:v>
                </c:pt>
                <c:pt idx="398">
                  <c:v>0.112099997699261</c:v>
                </c:pt>
                <c:pt idx="399">
                  <c:v>0.111400000751019</c:v>
                </c:pt>
                <c:pt idx="400">
                  <c:v>0.11089999973774</c:v>
                </c:pt>
                <c:pt idx="401">
                  <c:v>0.110500000417233</c:v>
                </c:pt>
                <c:pt idx="402">
                  <c:v>0.110100001096725</c:v>
                </c:pt>
                <c:pt idx="403">
                  <c:v>0.108499996364117</c:v>
                </c:pt>
                <c:pt idx="404">
                  <c:v>0.108000002801418</c:v>
                </c:pt>
                <c:pt idx="405">
                  <c:v>0.107199996709824</c:v>
                </c:pt>
                <c:pt idx="406">
                  <c:v>0.106299996376038</c:v>
                </c:pt>
                <c:pt idx="407">
                  <c:v>0.105400003492832</c:v>
                </c:pt>
                <c:pt idx="408">
                  <c:v>0.10419999808073</c:v>
                </c:pt>
                <c:pt idx="409">
                  <c:v>0.10360000282526</c:v>
                </c:pt>
                <c:pt idx="410">
                  <c:v>0.103000000119209</c:v>
                </c:pt>
                <c:pt idx="411">
                  <c:v>0.102600000798702</c:v>
                </c:pt>
                <c:pt idx="412">
                  <c:v>0.101999998092651</c:v>
                </c:pt>
                <c:pt idx="413">
                  <c:v>0.101099997758865</c:v>
                </c:pt>
                <c:pt idx="414">
                  <c:v>0.100500002503395</c:v>
                </c:pt>
                <c:pt idx="415">
                  <c:v>0.0996000021696091</c:v>
                </c:pt>
                <c:pt idx="416">
                  <c:v>0.0992999970912933</c:v>
                </c:pt>
                <c:pt idx="417">
                  <c:v>0.0986000001430512</c:v>
                </c:pt>
                <c:pt idx="418">
                  <c:v>0.097900003194809</c:v>
                </c:pt>
                <c:pt idx="419">
                  <c:v>0.0973000004887581</c:v>
                </c:pt>
                <c:pt idx="420">
                  <c:v>0.096900001168251</c:v>
                </c:pt>
                <c:pt idx="421">
                  <c:v>0.0966999977827072</c:v>
                </c:pt>
                <c:pt idx="422">
                  <c:v>0.0957999974489212</c:v>
                </c:pt>
                <c:pt idx="423">
                  <c:v>0.0952000021934509</c:v>
                </c:pt>
                <c:pt idx="424">
                  <c:v>0.094700001180172</c:v>
                </c:pt>
                <c:pt idx="425">
                  <c:v>0.094200000166893</c:v>
                </c:pt>
                <c:pt idx="426">
                  <c:v>0.093699999153614</c:v>
                </c:pt>
                <c:pt idx="427">
                  <c:v>0.0934000015258789</c:v>
                </c:pt>
                <c:pt idx="428">
                  <c:v>0.0931999981403351</c:v>
                </c:pt>
                <c:pt idx="429">
                  <c:v>0.092799998819828</c:v>
                </c:pt>
                <c:pt idx="430">
                  <c:v>0.0922999978065491</c:v>
                </c:pt>
                <c:pt idx="431">
                  <c:v>0.0921000018715858</c:v>
                </c:pt>
                <c:pt idx="432">
                  <c:v>0.0920000001788139</c:v>
                </c:pt>
                <c:pt idx="433">
                  <c:v>0.0917999967932701</c:v>
                </c:pt>
                <c:pt idx="434">
                  <c:v>0.0916000008583069</c:v>
                </c:pt>
                <c:pt idx="435">
                  <c:v>0.0913000032305718</c:v>
                </c:pt>
                <c:pt idx="436">
                  <c:v>0.0910999998450279</c:v>
                </c:pt>
                <c:pt idx="437">
                  <c:v>0.0908999964594841</c:v>
                </c:pt>
                <c:pt idx="438">
                  <c:v>0.0908000022172928</c:v>
                </c:pt>
                <c:pt idx="439">
                  <c:v>0.0901999995112419</c:v>
                </c:pt>
                <c:pt idx="440">
                  <c:v>0.0898000001907349</c:v>
                </c:pt>
                <c:pt idx="441">
                  <c:v>0.0894000008702278</c:v>
                </c:pt>
                <c:pt idx="442">
                  <c:v>0.0890000015497208</c:v>
                </c:pt>
                <c:pt idx="443">
                  <c:v>0.088299997150898</c:v>
                </c:pt>
                <c:pt idx="444">
                  <c:v>0.0878999978303909</c:v>
                </c:pt>
                <c:pt idx="445">
                  <c:v>0.0876000002026558</c:v>
                </c:pt>
                <c:pt idx="446">
                  <c:v>0.0872000008821487</c:v>
                </c:pt>
                <c:pt idx="447">
                  <c:v>0.0869000032544136</c:v>
                </c:pt>
                <c:pt idx="448">
                  <c:v>0.0863000005483627</c:v>
                </c:pt>
                <c:pt idx="449">
                  <c:v>0.0856999978423119</c:v>
                </c:pt>
                <c:pt idx="450">
                  <c:v>0.0852999985218048</c:v>
                </c:pt>
                <c:pt idx="451">
                  <c:v>0.0847999975085259</c:v>
                </c:pt>
                <c:pt idx="452">
                  <c:v>0.0842000022530556</c:v>
                </c:pt>
                <c:pt idx="453">
                  <c:v>0.0839999988675118</c:v>
                </c:pt>
                <c:pt idx="454">
                  <c:v>0.0835999995470047</c:v>
                </c:pt>
                <c:pt idx="455">
                  <c:v>0.0833000019192696</c:v>
                </c:pt>
                <c:pt idx="456">
                  <c:v>0.0829000025987625</c:v>
                </c:pt>
                <c:pt idx="457">
                  <c:v>0.0822999998927116</c:v>
                </c:pt>
                <c:pt idx="458">
                  <c:v>0.0816999971866608</c:v>
                </c:pt>
                <c:pt idx="459">
                  <c:v>0.0813999995589256</c:v>
                </c:pt>
                <c:pt idx="460">
                  <c:v>0.0811000019311905</c:v>
                </c:pt>
                <c:pt idx="461">
                  <c:v>0.0803999975323677</c:v>
                </c:pt>
                <c:pt idx="462">
                  <c:v>0.0800999999046326</c:v>
                </c:pt>
                <c:pt idx="463">
                  <c:v>0.0798000022768974</c:v>
                </c:pt>
                <c:pt idx="464">
                  <c:v>0.0794000029563904</c:v>
                </c:pt>
                <c:pt idx="465">
                  <c:v>0.0790000036358833</c:v>
                </c:pt>
                <c:pt idx="466">
                  <c:v>0.0788000002503395</c:v>
                </c:pt>
                <c:pt idx="467">
                  <c:v>0.0785000026226044</c:v>
                </c:pt>
                <c:pt idx="468">
                  <c:v>0.0781999975442886</c:v>
                </c:pt>
                <c:pt idx="469">
                  <c:v>0.0777999982237816</c:v>
                </c:pt>
                <c:pt idx="470">
                  <c:v>0.0773999989032745</c:v>
                </c:pt>
                <c:pt idx="471">
                  <c:v>0.0768000036478043</c:v>
                </c:pt>
                <c:pt idx="472">
                  <c:v>0.0766000002622604</c:v>
                </c:pt>
                <c:pt idx="473">
                  <c:v>0.0763000026345253</c:v>
                </c:pt>
                <c:pt idx="474">
                  <c:v>0.0759999975562096</c:v>
                </c:pt>
                <c:pt idx="475">
                  <c:v>0.0753000006079674</c:v>
                </c:pt>
                <c:pt idx="476">
                  <c:v>0.0749000012874603</c:v>
                </c:pt>
                <c:pt idx="477">
                  <c:v>0.0746000036597252</c:v>
                </c:pt>
                <c:pt idx="478">
                  <c:v>0.0744000002741814</c:v>
                </c:pt>
                <c:pt idx="479">
                  <c:v>0.0738999992609024</c:v>
                </c:pt>
                <c:pt idx="480">
                  <c:v>0.0734999999403954</c:v>
                </c:pt>
                <c:pt idx="481">
                  <c:v>0.0732000023126602</c:v>
                </c:pt>
                <c:pt idx="482">
                  <c:v>0.0731000006198883</c:v>
                </c:pt>
                <c:pt idx="483">
                  <c:v>0.0724000036716461</c:v>
                </c:pt>
                <c:pt idx="484">
                  <c:v>0.0720999985933304</c:v>
                </c:pt>
                <c:pt idx="485">
                  <c:v>0.0716999992728233</c:v>
                </c:pt>
                <c:pt idx="486">
                  <c:v>0.0715000033378601</c:v>
                </c:pt>
                <c:pt idx="487">
                  <c:v>0.0707999989390373</c:v>
                </c:pt>
                <c:pt idx="488">
                  <c:v>0.0706000030040741</c:v>
                </c:pt>
                <c:pt idx="489">
                  <c:v>0.0705000013113022</c:v>
                </c:pt>
                <c:pt idx="490">
                  <c:v>0.0701000019907951</c:v>
                </c:pt>
                <c:pt idx="491">
                  <c:v>0.0697000026702881</c:v>
                </c:pt>
                <c:pt idx="492">
                  <c:v>0.0693999975919724</c:v>
                </c:pt>
                <c:pt idx="493">
                  <c:v>0.0688999965786934</c:v>
                </c:pt>
                <c:pt idx="494">
                  <c:v>0.0685999989509583</c:v>
                </c:pt>
                <c:pt idx="495">
                  <c:v>0.0683000013232231</c:v>
                </c:pt>
                <c:pt idx="496">
                  <c:v>0.0681999996304512</c:v>
                </c:pt>
                <c:pt idx="497">
                  <c:v>0.0678000003099442</c:v>
                </c:pt>
                <c:pt idx="498">
                  <c:v>0.0674000009894371</c:v>
                </c:pt>
                <c:pt idx="499">
                  <c:v>0.0671999976038933</c:v>
                </c:pt>
                <c:pt idx="500">
                  <c:v>0.0670000016689301</c:v>
                </c:pt>
                <c:pt idx="501">
                  <c:v>0.0667999982833862</c:v>
                </c:pt>
                <c:pt idx="502">
                  <c:v>0.0665000006556511</c:v>
                </c:pt>
                <c:pt idx="503">
                  <c:v>0.066100001335144</c:v>
                </c:pt>
                <c:pt idx="504">
                  <c:v>0.065700002014637</c:v>
                </c:pt>
                <c:pt idx="505">
                  <c:v>0.0656000003218651</c:v>
                </c:pt>
                <c:pt idx="506">
                  <c:v>0.0653999969363213</c:v>
                </c:pt>
                <c:pt idx="507">
                  <c:v>0.065200001001358</c:v>
                </c:pt>
                <c:pt idx="508">
                  <c:v>0.0649000033736229</c:v>
                </c:pt>
                <c:pt idx="509">
                  <c:v>0.064800001680851</c:v>
                </c:pt>
                <c:pt idx="510">
                  <c:v>0.064800001680851</c:v>
                </c:pt>
                <c:pt idx="511">
                  <c:v>0.0644000023603439</c:v>
                </c:pt>
                <c:pt idx="512">
                  <c:v>0.0644000023603439</c:v>
                </c:pt>
                <c:pt idx="513">
                  <c:v>0.0641999989748001</c:v>
                </c:pt>
                <c:pt idx="514">
                  <c:v>0.0640999972820282</c:v>
                </c:pt>
                <c:pt idx="515">
                  <c:v>0.0640999972820282</c:v>
                </c:pt>
                <c:pt idx="516">
                  <c:v>0.0640999972820282</c:v>
                </c:pt>
                <c:pt idx="517">
                  <c:v>0.0637999996542931</c:v>
                </c:pt>
                <c:pt idx="518">
                  <c:v>0.0636999979615212</c:v>
                </c:pt>
                <c:pt idx="519">
                  <c:v>0.0635000020265579</c:v>
                </c:pt>
                <c:pt idx="520">
                  <c:v>0.0635000020265579</c:v>
                </c:pt>
                <c:pt idx="521">
                  <c:v>0.0637999996542931</c:v>
                </c:pt>
                <c:pt idx="522">
                  <c:v>0.063400000333786</c:v>
                </c:pt>
                <c:pt idx="523">
                  <c:v>0.0636000037193298</c:v>
                </c:pt>
                <c:pt idx="524">
                  <c:v>0.0636000037193298</c:v>
                </c:pt>
                <c:pt idx="525">
                  <c:v>0.0637999996542931</c:v>
                </c:pt>
                <c:pt idx="526">
                  <c:v>0.063400000333786</c:v>
                </c:pt>
                <c:pt idx="527">
                  <c:v>0.0641999989748001</c:v>
                </c:pt>
                <c:pt idx="528">
                  <c:v>0.0644999966025353</c:v>
                </c:pt>
                <c:pt idx="529">
                  <c:v>0.065200001001358</c:v>
                </c:pt>
                <c:pt idx="530">
                  <c:v>0.0656000003218651</c:v>
                </c:pt>
                <c:pt idx="531">
                  <c:v>0.0659999996423721</c:v>
                </c:pt>
                <c:pt idx="532">
                  <c:v>0.0663999989628792</c:v>
                </c:pt>
                <c:pt idx="533">
                  <c:v>0.0667999982833862</c:v>
                </c:pt>
                <c:pt idx="534">
                  <c:v>0.0670000016689301</c:v>
                </c:pt>
                <c:pt idx="535">
                  <c:v>0.0674000009894371</c:v>
                </c:pt>
                <c:pt idx="536">
                  <c:v>0.0676999986171722</c:v>
                </c:pt>
                <c:pt idx="537">
                  <c:v>0.0678000003099442</c:v>
                </c:pt>
                <c:pt idx="538">
                  <c:v>0.0679000020027161</c:v>
                </c:pt>
                <c:pt idx="539">
                  <c:v>0.068000003695488</c:v>
                </c:pt>
                <c:pt idx="540">
                  <c:v>0.0683000013232231</c:v>
                </c:pt>
                <c:pt idx="541">
                  <c:v>0.068400003015995</c:v>
                </c:pt>
                <c:pt idx="542">
                  <c:v>0.068400003015995</c:v>
                </c:pt>
                <c:pt idx="543">
                  <c:v>0.0684999972581863</c:v>
                </c:pt>
                <c:pt idx="544">
                  <c:v>0.0685999989509583</c:v>
                </c:pt>
                <c:pt idx="545">
                  <c:v>0.0684999972581863</c:v>
                </c:pt>
                <c:pt idx="546">
                  <c:v>0.0684999972581863</c:v>
                </c:pt>
                <c:pt idx="547">
                  <c:v>0.0685999989509583</c:v>
                </c:pt>
                <c:pt idx="548">
                  <c:v>0.0685999989509583</c:v>
                </c:pt>
                <c:pt idx="549">
                  <c:v>0.0687000006437302</c:v>
                </c:pt>
                <c:pt idx="550">
                  <c:v>0.0687000006437302</c:v>
                </c:pt>
                <c:pt idx="551">
                  <c:v>0.0687000006437302</c:v>
                </c:pt>
                <c:pt idx="552">
                  <c:v>0.0688000023365021</c:v>
                </c:pt>
                <c:pt idx="553">
                  <c:v>0.0688000023365021</c:v>
                </c:pt>
                <c:pt idx="554">
                  <c:v>0.0688000023365021</c:v>
                </c:pt>
                <c:pt idx="555">
                  <c:v>0.0688000023365021</c:v>
                </c:pt>
                <c:pt idx="556">
                  <c:v>0.0688000023365021</c:v>
                </c:pt>
                <c:pt idx="557">
                  <c:v>0.0688999965786934</c:v>
                </c:pt>
                <c:pt idx="558">
                  <c:v>0.0688999965786934</c:v>
                </c:pt>
                <c:pt idx="559">
                  <c:v>0.0688999965786934</c:v>
                </c:pt>
                <c:pt idx="560">
                  <c:v>0.0689999982714653</c:v>
                </c:pt>
                <c:pt idx="561">
                  <c:v>0.0689999982714653</c:v>
                </c:pt>
                <c:pt idx="562">
                  <c:v>0.0689999982714653</c:v>
                </c:pt>
                <c:pt idx="563">
                  <c:v>0.0688999965786934</c:v>
                </c:pt>
                <c:pt idx="564">
                  <c:v>0.0689999982714653</c:v>
                </c:pt>
                <c:pt idx="565">
                  <c:v>0.0689999982714653</c:v>
                </c:pt>
                <c:pt idx="566">
                  <c:v>0.0689999982714653</c:v>
                </c:pt>
                <c:pt idx="567">
                  <c:v>0.0689999982714653</c:v>
                </c:pt>
                <c:pt idx="568">
                  <c:v>0.0690999999642372</c:v>
                </c:pt>
                <c:pt idx="569">
                  <c:v>0.0690999999642372</c:v>
                </c:pt>
                <c:pt idx="570">
                  <c:v>0.0692000016570091</c:v>
                </c:pt>
                <c:pt idx="571">
                  <c:v>0.069300003349781</c:v>
                </c:pt>
                <c:pt idx="572">
                  <c:v>0.069300003349781</c:v>
                </c:pt>
                <c:pt idx="573">
                  <c:v>0.0694999992847443</c:v>
                </c:pt>
                <c:pt idx="574">
                  <c:v>0.0694999992847443</c:v>
                </c:pt>
                <c:pt idx="575">
                  <c:v>0.0697000026702881</c:v>
                </c:pt>
                <c:pt idx="576">
                  <c:v>0.0697999969124794</c:v>
                </c:pt>
                <c:pt idx="577">
                  <c:v>0.0700000002980232</c:v>
                </c:pt>
                <c:pt idx="578">
                  <c:v>0.0700000002980232</c:v>
                </c:pt>
                <c:pt idx="579">
                  <c:v>0.0702000036835671</c:v>
                </c:pt>
                <c:pt idx="580">
                  <c:v>0.0702999979257584</c:v>
                </c:pt>
                <c:pt idx="581">
                  <c:v>0.0702000036835671</c:v>
                </c:pt>
                <c:pt idx="582">
                  <c:v>0.0702999979257584</c:v>
                </c:pt>
                <c:pt idx="583">
                  <c:v>0.0703999996185303</c:v>
                </c:pt>
                <c:pt idx="584">
                  <c:v>0.0705000013113022</c:v>
                </c:pt>
                <c:pt idx="585">
                  <c:v>0.0706999972462654</c:v>
                </c:pt>
                <c:pt idx="586">
                  <c:v>0.0707999989390373</c:v>
                </c:pt>
                <c:pt idx="587">
                  <c:v>0.0706999972462654</c:v>
                </c:pt>
                <c:pt idx="588">
                  <c:v>0.0715999975800514</c:v>
                </c:pt>
                <c:pt idx="589">
                  <c:v>0.0716999992728233</c:v>
                </c:pt>
                <c:pt idx="590">
                  <c:v>0.0718000009655952</c:v>
                </c:pt>
                <c:pt idx="591">
                  <c:v>0.0719999969005585</c:v>
                </c:pt>
                <c:pt idx="592">
                  <c:v>0.0720999985933304</c:v>
                </c:pt>
                <c:pt idx="593">
                  <c:v>0.0725999996066093</c:v>
                </c:pt>
                <c:pt idx="594">
                  <c:v>0.0724999979138374</c:v>
                </c:pt>
                <c:pt idx="595">
                  <c:v>0.0728999972343445</c:v>
                </c:pt>
                <c:pt idx="596">
                  <c:v>0.0727000012993813</c:v>
                </c:pt>
                <c:pt idx="597">
                  <c:v>0.0728999972343445</c:v>
                </c:pt>
                <c:pt idx="598">
                  <c:v>0.0731000006198883</c:v>
                </c:pt>
                <c:pt idx="599">
                  <c:v>0.0732999965548515</c:v>
                </c:pt>
                <c:pt idx="600">
                  <c:v/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 2'!$A$34:$A$34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2'!$C$34:$WE$34</c:f>
              <c:numCache>
                <c:formatCode>General</c:formatCode>
                <c:ptCount val="601"/>
                <c:pt idx="0">
                  <c:v>0.499799996614456</c:v>
                </c:pt>
                <c:pt idx="1">
                  <c:v>0.496499985456467</c:v>
                </c:pt>
                <c:pt idx="2">
                  <c:v>0.492799997329712</c:v>
                </c:pt>
                <c:pt idx="3">
                  <c:v>0.489699989557266</c:v>
                </c:pt>
                <c:pt idx="4">
                  <c:v>0.487800002098084</c:v>
                </c:pt>
                <c:pt idx="5">
                  <c:v>0.484600007534027</c:v>
                </c:pt>
                <c:pt idx="6">
                  <c:v>0.481799989938736</c:v>
                </c:pt>
                <c:pt idx="7">
                  <c:v>0.479000002145767</c:v>
                </c:pt>
                <c:pt idx="8">
                  <c:v>0.47639998793602</c:v>
                </c:pt>
                <c:pt idx="9">
                  <c:v>0.474200010299683</c:v>
                </c:pt>
                <c:pt idx="10">
                  <c:v>0.472400009632111</c:v>
                </c:pt>
                <c:pt idx="11">
                  <c:v>0.469599992036819</c:v>
                </c:pt>
                <c:pt idx="12">
                  <c:v>0.467000007629395</c:v>
                </c:pt>
                <c:pt idx="13">
                  <c:v>0.464300006628037</c:v>
                </c:pt>
                <c:pt idx="14">
                  <c:v>0.462599992752075</c:v>
                </c:pt>
                <c:pt idx="15">
                  <c:v>0.464399993419647</c:v>
                </c:pt>
                <c:pt idx="16">
                  <c:v>0.461600005626678</c:v>
                </c:pt>
                <c:pt idx="17">
                  <c:v>0.458999991416931</c:v>
                </c:pt>
                <c:pt idx="18">
                  <c:v>0.456800013780594</c:v>
                </c:pt>
                <c:pt idx="19">
                  <c:v>0.455199986696243</c:v>
                </c:pt>
                <c:pt idx="20">
                  <c:v>0.453500002622604</c:v>
                </c:pt>
                <c:pt idx="21">
                  <c:v>0.451999992132187</c:v>
                </c:pt>
                <c:pt idx="22">
                  <c:v>0.44870001077652</c:v>
                </c:pt>
                <c:pt idx="23">
                  <c:v>0.446599990129471</c:v>
                </c:pt>
                <c:pt idx="24">
                  <c:v>0.444900006055832</c:v>
                </c:pt>
                <c:pt idx="25">
                  <c:v>0.442799985408783</c:v>
                </c:pt>
                <c:pt idx="26">
                  <c:v>0.441000014543533</c:v>
                </c:pt>
                <c:pt idx="27">
                  <c:v>0.439500004053116</c:v>
                </c:pt>
                <c:pt idx="28">
                  <c:v>0.437900006771088</c:v>
                </c:pt>
                <c:pt idx="29">
                  <c:v>0.436599999666214</c:v>
                </c:pt>
                <c:pt idx="30">
                  <c:v>0.435000002384186</c:v>
                </c:pt>
                <c:pt idx="31">
                  <c:v>0.433800011873245</c:v>
                </c:pt>
                <c:pt idx="32">
                  <c:v>0.432200014591217</c:v>
                </c:pt>
                <c:pt idx="33">
                  <c:v>0.430299997329712</c:v>
                </c:pt>
                <c:pt idx="34">
                  <c:v>0.428999990224838</c:v>
                </c:pt>
                <c:pt idx="35">
                  <c:v>0.427799999713898</c:v>
                </c:pt>
                <c:pt idx="36">
                  <c:v>0.426600009202957</c:v>
                </c:pt>
                <c:pt idx="37">
                  <c:v>0.425799995660782</c:v>
                </c:pt>
                <c:pt idx="38">
                  <c:v>0.424699991941452</c:v>
                </c:pt>
                <c:pt idx="39">
                  <c:v>0.423700004816055</c:v>
                </c:pt>
                <c:pt idx="40">
                  <c:v>0.422199994325638</c:v>
                </c:pt>
                <c:pt idx="41">
                  <c:v>0.421400010585785</c:v>
                </c:pt>
                <c:pt idx="42">
                  <c:v>0.420899987220764</c:v>
                </c:pt>
                <c:pt idx="43">
                  <c:v>0.41949999332428</c:v>
                </c:pt>
                <c:pt idx="44">
                  <c:v>0.418700009584427</c:v>
                </c:pt>
                <c:pt idx="45">
                  <c:v>0.417800009250641</c:v>
                </c:pt>
                <c:pt idx="46">
                  <c:v>0.416900008916855</c:v>
                </c:pt>
                <c:pt idx="47">
                  <c:v>0.416500002145767</c:v>
                </c:pt>
                <c:pt idx="48">
                  <c:v>0.415300011634827</c:v>
                </c:pt>
                <c:pt idx="49">
                  <c:v>0.414799988269806</c:v>
                </c:pt>
                <c:pt idx="50">
                  <c:v>0.414299994707108</c:v>
                </c:pt>
                <c:pt idx="51">
                  <c:v>0.413100004196167</c:v>
                </c:pt>
                <c:pt idx="52">
                  <c:v>0.412400007247925</c:v>
                </c:pt>
                <c:pt idx="53">
                  <c:v>0.41159999370575</c:v>
                </c:pt>
                <c:pt idx="54">
                  <c:v>0.410800009965897</c:v>
                </c:pt>
                <c:pt idx="55">
                  <c:v>0.409900009632111</c:v>
                </c:pt>
                <c:pt idx="56">
                  <c:v>0.409000009298325</c:v>
                </c:pt>
                <c:pt idx="57">
                  <c:v>0.408199995756149</c:v>
                </c:pt>
                <c:pt idx="58">
                  <c:v>0.407400012016296</c:v>
                </c:pt>
                <c:pt idx="59">
                  <c:v>0.406699985265732</c:v>
                </c:pt>
                <c:pt idx="60">
                  <c:v>0.405499994754791</c:v>
                </c:pt>
                <c:pt idx="61">
                  <c:v>0.404500007629395</c:v>
                </c:pt>
                <c:pt idx="62">
                  <c:v>0.403600007295609</c:v>
                </c:pt>
                <c:pt idx="63">
                  <c:v>0.402900010347366</c:v>
                </c:pt>
                <c:pt idx="64">
                  <c:v>0.40200001001358</c:v>
                </c:pt>
                <c:pt idx="65">
                  <c:v>0.401199996471405</c:v>
                </c:pt>
                <c:pt idx="66">
                  <c:v>0.400599986314774</c:v>
                </c:pt>
                <c:pt idx="67">
                  <c:v>0.399699985980988</c:v>
                </c:pt>
                <c:pt idx="68">
                  <c:v>0.398999989032745</c:v>
                </c:pt>
                <c:pt idx="69">
                  <c:v>0.398200005292892</c:v>
                </c:pt>
                <c:pt idx="70">
                  <c:v>0.397100001573563</c:v>
                </c:pt>
                <c:pt idx="71">
                  <c:v>0.396499991416931</c:v>
                </c:pt>
                <c:pt idx="72">
                  <c:v>0.395599991083145</c:v>
                </c:pt>
                <c:pt idx="73">
                  <c:v>0.39410001039505</c:v>
                </c:pt>
                <c:pt idx="74">
                  <c:v>0.393200010061264</c:v>
                </c:pt>
                <c:pt idx="75">
                  <c:v>0.392300009727478</c:v>
                </c:pt>
                <c:pt idx="76">
                  <c:v>0.391099989414215</c:v>
                </c:pt>
                <c:pt idx="77">
                  <c:v>0.390199989080429</c:v>
                </c:pt>
                <c:pt idx="78">
                  <c:v>0.389200001955032</c:v>
                </c:pt>
                <c:pt idx="79">
                  <c:v>0.388599991798401</c:v>
                </c:pt>
                <c:pt idx="80">
                  <c:v>0.387499988079071</c:v>
                </c:pt>
                <c:pt idx="81">
                  <c:v>0.386999994516373</c:v>
                </c:pt>
                <c:pt idx="82">
                  <c:v>0.385800004005432</c:v>
                </c:pt>
                <c:pt idx="83">
                  <c:v>0.384700000286102</c:v>
                </c:pt>
                <c:pt idx="84">
                  <c:v>0.383599996566772</c:v>
                </c:pt>
                <c:pt idx="85">
                  <c:v>0.382099986076355</c:v>
                </c:pt>
                <c:pt idx="86">
                  <c:v>0.381000012159348</c:v>
                </c:pt>
                <c:pt idx="87">
                  <c:v>0.380299985408783</c:v>
                </c:pt>
                <c:pt idx="88">
                  <c:v>0.379700005054474</c:v>
                </c:pt>
                <c:pt idx="89">
                  <c:v>0.379000008106232</c:v>
                </c:pt>
                <c:pt idx="90">
                  <c:v>0.377799987792969</c:v>
                </c:pt>
                <c:pt idx="91">
                  <c:v>0.376800000667572</c:v>
                </c:pt>
                <c:pt idx="92">
                  <c:v>0.375600010156631</c:v>
                </c:pt>
                <c:pt idx="93">
                  <c:v>0.374900013208389</c:v>
                </c:pt>
                <c:pt idx="94">
                  <c:v>0.374099999666214</c:v>
                </c:pt>
                <c:pt idx="95">
                  <c:v>0.373199999332428</c:v>
                </c:pt>
                <c:pt idx="96">
                  <c:v>0.372599989175796</c:v>
                </c:pt>
                <c:pt idx="97">
                  <c:v>0.371899992227554</c:v>
                </c:pt>
                <c:pt idx="98">
                  <c:v>0.370999991893768</c:v>
                </c:pt>
                <c:pt idx="99">
                  <c:v>0.37049999833107</c:v>
                </c:pt>
                <c:pt idx="100">
                  <c:v>0.369700014591217</c:v>
                </c:pt>
                <c:pt idx="101">
                  <c:v>0.369100004434586</c:v>
                </c:pt>
                <c:pt idx="102">
                  <c:v>0.368000000715256</c:v>
                </c:pt>
                <c:pt idx="103">
                  <c:v>0.36719998717308</c:v>
                </c:pt>
                <c:pt idx="104">
                  <c:v>0.366200000047684</c:v>
                </c:pt>
                <c:pt idx="105">
                  <c:v>0.365500003099442</c:v>
                </c:pt>
                <c:pt idx="106">
                  <c:v>0.365099996328354</c:v>
                </c:pt>
                <c:pt idx="107">
                  <c:v>0.36370000243187</c:v>
                </c:pt>
                <c:pt idx="108">
                  <c:v>0.363499999046326</c:v>
                </c:pt>
                <c:pt idx="109">
                  <c:v>0.363099992275238</c:v>
                </c:pt>
                <c:pt idx="110">
                  <c:v>0.362500011920929</c:v>
                </c:pt>
                <c:pt idx="111">
                  <c:v>0.361900001764298</c:v>
                </c:pt>
                <c:pt idx="112">
                  <c:v>0.361099988222122</c:v>
                </c:pt>
                <c:pt idx="113">
                  <c:v>0.360599994659424</c:v>
                </c:pt>
                <c:pt idx="114">
                  <c:v>0.360000014305115</c:v>
                </c:pt>
                <c:pt idx="115">
                  <c:v>0.359800010919571</c:v>
                </c:pt>
                <c:pt idx="116">
                  <c:v>0.359200000762939</c:v>
                </c:pt>
                <c:pt idx="117">
                  <c:v>0.358599990606308</c:v>
                </c:pt>
                <c:pt idx="118">
                  <c:v>0.358000010251999</c:v>
                </c:pt>
                <c:pt idx="119">
                  <c:v>0.357499986886978</c:v>
                </c:pt>
                <c:pt idx="120">
                  <c:v>0.356700003147125</c:v>
                </c:pt>
                <c:pt idx="121">
                  <c:v>0.356099992990494</c:v>
                </c:pt>
                <c:pt idx="122">
                  <c:v>0.35589998960495</c:v>
                </c:pt>
                <c:pt idx="123">
                  <c:v>0.355199992656708</c:v>
                </c:pt>
                <c:pt idx="124">
                  <c:v>0.354699999094009</c:v>
                </c:pt>
                <c:pt idx="125">
                  <c:v>0.354499995708466</c:v>
                </c:pt>
                <c:pt idx="126">
                  <c:v>0.354299992322922</c:v>
                </c:pt>
                <c:pt idx="127">
                  <c:v>0.354000002145767</c:v>
                </c:pt>
                <c:pt idx="128">
                  <c:v>0.353799998760223</c:v>
                </c:pt>
                <c:pt idx="129">
                  <c:v>0.35359999537468</c:v>
                </c:pt>
                <c:pt idx="130">
                  <c:v>0.353500008583069</c:v>
                </c:pt>
                <c:pt idx="131">
                  <c:v>0.353300005197525</c:v>
                </c:pt>
                <c:pt idx="132">
                  <c:v>0.353199988603592</c:v>
                </c:pt>
                <c:pt idx="133">
                  <c:v>0.353199988603592</c:v>
                </c:pt>
                <c:pt idx="134">
                  <c:v>0.353100001811981</c:v>
                </c:pt>
                <c:pt idx="135">
                  <c:v>0.352999985218048</c:v>
                </c:pt>
                <c:pt idx="136">
                  <c:v>0.352999985218048</c:v>
                </c:pt>
                <c:pt idx="137">
                  <c:v>0.352800011634827</c:v>
                </c:pt>
                <c:pt idx="138">
                  <c:v>0.352999985218048</c:v>
                </c:pt>
                <c:pt idx="139">
                  <c:v>0.352699995040894</c:v>
                </c:pt>
                <c:pt idx="140">
                  <c:v>0.352899998426437</c:v>
                </c:pt>
                <c:pt idx="141">
                  <c:v>0.352699995040894</c:v>
                </c:pt>
                <c:pt idx="142">
                  <c:v>0.352699995040894</c:v>
                </c:pt>
                <c:pt idx="143">
                  <c:v>0.352800011634827</c:v>
                </c:pt>
                <c:pt idx="144">
                  <c:v>0.352800011634827</c:v>
                </c:pt>
                <c:pt idx="145">
                  <c:v>0.352800011634827</c:v>
                </c:pt>
                <c:pt idx="146">
                  <c:v>0.352899998426437</c:v>
                </c:pt>
                <c:pt idx="147">
                  <c:v>0.352999985218048</c:v>
                </c:pt>
                <c:pt idx="148">
                  <c:v>0.353500008583069</c:v>
                </c:pt>
                <c:pt idx="149">
                  <c:v>0.353700011968613</c:v>
                </c:pt>
                <c:pt idx="150">
                  <c:v>0.353799998760223</c:v>
                </c:pt>
                <c:pt idx="151">
                  <c:v>0.354200005531311</c:v>
                </c:pt>
                <c:pt idx="152">
                  <c:v>0.354699999094009</c:v>
                </c:pt>
                <c:pt idx="153">
                  <c:v>0.355199992656708</c:v>
                </c:pt>
                <c:pt idx="154">
                  <c:v>0.355699986219406</c:v>
                </c:pt>
                <c:pt idx="155">
                  <c:v>0.356499999761581</c:v>
                </c:pt>
                <c:pt idx="156">
                  <c:v>0.356900006532669</c:v>
                </c:pt>
                <c:pt idx="157">
                  <c:v>0.357400000095367</c:v>
                </c:pt>
                <c:pt idx="158">
                  <c:v>0.35809999704361</c:v>
                </c:pt>
                <c:pt idx="159">
                  <c:v>0.359200000762939</c:v>
                </c:pt>
                <c:pt idx="160">
                  <c:v>0.359800010919571</c:v>
                </c:pt>
                <c:pt idx="161">
                  <c:v>0.360500007867813</c:v>
                </c:pt>
                <c:pt idx="162">
                  <c:v>0.361200004816055</c:v>
                </c:pt>
                <c:pt idx="163">
                  <c:v>0.362199991941452</c:v>
                </c:pt>
                <c:pt idx="164">
                  <c:v>0.363299995660782</c:v>
                </c:pt>
                <c:pt idx="165">
                  <c:v>0.364100009202957</c:v>
                </c:pt>
                <c:pt idx="166">
                  <c:v>0.365599989891052</c:v>
                </c:pt>
                <c:pt idx="167">
                  <c:v>0.366800010204315</c:v>
                </c:pt>
                <c:pt idx="168">
                  <c:v>0.3682000041008</c:v>
                </c:pt>
                <c:pt idx="169">
                  <c:v>0.369199991226196</c:v>
                </c:pt>
                <c:pt idx="170">
                  <c:v>0.371499985456467</c:v>
                </c:pt>
                <c:pt idx="171">
                  <c:v>0.374000012874603</c:v>
                </c:pt>
                <c:pt idx="172">
                  <c:v>0.375499993562698</c:v>
                </c:pt>
                <c:pt idx="173">
                  <c:v>0.377099990844727</c:v>
                </c:pt>
                <c:pt idx="174">
                  <c:v>0.379299998283386</c:v>
                </c:pt>
                <c:pt idx="175">
                  <c:v>0.38170000910759</c:v>
                </c:pt>
                <c:pt idx="176">
                  <c:v>0.383599996566772</c:v>
                </c:pt>
                <c:pt idx="177">
                  <c:v>0.385600000619888</c:v>
                </c:pt>
                <c:pt idx="178">
                  <c:v>0.38740000128746</c:v>
                </c:pt>
                <c:pt idx="179">
                  <c:v>0.392100006341934</c:v>
                </c:pt>
                <c:pt idx="180">
                  <c:v>0.394499987363815</c:v>
                </c:pt>
                <c:pt idx="181">
                  <c:v>0.396200001239777</c:v>
                </c:pt>
                <c:pt idx="182">
                  <c:v>0.397799998521805</c:v>
                </c:pt>
                <c:pt idx="183">
                  <c:v>0.40149998664856</c:v>
                </c:pt>
                <c:pt idx="184">
                  <c:v>0.404100000858307</c:v>
                </c:pt>
                <c:pt idx="185">
                  <c:v>0.405800014734268</c:v>
                </c:pt>
                <c:pt idx="186">
                  <c:v>0.408199995756149</c:v>
                </c:pt>
                <c:pt idx="187">
                  <c:v>0.411799997091293</c:v>
                </c:pt>
                <c:pt idx="188">
                  <c:v>0.414799988269806</c:v>
                </c:pt>
                <c:pt idx="189">
                  <c:v>0.417199999094009</c:v>
                </c:pt>
                <c:pt idx="190">
                  <c:v>0.422699987888336</c:v>
                </c:pt>
                <c:pt idx="191">
                  <c:v>0.42629998922348</c:v>
                </c:pt>
                <c:pt idx="192">
                  <c:v>0.430599987506866</c:v>
                </c:pt>
                <c:pt idx="193">
                  <c:v>0.435400009155273</c:v>
                </c:pt>
                <c:pt idx="194">
                  <c:v>0.439000010490418</c:v>
                </c:pt>
                <c:pt idx="195">
                  <c:v>0.442699998617172</c:v>
                </c:pt>
                <c:pt idx="196">
                  <c:v>0.448300004005432</c:v>
                </c:pt>
                <c:pt idx="197">
                  <c:v>0.451999992132187</c:v>
                </c:pt>
                <c:pt idx="198">
                  <c:v>0.460500001907349</c:v>
                </c:pt>
                <c:pt idx="199">
                  <c:v>0.464399993419647</c:v>
                </c:pt>
                <c:pt idx="200">
                  <c:v>0.468400001525879</c:v>
                </c:pt>
                <c:pt idx="201">
                  <c:v>0.473699986934662</c:v>
                </c:pt>
                <c:pt idx="202">
                  <c:v>0.477600008249283</c:v>
                </c:pt>
                <c:pt idx="203">
                  <c:v>0.482400000095367</c:v>
                </c:pt>
                <c:pt idx="204">
                  <c:v>0.488200008869171</c:v>
                </c:pt>
                <c:pt idx="205">
                  <c:v>0.490399986505508</c:v>
                </c:pt>
                <c:pt idx="206">
                  <c:v>0.493400007486343</c:v>
                </c:pt>
                <c:pt idx="207">
                  <c:v>0.499799996614456</c:v>
                </c:pt>
                <c:pt idx="208">
                  <c:v>0.504100024700165</c:v>
                </c:pt>
                <c:pt idx="209">
                  <c:v>0.508700013160706</c:v>
                </c:pt>
                <c:pt idx="210">
                  <c:v>0.51120001077652</c:v>
                </c:pt>
                <c:pt idx="211">
                  <c:v>0.514299988746643</c:v>
                </c:pt>
                <c:pt idx="212">
                  <c:v>0.517400026321411</c:v>
                </c:pt>
                <c:pt idx="213">
                  <c:v>0.519299983978272</c:v>
                </c:pt>
                <c:pt idx="214">
                  <c:v>0.521499991416931</c:v>
                </c:pt>
                <c:pt idx="215">
                  <c:v>0.523000001907349</c:v>
                </c:pt>
                <c:pt idx="216">
                  <c:v>0.524800002574921</c:v>
                </c:pt>
                <c:pt idx="217">
                  <c:v>0.526199996471405</c:v>
                </c:pt>
                <c:pt idx="218">
                  <c:v>0.527400016784668</c:v>
                </c:pt>
                <c:pt idx="219">
                  <c:v>0.528299987316132</c:v>
                </c:pt>
                <c:pt idx="220">
                  <c:v>0.528599977493286</c:v>
                </c:pt>
                <c:pt idx="221">
                  <c:v>0.528500020503998</c:v>
                </c:pt>
                <c:pt idx="222">
                  <c:v>0.527700006961823</c:v>
                </c:pt>
                <c:pt idx="223">
                  <c:v>0.526799976825714</c:v>
                </c:pt>
                <c:pt idx="224">
                  <c:v>0.525600016117096</c:v>
                </c:pt>
                <c:pt idx="225">
                  <c:v>0.523699998855591</c:v>
                </c:pt>
                <c:pt idx="226">
                  <c:v>0.521399974822998</c:v>
                </c:pt>
                <c:pt idx="227">
                  <c:v>0.518299996852875</c:v>
                </c:pt>
                <c:pt idx="228">
                  <c:v>0.515900015830994</c:v>
                </c:pt>
                <c:pt idx="229">
                  <c:v>0.511799991130829</c:v>
                </c:pt>
                <c:pt idx="230">
                  <c:v>0.508800029754639</c:v>
                </c:pt>
                <c:pt idx="231">
                  <c:v>0.505800008773804</c:v>
                </c:pt>
                <c:pt idx="232">
                  <c:v>0.500800013542175</c:v>
                </c:pt>
                <c:pt idx="233">
                  <c:v>0.496899992227554</c:v>
                </c:pt>
                <c:pt idx="234">
                  <c:v>0.49219998717308</c:v>
                </c:pt>
                <c:pt idx="235">
                  <c:v>0.489399999380112</c:v>
                </c:pt>
                <c:pt idx="236">
                  <c:v>0.486099988222122</c:v>
                </c:pt>
                <c:pt idx="237">
                  <c:v>0.479499995708466</c:v>
                </c:pt>
                <c:pt idx="238">
                  <c:v>0.471100002527237</c:v>
                </c:pt>
                <c:pt idx="239">
                  <c:v>0.461600005626678</c:v>
                </c:pt>
                <c:pt idx="240">
                  <c:v>0.456900000572205</c:v>
                </c:pt>
                <c:pt idx="241">
                  <c:v>0.451400011777878</c:v>
                </c:pt>
                <c:pt idx="242">
                  <c:v>0.446900010108948</c:v>
                </c:pt>
                <c:pt idx="243">
                  <c:v>0.444099992513657</c:v>
                </c:pt>
                <c:pt idx="244">
                  <c:v>0.435999989509583</c:v>
                </c:pt>
                <c:pt idx="245">
                  <c:v>0.431100010871887</c:v>
                </c:pt>
                <c:pt idx="246">
                  <c:v>0.42509999871254</c:v>
                </c:pt>
                <c:pt idx="247">
                  <c:v>0.419299989938736</c:v>
                </c:pt>
                <c:pt idx="248">
                  <c:v>0.409900009632111</c:v>
                </c:pt>
                <c:pt idx="249">
                  <c:v>0.403400003910065</c:v>
                </c:pt>
                <c:pt idx="250">
                  <c:v>0.396699994802475</c:v>
                </c:pt>
                <c:pt idx="251">
                  <c:v>0.39070001244545</c:v>
                </c:pt>
                <c:pt idx="252">
                  <c:v>0.384799987077713</c:v>
                </c:pt>
                <c:pt idx="253">
                  <c:v>0.380499988794327</c:v>
                </c:pt>
                <c:pt idx="254">
                  <c:v>0.376599997282028</c:v>
                </c:pt>
                <c:pt idx="255">
                  <c:v>0.367700010538101</c:v>
                </c:pt>
                <c:pt idx="256">
                  <c:v>0.36259999871254</c:v>
                </c:pt>
                <c:pt idx="257">
                  <c:v>0.354099988937378</c:v>
                </c:pt>
                <c:pt idx="258">
                  <c:v>0.34799998998642</c:v>
                </c:pt>
                <c:pt idx="259">
                  <c:v>0.342000007629395</c:v>
                </c:pt>
                <c:pt idx="260">
                  <c:v>0.337900012731552</c:v>
                </c:pt>
                <c:pt idx="261">
                  <c:v>0.333999991416931</c:v>
                </c:pt>
                <c:pt idx="262">
                  <c:v>0.329199999570847</c:v>
                </c:pt>
                <c:pt idx="263">
                  <c:v>0.323900014162064</c:v>
                </c:pt>
                <c:pt idx="264">
                  <c:v>0.319599986076355</c:v>
                </c:pt>
                <c:pt idx="265">
                  <c:v>0.313699990510941</c:v>
                </c:pt>
                <c:pt idx="266">
                  <c:v>0.30689999461174</c:v>
                </c:pt>
                <c:pt idx="267">
                  <c:v>0.302300006151199</c:v>
                </c:pt>
                <c:pt idx="268">
                  <c:v>0.298799991607666</c:v>
                </c:pt>
                <c:pt idx="269">
                  <c:v>0.29559999704361</c:v>
                </c:pt>
                <c:pt idx="270">
                  <c:v>0.291299998760223</c:v>
                </c:pt>
                <c:pt idx="271">
                  <c:v>0.286799997091293</c:v>
                </c:pt>
                <c:pt idx="272">
                  <c:v>0.283800005912781</c:v>
                </c:pt>
                <c:pt idx="273">
                  <c:v>0.279500007629395</c:v>
                </c:pt>
                <c:pt idx="274">
                  <c:v>0.273699998855591</c:v>
                </c:pt>
                <c:pt idx="275">
                  <c:v>0.270999997854233</c:v>
                </c:pt>
                <c:pt idx="276">
                  <c:v>0.269199997186661</c:v>
                </c:pt>
                <c:pt idx="277">
                  <c:v>0.266999989748001</c:v>
                </c:pt>
                <c:pt idx="278">
                  <c:v>0.261799991130829</c:v>
                </c:pt>
                <c:pt idx="279">
                  <c:v>0.258399993181229</c:v>
                </c:pt>
                <c:pt idx="280">
                  <c:v>0.256399989128113</c:v>
                </c:pt>
                <c:pt idx="281">
                  <c:v>0.253800004720688</c:v>
                </c:pt>
                <c:pt idx="282">
                  <c:v>0.249799996614456</c:v>
                </c:pt>
                <c:pt idx="283">
                  <c:v>0.245000004768372</c:v>
                </c:pt>
                <c:pt idx="284">
                  <c:v>0.242799997329712</c:v>
                </c:pt>
                <c:pt idx="285">
                  <c:v>0.240600004792213</c:v>
                </c:pt>
                <c:pt idx="286">
                  <c:v>0.237900003790855</c:v>
                </c:pt>
                <c:pt idx="287">
                  <c:v>0.234899997711182</c:v>
                </c:pt>
                <c:pt idx="288">
                  <c:v>0.232199996709824</c:v>
                </c:pt>
                <c:pt idx="289">
                  <c:v>0.228100001811981</c:v>
                </c:pt>
                <c:pt idx="290">
                  <c:v>0.226500004529953</c:v>
                </c:pt>
                <c:pt idx="291">
                  <c:v>0.224999994039536</c:v>
                </c:pt>
                <c:pt idx="292">
                  <c:v>0.223299995064735</c:v>
                </c:pt>
                <c:pt idx="293">
                  <c:v>0.219400003552437</c:v>
                </c:pt>
                <c:pt idx="294">
                  <c:v>0.217199996113777</c:v>
                </c:pt>
                <c:pt idx="295">
                  <c:v>0.215399995446205</c:v>
                </c:pt>
                <c:pt idx="296">
                  <c:v>0.212999999523163</c:v>
                </c:pt>
                <c:pt idx="297">
                  <c:v>0.210899993777275</c:v>
                </c:pt>
                <c:pt idx="298">
                  <c:v>0.208499997854233</c:v>
                </c:pt>
                <c:pt idx="299">
                  <c:v>0.206799998879433</c:v>
                </c:pt>
                <c:pt idx="300">
                  <c:v>0.205899998545647</c:v>
                </c:pt>
                <c:pt idx="301">
                  <c:v>0.202999994158745</c:v>
                </c:pt>
                <c:pt idx="302">
                  <c:v>0.200800001621246</c:v>
                </c:pt>
                <c:pt idx="303">
                  <c:v>0.199100002646446</c:v>
                </c:pt>
                <c:pt idx="304">
                  <c:v>0.196700006723404</c:v>
                </c:pt>
                <c:pt idx="305">
                  <c:v>0.195199996232986</c:v>
                </c:pt>
                <c:pt idx="306">
                  <c:v>0.193800002336502</c:v>
                </c:pt>
                <c:pt idx="307">
                  <c:v>0.192100003361702</c:v>
                </c:pt>
                <c:pt idx="308">
                  <c:v>0.1908999979496</c:v>
                </c:pt>
                <c:pt idx="309">
                  <c:v>0.189899995923042</c:v>
                </c:pt>
                <c:pt idx="310">
                  <c:v>0.188800007104874</c:v>
                </c:pt>
                <c:pt idx="311">
                  <c:v>0.185900002717972</c:v>
                </c:pt>
                <c:pt idx="312">
                  <c:v>0.184900000691414</c:v>
                </c:pt>
                <c:pt idx="313">
                  <c:v>0.183799996972084</c:v>
                </c:pt>
                <c:pt idx="314">
                  <c:v>0.182300001382828</c:v>
                </c:pt>
                <c:pt idx="315">
                  <c:v>0.180899992585182</c:v>
                </c:pt>
                <c:pt idx="316">
                  <c:v>0.179700002074242</c:v>
                </c:pt>
                <c:pt idx="317">
                  <c:v>0.178800001740456</c:v>
                </c:pt>
                <c:pt idx="318">
                  <c:v>0.177300006151199</c:v>
                </c:pt>
                <c:pt idx="319">
                  <c:v>0.176400005817413</c:v>
                </c:pt>
                <c:pt idx="320">
                  <c:v>0.175300002098084</c:v>
                </c:pt>
                <c:pt idx="321">
                  <c:v>0.17399999499321</c:v>
                </c:pt>
                <c:pt idx="322">
                  <c:v>0.173099994659424</c:v>
                </c:pt>
                <c:pt idx="323">
                  <c:v>0.172099992632866</c:v>
                </c:pt>
                <c:pt idx="324">
                  <c:v>0.170800000429153</c:v>
                </c:pt>
                <c:pt idx="325">
                  <c:v>0.169900000095367</c:v>
                </c:pt>
                <c:pt idx="326">
                  <c:v>0.168699994683266</c:v>
                </c:pt>
                <c:pt idx="327">
                  <c:v>0.168099999427795</c:v>
                </c:pt>
                <c:pt idx="328">
                  <c:v>0.167400002479553</c:v>
                </c:pt>
                <c:pt idx="329">
                  <c:v>0.166899994015694</c:v>
                </c:pt>
                <c:pt idx="330">
                  <c:v>0.166299998760223</c:v>
                </c:pt>
                <c:pt idx="331">
                  <c:v>0.165000006556511</c:v>
                </c:pt>
                <c:pt idx="332">
                  <c:v>0.164399996399879</c:v>
                </c:pt>
                <c:pt idx="333">
                  <c:v>0.163699999451637</c:v>
                </c:pt>
                <c:pt idx="334">
                  <c:v>0.163200005888939</c:v>
                </c:pt>
                <c:pt idx="335">
                  <c:v>0.162699997425079</c:v>
                </c:pt>
                <c:pt idx="336">
                  <c:v>0.162300005555153</c:v>
                </c:pt>
                <c:pt idx="337">
                  <c:v>0.161799997091293</c:v>
                </c:pt>
                <c:pt idx="338">
                  <c:v>0.161100000143051</c:v>
                </c:pt>
                <c:pt idx="339">
                  <c:v>0.160600006580353</c:v>
                </c:pt>
                <c:pt idx="340">
                  <c:v>0.160199999809265</c:v>
                </c:pt>
                <c:pt idx="341">
                  <c:v>0.159799993038178</c:v>
                </c:pt>
                <c:pt idx="342">
                  <c:v>0.159400001168251</c:v>
                </c:pt>
                <c:pt idx="343">
                  <c:v>0.158700004220009</c:v>
                </c:pt>
                <c:pt idx="344">
                  <c:v>0.158399999141693</c:v>
                </c:pt>
                <c:pt idx="345">
                  <c:v>0.158000007271767</c:v>
                </c:pt>
                <c:pt idx="346">
                  <c:v>0.157900005578995</c:v>
                </c:pt>
                <c:pt idx="347">
                  <c:v>0.157600000500679</c:v>
                </c:pt>
                <c:pt idx="348">
                  <c:v>0.157100006937981</c:v>
                </c:pt>
                <c:pt idx="349">
                  <c:v>0.156700000166893</c:v>
                </c:pt>
                <c:pt idx="350">
                  <c:v>0.156399995088577</c:v>
                </c:pt>
                <c:pt idx="351">
                  <c:v>0.156100004911423</c:v>
                </c:pt>
                <c:pt idx="352">
                  <c:v>0.155799999833107</c:v>
                </c:pt>
                <c:pt idx="353">
                  <c:v>0.155599996447563</c:v>
                </c:pt>
                <c:pt idx="354">
                  <c:v>0.155399993062019</c:v>
                </c:pt>
                <c:pt idx="355">
                  <c:v>0.155100002884865</c:v>
                </c:pt>
                <c:pt idx="356">
                  <c:v>0.154799997806549</c:v>
                </c:pt>
                <c:pt idx="357">
                  <c:v>0.154599994421005</c:v>
                </c:pt>
                <c:pt idx="358">
                  <c:v>0.154400005936623</c:v>
                </c:pt>
                <c:pt idx="359">
                  <c:v>0.153999999165535</c:v>
                </c:pt>
                <c:pt idx="360">
                  <c:v>0.153699994087219</c:v>
                </c:pt>
                <c:pt idx="361">
                  <c:v>0.153300002217293</c:v>
                </c:pt>
                <c:pt idx="362">
                  <c:v>0.153099998831749</c:v>
                </c:pt>
                <c:pt idx="363">
                  <c:v>0.152799993753433</c:v>
                </c:pt>
                <c:pt idx="364">
                  <c:v>0.152500003576279</c:v>
                </c:pt>
                <c:pt idx="365">
                  <c:v>0.152199998497963</c:v>
                </c:pt>
                <c:pt idx="366">
                  <c:v>0.151899993419647</c:v>
                </c:pt>
                <c:pt idx="367">
                  <c:v>0.151199996471405</c:v>
                </c:pt>
                <c:pt idx="368">
                  <c:v>0.150900006294251</c:v>
                </c:pt>
                <c:pt idx="369">
                  <c:v>0.150600001215935</c:v>
                </c:pt>
                <c:pt idx="370">
                  <c:v>0.150299996137619</c:v>
                </c:pt>
                <c:pt idx="371">
                  <c:v>0.149700000882149</c:v>
                </c:pt>
                <c:pt idx="372">
                  <c:v>0.149000003933907</c:v>
                </c:pt>
                <c:pt idx="373">
                  <c:v>0.148800000548363</c:v>
                </c:pt>
                <c:pt idx="374">
                  <c:v>0.148399993777275</c:v>
                </c:pt>
                <c:pt idx="375">
                  <c:v>0.147599995136261</c:v>
                </c:pt>
                <c:pt idx="376">
                  <c:v>0.147200003266335</c:v>
                </c:pt>
                <c:pt idx="377">
                  <c:v>0.14640000462532</c:v>
                </c:pt>
                <c:pt idx="378">
                  <c:v>0.145799994468689</c:v>
                </c:pt>
                <c:pt idx="379">
                  <c:v>0.145099997520447</c:v>
                </c:pt>
                <c:pt idx="380">
                  <c:v>0.144400000572205</c:v>
                </c:pt>
                <c:pt idx="381">
                  <c:v>0.143800005316734</c:v>
                </c:pt>
                <c:pt idx="382">
                  <c:v>0.143299996852875</c:v>
                </c:pt>
                <c:pt idx="383">
                  <c:v>0.142599999904633</c:v>
                </c:pt>
                <c:pt idx="384">
                  <c:v>0.142000004649162</c:v>
                </c:pt>
                <c:pt idx="385">
                  <c:v>0.140900000929832</c:v>
                </c:pt>
                <c:pt idx="386">
                  <c:v>0.140100002288818</c:v>
                </c:pt>
                <c:pt idx="387">
                  <c:v>0.139500007033348</c:v>
                </c:pt>
                <c:pt idx="388">
                  <c:v>0.138199999928474</c:v>
                </c:pt>
                <c:pt idx="389">
                  <c:v>0.137299999594688</c:v>
                </c:pt>
                <c:pt idx="390">
                  <c:v>0.136500000953674</c:v>
                </c:pt>
                <c:pt idx="391">
                  <c:v>0.136000007390976</c:v>
                </c:pt>
                <c:pt idx="392">
                  <c:v>0.135399997234344</c:v>
                </c:pt>
                <c:pt idx="393">
                  <c:v>0.134299993515015</c:v>
                </c:pt>
                <c:pt idx="394">
                  <c:v>0.132799997925758</c:v>
                </c:pt>
                <c:pt idx="395">
                  <c:v>0.131999999284744</c:v>
                </c:pt>
                <c:pt idx="396">
                  <c:v>0.130999997258186</c:v>
                </c:pt>
                <c:pt idx="397">
                  <c:v>0.129899993538857</c:v>
                </c:pt>
                <c:pt idx="398">
                  <c:v>0.128800004720688</c:v>
                </c:pt>
                <c:pt idx="399">
                  <c:v>0.12780000269413</c:v>
                </c:pt>
                <c:pt idx="400">
                  <c:v>0.12720000743866</c:v>
                </c:pt>
                <c:pt idx="401">
                  <c:v>0.1266999989748</c:v>
                </c:pt>
                <c:pt idx="402">
                  <c:v>0.12610000371933</c:v>
                </c:pt>
                <c:pt idx="403">
                  <c:v>0.124099999666214</c:v>
                </c:pt>
                <c:pt idx="404">
                  <c:v>0.123499996960163</c:v>
                </c:pt>
                <c:pt idx="405">
                  <c:v>0.122500002384186</c:v>
                </c:pt>
                <c:pt idx="406">
                  <c:v>0.121399998664856</c:v>
                </c:pt>
                <c:pt idx="407">
                  <c:v>0.120399996638298</c:v>
                </c:pt>
                <c:pt idx="408">
                  <c:v>0.118900001049042</c:v>
                </c:pt>
                <c:pt idx="409">
                  <c:v>0.118100002408028</c:v>
                </c:pt>
                <c:pt idx="410">
                  <c:v>0.117299996316433</c:v>
                </c:pt>
                <c:pt idx="411">
                  <c:v>0.116700001060963</c:v>
                </c:pt>
                <c:pt idx="412">
                  <c:v>0.115900002419949</c:v>
                </c:pt>
                <c:pt idx="413">
                  <c:v>0.114799998700619</c:v>
                </c:pt>
                <c:pt idx="414">
                  <c:v>0.114000000059605</c:v>
                </c:pt>
                <c:pt idx="415">
                  <c:v>0.113200001418591</c:v>
                </c:pt>
                <c:pt idx="416">
                  <c:v>0.112499997019768</c:v>
                </c:pt>
                <c:pt idx="417">
                  <c:v>0.11150000244379</c:v>
                </c:pt>
                <c:pt idx="418">
                  <c:v>0.110600002110004</c:v>
                </c:pt>
                <c:pt idx="419">
                  <c:v>0.109899997711182</c:v>
                </c:pt>
                <c:pt idx="420">
                  <c:v>0.109300002455711</c:v>
                </c:pt>
                <c:pt idx="421">
                  <c:v>0.108999997377396</c:v>
                </c:pt>
                <c:pt idx="422">
                  <c:v>0.107799999415874</c:v>
                </c:pt>
                <c:pt idx="423">
                  <c:v>0.106899999082088</c:v>
                </c:pt>
                <c:pt idx="424">
                  <c:v>0.106299996376038</c:v>
                </c:pt>
                <c:pt idx="425">
                  <c:v>0.105700001120567</c:v>
                </c:pt>
                <c:pt idx="426">
                  <c:v>0.104900002479553</c:v>
                </c:pt>
                <c:pt idx="427">
                  <c:v>0.104500003159046</c:v>
                </c:pt>
                <c:pt idx="428">
                  <c:v>0.104299999773502</c:v>
                </c:pt>
                <c:pt idx="429">
                  <c:v>0.10360000282526</c:v>
                </c:pt>
                <c:pt idx="430">
                  <c:v>0.102899998426437</c:v>
                </c:pt>
                <c:pt idx="431">
                  <c:v>0.102600000798702</c:v>
                </c:pt>
                <c:pt idx="432">
                  <c:v>0.102300003170967</c:v>
                </c:pt>
                <c:pt idx="433">
                  <c:v>0.101999998092651</c:v>
                </c:pt>
                <c:pt idx="434">
                  <c:v>0.101700000464916</c:v>
                </c:pt>
                <c:pt idx="435">
                  <c:v>0.101199999451637</c:v>
                </c:pt>
                <c:pt idx="436">
                  <c:v>0.100699998438358</c:v>
                </c:pt>
                <c:pt idx="437">
                  <c:v>0.100500002503395</c:v>
                </c:pt>
                <c:pt idx="438">
                  <c:v>0.100199997425079</c:v>
                </c:pt>
                <c:pt idx="439">
                  <c:v>0.0993999987840652</c:v>
                </c:pt>
                <c:pt idx="440">
                  <c:v>0.098800003528595</c:v>
                </c:pt>
                <c:pt idx="441">
                  <c:v>0.098300002515316</c:v>
                </c:pt>
                <c:pt idx="442">
                  <c:v>0.0978000015020371</c:v>
                </c:pt>
                <c:pt idx="443">
                  <c:v>0.096900001168251</c:v>
                </c:pt>
                <c:pt idx="444">
                  <c:v>0.0962999984622002</c:v>
                </c:pt>
                <c:pt idx="445">
                  <c:v>0.0958999991416931</c:v>
                </c:pt>
                <c:pt idx="446">
                  <c:v>0.0954999998211861</c:v>
                </c:pt>
                <c:pt idx="447">
                  <c:v>0.0949999988079071</c:v>
                </c:pt>
                <c:pt idx="448">
                  <c:v>0.0943000018596649</c:v>
                </c:pt>
                <c:pt idx="449">
                  <c:v>0.0935000032186508</c:v>
                </c:pt>
                <c:pt idx="450">
                  <c:v>0.0930000022053719</c:v>
                </c:pt>
                <c:pt idx="451">
                  <c:v>0.092399999499321</c:v>
                </c:pt>
                <c:pt idx="452">
                  <c:v>0.0916000008583069</c:v>
                </c:pt>
                <c:pt idx="453">
                  <c:v>0.0912000015377998</c:v>
                </c:pt>
                <c:pt idx="454">
                  <c:v>0.0908999964594841</c:v>
                </c:pt>
                <c:pt idx="455">
                  <c:v>0.0904000028967857</c:v>
                </c:pt>
                <c:pt idx="456">
                  <c:v>0.0899000018835068</c:v>
                </c:pt>
                <c:pt idx="457">
                  <c:v>0.0891000032424927</c:v>
                </c:pt>
                <c:pt idx="458">
                  <c:v>0.0885000005364418</c:v>
                </c:pt>
                <c:pt idx="459">
                  <c:v>0.0881000012159348</c:v>
                </c:pt>
                <c:pt idx="460">
                  <c:v>0.0878000035881996</c:v>
                </c:pt>
                <c:pt idx="461">
                  <c:v>0.0869999974966049</c:v>
                </c:pt>
                <c:pt idx="462">
                  <c:v>0.086499996483326</c:v>
                </c:pt>
                <c:pt idx="463">
                  <c:v>0.0860000029206276</c:v>
                </c:pt>
                <c:pt idx="464">
                  <c:v>0.0856999978423119</c:v>
                </c:pt>
                <c:pt idx="465">
                  <c:v>0.0851000025868416</c:v>
                </c:pt>
                <c:pt idx="466">
                  <c:v>0.0847000032663345</c:v>
                </c:pt>
                <c:pt idx="467">
                  <c:v>0.0843999981880188</c:v>
                </c:pt>
                <c:pt idx="468">
                  <c:v>0.0838999971747398</c:v>
                </c:pt>
                <c:pt idx="469">
                  <c:v>0.0834999978542328</c:v>
                </c:pt>
                <c:pt idx="470">
                  <c:v>0.0829999968409538</c:v>
                </c:pt>
                <c:pt idx="471">
                  <c:v>0.0822999998927116</c:v>
                </c:pt>
                <c:pt idx="472">
                  <c:v>0.0819000005722046</c:v>
                </c:pt>
                <c:pt idx="473">
                  <c:v>0.0816000029444695</c:v>
                </c:pt>
                <c:pt idx="474">
                  <c:v>0.0813999995589256</c:v>
                </c:pt>
                <c:pt idx="475">
                  <c:v>0.0804999992251396</c:v>
                </c:pt>
                <c:pt idx="476">
                  <c:v>0.0800999999046326</c:v>
                </c:pt>
                <c:pt idx="477">
                  <c:v>0.0797000005841255</c:v>
                </c:pt>
                <c:pt idx="478">
                  <c:v>0.0794000029563904</c:v>
                </c:pt>
                <c:pt idx="479">
                  <c:v>0.0789000019431114</c:v>
                </c:pt>
                <c:pt idx="480">
                  <c:v>0.0784000009298325</c:v>
                </c:pt>
                <c:pt idx="481">
                  <c:v>0.0778999999165535</c:v>
                </c:pt>
                <c:pt idx="482">
                  <c:v>0.0777999982237816</c:v>
                </c:pt>
                <c:pt idx="483">
                  <c:v>0.0769999995827675</c:v>
                </c:pt>
                <c:pt idx="484">
                  <c:v>0.0766000002622604</c:v>
                </c:pt>
                <c:pt idx="485">
                  <c:v>0.0763000026345253</c:v>
                </c:pt>
                <c:pt idx="486">
                  <c:v>0.0759000033140183</c:v>
                </c:pt>
                <c:pt idx="487">
                  <c:v>0.0750999972224236</c:v>
                </c:pt>
                <c:pt idx="488">
                  <c:v>0.0749000012874603</c:v>
                </c:pt>
                <c:pt idx="489">
                  <c:v>0.0746999979019165</c:v>
                </c:pt>
                <c:pt idx="490">
                  <c:v>0.0741999968886375</c:v>
                </c:pt>
                <c:pt idx="491">
                  <c:v>0.0737999975681305</c:v>
                </c:pt>
                <c:pt idx="492">
                  <c:v>0.0733999982476234</c:v>
                </c:pt>
                <c:pt idx="493">
                  <c:v>0.0728000029921532</c:v>
                </c:pt>
                <c:pt idx="494">
                  <c:v>0.0724999979138374</c:v>
                </c:pt>
                <c:pt idx="495">
                  <c:v>0.0720999985933304</c:v>
                </c:pt>
                <c:pt idx="496">
                  <c:v>0.0719999969005585</c:v>
                </c:pt>
                <c:pt idx="497">
                  <c:v>0.0715000033378601</c:v>
                </c:pt>
                <c:pt idx="498">
                  <c:v>0.0710999965667725</c:v>
                </c:pt>
                <c:pt idx="499">
                  <c:v>0.0709000006318092</c:v>
                </c:pt>
                <c:pt idx="500">
                  <c:v>0.0706000030040741</c:v>
                </c:pt>
                <c:pt idx="501">
                  <c:v>0.0702999979257584</c:v>
                </c:pt>
                <c:pt idx="502">
                  <c:v>0.0700000002980232</c:v>
                </c:pt>
                <c:pt idx="503">
                  <c:v>0.0694999992847443</c:v>
                </c:pt>
                <c:pt idx="504">
                  <c:v>0.0690999999642372</c:v>
                </c:pt>
                <c:pt idx="505">
                  <c:v>0.0688999965786934</c:v>
                </c:pt>
                <c:pt idx="506">
                  <c:v>0.0687000006437302</c:v>
                </c:pt>
                <c:pt idx="507">
                  <c:v>0.068400003015995</c:v>
                </c:pt>
                <c:pt idx="508">
                  <c:v>0.0681999996304512</c:v>
                </c:pt>
                <c:pt idx="509">
                  <c:v>0.068000003695488</c:v>
                </c:pt>
                <c:pt idx="510">
                  <c:v>0.0679000020027161</c:v>
                </c:pt>
                <c:pt idx="511">
                  <c:v>0.067500002682209</c:v>
                </c:pt>
                <c:pt idx="512">
                  <c:v>0.0674000009894371</c:v>
                </c:pt>
                <c:pt idx="513">
                  <c:v>0.0672999992966652</c:v>
                </c:pt>
                <c:pt idx="514">
                  <c:v>0.067100003361702</c:v>
                </c:pt>
                <c:pt idx="515">
                  <c:v>0.067100003361702</c:v>
                </c:pt>
                <c:pt idx="516">
                  <c:v>0.0670000016689301</c:v>
                </c:pt>
                <c:pt idx="517">
                  <c:v>0.0666999965906143</c:v>
                </c:pt>
                <c:pt idx="518">
                  <c:v>0.0666999965906143</c:v>
                </c:pt>
                <c:pt idx="519">
                  <c:v>0.066600002348423</c:v>
                </c:pt>
                <c:pt idx="520">
                  <c:v>0.0667999982833862</c:v>
                </c:pt>
                <c:pt idx="521">
                  <c:v>0.0670000016689301</c:v>
                </c:pt>
                <c:pt idx="522">
                  <c:v>0.0665000006556511</c:v>
                </c:pt>
                <c:pt idx="523">
                  <c:v>0.0665000006556511</c:v>
                </c:pt>
                <c:pt idx="524">
                  <c:v>0.066600002348423</c:v>
                </c:pt>
                <c:pt idx="525">
                  <c:v>0.0666999965906143</c:v>
                </c:pt>
                <c:pt idx="526">
                  <c:v>0.0662999972701073</c:v>
                </c:pt>
                <c:pt idx="527">
                  <c:v>0.0668999999761581</c:v>
                </c:pt>
                <c:pt idx="528">
                  <c:v>0.0670000016689301</c:v>
                </c:pt>
                <c:pt idx="529">
                  <c:v>0.0679000020027161</c:v>
                </c:pt>
                <c:pt idx="530">
                  <c:v>0.0683000013232231</c:v>
                </c:pt>
                <c:pt idx="531">
                  <c:v>0.0687000006437302</c:v>
                </c:pt>
                <c:pt idx="532">
                  <c:v>0.0692000016570091</c:v>
                </c:pt>
                <c:pt idx="533">
                  <c:v>0.0693999975919724</c:v>
                </c:pt>
                <c:pt idx="534">
                  <c:v>0.0698999986052513</c:v>
                </c:pt>
                <c:pt idx="535">
                  <c:v>0.0701000019907951</c:v>
                </c:pt>
                <c:pt idx="536">
                  <c:v>0.0702000036835671</c:v>
                </c:pt>
                <c:pt idx="537">
                  <c:v>0.0702999979257584</c:v>
                </c:pt>
                <c:pt idx="538">
                  <c:v>0.0705000013113022</c:v>
                </c:pt>
                <c:pt idx="539">
                  <c:v>0.0702999979257584</c:v>
                </c:pt>
                <c:pt idx="540">
                  <c:v>0.0706999972462654</c:v>
                </c:pt>
                <c:pt idx="541">
                  <c:v>0.0706999972462654</c:v>
                </c:pt>
                <c:pt idx="542">
                  <c:v>0.0706999972462654</c:v>
                </c:pt>
                <c:pt idx="543">
                  <c:v>0.0707999989390373</c:v>
                </c:pt>
                <c:pt idx="544">
                  <c:v>0.0709000006318092</c:v>
                </c:pt>
                <c:pt idx="545">
                  <c:v>0.0707999989390373</c:v>
                </c:pt>
                <c:pt idx="546">
                  <c:v>0.0706999972462654</c:v>
                </c:pt>
                <c:pt idx="547">
                  <c:v>0.0709000006318092</c:v>
                </c:pt>
                <c:pt idx="548">
                  <c:v>0.0709000006318092</c:v>
                </c:pt>
                <c:pt idx="549">
                  <c:v>0.0709000006318092</c:v>
                </c:pt>
                <c:pt idx="550">
                  <c:v>0.0710000023245811</c:v>
                </c:pt>
                <c:pt idx="551">
                  <c:v>0.0710000023245811</c:v>
                </c:pt>
                <c:pt idx="552">
                  <c:v>0.0710000023245811</c:v>
                </c:pt>
                <c:pt idx="553">
                  <c:v>0.0710000023245811</c:v>
                </c:pt>
                <c:pt idx="554">
                  <c:v>0.0710000023245811</c:v>
                </c:pt>
                <c:pt idx="555">
                  <c:v>0.0710000023245811</c:v>
                </c:pt>
                <c:pt idx="556">
                  <c:v>0.0710000023245811</c:v>
                </c:pt>
                <c:pt idx="557">
                  <c:v>0.0710000023245811</c:v>
                </c:pt>
                <c:pt idx="558">
                  <c:v>0.0709000006318092</c:v>
                </c:pt>
                <c:pt idx="559">
                  <c:v>0.0710000023245811</c:v>
                </c:pt>
                <c:pt idx="560">
                  <c:v>0.0709000006318092</c:v>
                </c:pt>
                <c:pt idx="561">
                  <c:v>0.0710000023245811</c:v>
                </c:pt>
                <c:pt idx="562">
                  <c:v>0.0710000023245811</c:v>
                </c:pt>
                <c:pt idx="563">
                  <c:v>0.0709000006318092</c:v>
                </c:pt>
                <c:pt idx="564">
                  <c:v>0.0710000023245811</c:v>
                </c:pt>
                <c:pt idx="565">
                  <c:v>0.0709000006318092</c:v>
                </c:pt>
                <c:pt idx="566">
                  <c:v>0.0710000023245811</c:v>
                </c:pt>
                <c:pt idx="567">
                  <c:v>0.0710000023245811</c:v>
                </c:pt>
                <c:pt idx="568">
                  <c:v>0.0710999965667725</c:v>
                </c:pt>
                <c:pt idx="569">
                  <c:v>0.0710000023245811</c:v>
                </c:pt>
                <c:pt idx="570">
                  <c:v>0.0711999982595444</c:v>
                </c:pt>
                <c:pt idx="571">
                  <c:v>0.0711999982595444</c:v>
                </c:pt>
                <c:pt idx="572">
                  <c:v>0.0711999982595444</c:v>
                </c:pt>
                <c:pt idx="573">
                  <c:v>0.0715000033378601</c:v>
                </c:pt>
                <c:pt idx="574">
                  <c:v>0.0714000016450882</c:v>
                </c:pt>
                <c:pt idx="575">
                  <c:v>0.0715999975800514</c:v>
                </c:pt>
                <c:pt idx="576">
                  <c:v>0.0716999992728233</c:v>
                </c:pt>
                <c:pt idx="577">
                  <c:v>0.0719000026583672</c:v>
                </c:pt>
                <c:pt idx="578">
                  <c:v>0.0720999985933304</c:v>
                </c:pt>
                <c:pt idx="579">
                  <c:v>0.0724000036716461</c:v>
                </c:pt>
                <c:pt idx="580">
                  <c:v>0.0725999996066093</c:v>
                </c:pt>
                <c:pt idx="581">
                  <c:v>0.0723000019788742</c:v>
                </c:pt>
                <c:pt idx="582">
                  <c:v>0.0723000019788742</c:v>
                </c:pt>
                <c:pt idx="583">
                  <c:v>0.0723000019788742</c:v>
                </c:pt>
                <c:pt idx="584">
                  <c:v>0.0724000036716461</c:v>
                </c:pt>
                <c:pt idx="585">
                  <c:v>0.0724000036716461</c:v>
                </c:pt>
                <c:pt idx="586">
                  <c:v>0.0724999979138374</c:v>
                </c:pt>
                <c:pt idx="587">
                  <c:v>0.0723000019788742</c:v>
                </c:pt>
                <c:pt idx="588">
                  <c:v>0.0732000023126602</c:v>
                </c:pt>
                <c:pt idx="589">
                  <c:v>0.0732999965548515</c:v>
                </c:pt>
                <c:pt idx="590">
                  <c:v>0.0736000016331673</c:v>
                </c:pt>
                <c:pt idx="591">
                  <c:v>0.0737000033259392</c:v>
                </c:pt>
                <c:pt idx="592">
                  <c:v>0.0740000009536743</c:v>
                </c:pt>
                <c:pt idx="593">
                  <c:v>0.0746000036597252</c:v>
                </c:pt>
                <c:pt idx="594">
                  <c:v>0.0746999979019165</c:v>
                </c:pt>
                <c:pt idx="595">
                  <c:v>0.0745000019669533</c:v>
                </c:pt>
                <c:pt idx="596">
                  <c:v>0.0747999995946884</c:v>
                </c:pt>
                <c:pt idx="597">
                  <c:v>0.0747999995946884</c:v>
                </c:pt>
                <c:pt idx="598">
                  <c:v>0.0750000029802322</c:v>
                </c:pt>
                <c:pt idx="599">
                  <c:v>0.0750999972224236</c:v>
                </c:pt>
                <c:pt idx="600">
                  <c:v/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 2'!$A$35:$A$35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2'!$C$35:$WE$35</c:f>
              <c:numCache>
                <c:formatCode>General</c:formatCode>
                <c:ptCount val="601"/>
                <c:pt idx="0">
                  <c:v>0.486400008201599</c:v>
                </c:pt>
                <c:pt idx="1">
                  <c:v>0.48309999704361</c:v>
                </c:pt>
                <c:pt idx="2">
                  <c:v>0.479499995708466</c:v>
                </c:pt>
                <c:pt idx="3">
                  <c:v>0.476500004529953</c:v>
                </c:pt>
                <c:pt idx="4">
                  <c:v>0.474599987268448</c:v>
                </c:pt>
                <c:pt idx="5">
                  <c:v>0.471500009298325</c:v>
                </c:pt>
                <c:pt idx="6">
                  <c:v>0.46900001168251</c:v>
                </c:pt>
                <c:pt idx="7">
                  <c:v>0.465999990701675</c:v>
                </c:pt>
                <c:pt idx="8">
                  <c:v>0.464300006628037</c:v>
                </c:pt>
                <c:pt idx="9">
                  <c:v>0.461400002241135</c:v>
                </c:pt>
                <c:pt idx="10">
                  <c:v>0.459699988365173</c:v>
                </c:pt>
                <c:pt idx="11">
                  <c:v>0.457100003957748</c:v>
                </c:pt>
                <c:pt idx="12">
                  <c:v>0.454499989748001</c:v>
                </c:pt>
                <c:pt idx="13">
                  <c:v>0.451900005340576</c:v>
                </c:pt>
                <c:pt idx="14">
                  <c:v>0.450199991464615</c:v>
                </c:pt>
                <c:pt idx="15">
                  <c:v>0.453000009059906</c:v>
                </c:pt>
                <c:pt idx="16">
                  <c:v>0.450399994850159</c:v>
                </c:pt>
                <c:pt idx="17">
                  <c:v>0.447800010442734</c:v>
                </c:pt>
                <c:pt idx="18">
                  <c:v>0.445600003004074</c:v>
                </c:pt>
                <c:pt idx="19">
                  <c:v>0.444099992513657</c:v>
                </c:pt>
                <c:pt idx="20">
                  <c:v>0.442400008440018</c:v>
                </c:pt>
                <c:pt idx="21">
                  <c:v>0.441000014543533</c:v>
                </c:pt>
                <c:pt idx="22">
                  <c:v>0.437700003385544</c:v>
                </c:pt>
                <c:pt idx="23">
                  <c:v>0.435699999332428</c:v>
                </c:pt>
                <c:pt idx="24">
                  <c:v>0.433899998664856</c:v>
                </c:pt>
                <c:pt idx="25">
                  <c:v>0.432099997997284</c:v>
                </c:pt>
                <c:pt idx="26">
                  <c:v>0.430200010538101</c:v>
                </c:pt>
                <c:pt idx="27">
                  <c:v>0.428700000047684</c:v>
                </c:pt>
                <c:pt idx="28">
                  <c:v>0.427199989557266</c:v>
                </c:pt>
                <c:pt idx="29">
                  <c:v>0.425799995660782</c:v>
                </c:pt>
                <c:pt idx="30">
                  <c:v>0.424199998378754</c:v>
                </c:pt>
                <c:pt idx="31">
                  <c:v>0.423099994659424</c:v>
                </c:pt>
                <c:pt idx="32">
                  <c:v>0.421600013971329</c:v>
                </c:pt>
                <c:pt idx="33">
                  <c:v>0.419800013303757</c:v>
                </c:pt>
                <c:pt idx="34">
                  <c:v>0.418500006198883</c:v>
                </c:pt>
                <c:pt idx="35">
                  <c:v>0.417199999094009</c:v>
                </c:pt>
                <c:pt idx="36">
                  <c:v>0.41609999537468</c:v>
                </c:pt>
                <c:pt idx="37">
                  <c:v>0.415300011634827</c:v>
                </c:pt>
                <c:pt idx="38">
                  <c:v>0.414200007915497</c:v>
                </c:pt>
                <c:pt idx="39">
                  <c:v>0.413199990987778</c:v>
                </c:pt>
                <c:pt idx="40">
                  <c:v>0.411799997091293</c:v>
                </c:pt>
                <c:pt idx="41">
                  <c:v>0.41100001335144</c:v>
                </c:pt>
                <c:pt idx="42">
                  <c:v>0.410400003194809</c:v>
                </c:pt>
                <c:pt idx="43">
                  <c:v>0.409099996089935</c:v>
                </c:pt>
                <c:pt idx="44">
                  <c:v>0.408300012350082</c:v>
                </c:pt>
                <c:pt idx="45">
                  <c:v>0.407099992036819</c:v>
                </c:pt>
                <c:pt idx="46">
                  <c:v>0.40650001168251</c:v>
                </c:pt>
                <c:pt idx="47">
                  <c:v>0.406199991703034</c:v>
                </c:pt>
                <c:pt idx="48">
                  <c:v>0.405099987983704</c:v>
                </c:pt>
                <c:pt idx="49">
                  <c:v>0.404700011014938</c:v>
                </c:pt>
                <c:pt idx="50">
                  <c:v>0.404100000858307</c:v>
                </c:pt>
                <c:pt idx="51">
                  <c:v>0.402900010347366</c:v>
                </c:pt>
                <c:pt idx="52">
                  <c:v>0.402200013399124</c:v>
                </c:pt>
                <c:pt idx="53">
                  <c:v>0.40149998664856</c:v>
                </c:pt>
                <c:pt idx="54">
                  <c:v>0.400700002908707</c:v>
                </c:pt>
                <c:pt idx="55">
                  <c:v>0.399800002574921</c:v>
                </c:pt>
                <c:pt idx="56">
                  <c:v>0.398999989032745</c:v>
                </c:pt>
                <c:pt idx="57">
                  <c:v>0.398200005292892</c:v>
                </c:pt>
                <c:pt idx="58">
                  <c:v>0.39750000834465</c:v>
                </c:pt>
                <c:pt idx="59">
                  <c:v>0.396699994802475</c:v>
                </c:pt>
                <c:pt idx="60">
                  <c:v>0.395399987697601</c:v>
                </c:pt>
                <c:pt idx="61">
                  <c:v>0.394600003957748</c:v>
                </c:pt>
                <c:pt idx="62">
                  <c:v>0.393599987030029</c:v>
                </c:pt>
                <c:pt idx="63">
                  <c:v>0.392899990081787</c:v>
                </c:pt>
                <c:pt idx="64">
                  <c:v>0.392199993133545</c:v>
                </c:pt>
                <c:pt idx="65">
                  <c:v>0.391200006008148</c:v>
                </c:pt>
                <c:pt idx="66">
                  <c:v>0.390799999237061</c:v>
                </c:pt>
                <c:pt idx="67">
                  <c:v>0.389899998903275</c:v>
                </c:pt>
                <c:pt idx="68">
                  <c:v>0.389099985361099</c:v>
                </c:pt>
                <c:pt idx="69">
                  <c:v>0.388399988412857</c:v>
                </c:pt>
                <c:pt idx="70">
                  <c:v>0.38740000128746</c:v>
                </c:pt>
                <c:pt idx="71">
                  <c:v>0.386700004339218</c:v>
                </c:pt>
                <c:pt idx="72">
                  <c:v>0.385899990797043</c:v>
                </c:pt>
                <c:pt idx="73">
                  <c:v>0.384499996900559</c:v>
                </c:pt>
                <c:pt idx="74">
                  <c:v>0.383500009775162</c:v>
                </c:pt>
                <c:pt idx="75">
                  <c:v>0.382600009441376</c:v>
                </c:pt>
                <c:pt idx="76">
                  <c:v>0.381599992513657</c:v>
                </c:pt>
                <c:pt idx="77">
                  <c:v>0.380499988794327</c:v>
                </c:pt>
                <c:pt idx="78">
                  <c:v>0.379599988460541</c:v>
                </c:pt>
                <c:pt idx="79">
                  <c:v>0.378899991512299</c:v>
                </c:pt>
                <c:pt idx="80">
                  <c:v>0.377900004386902</c:v>
                </c:pt>
                <c:pt idx="81">
                  <c:v>0.377499997615814</c:v>
                </c:pt>
                <c:pt idx="82">
                  <c:v>0.376300007104874</c:v>
                </c:pt>
                <c:pt idx="83">
                  <c:v>0.375099986791611</c:v>
                </c:pt>
                <c:pt idx="84">
                  <c:v>0.374199986457825</c:v>
                </c:pt>
                <c:pt idx="85">
                  <c:v>0.372599989175796</c:v>
                </c:pt>
                <c:pt idx="86">
                  <c:v>0.37169998884201</c:v>
                </c:pt>
                <c:pt idx="87">
                  <c:v>0.370999991893768</c:v>
                </c:pt>
                <c:pt idx="88">
                  <c:v>0.370400011539459</c:v>
                </c:pt>
                <c:pt idx="89">
                  <c:v>0.369599997997284</c:v>
                </c:pt>
                <c:pt idx="90">
                  <c:v>0.368400007486343</c:v>
                </c:pt>
                <c:pt idx="91">
                  <c:v>0.367399990558624</c:v>
                </c:pt>
                <c:pt idx="92">
                  <c:v>0.366400003433228</c:v>
                </c:pt>
                <c:pt idx="93">
                  <c:v>0.365599989891052</c:v>
                </c:pt>
                <c:pt idx="94">
                  <c:v>0.364800006151199</c:v>
                </c:pt>
                <c:pt idx="95">
                  <c:v>0.363900005817413</c:v>
                </c:pt>
                <c:pt idx="96">
                  <c:v>0.363200008869171</c:v>
                </c:pt>
                <c:pt idx="97">
                  <c:v>0.36259999871254</c:v>
                </c:pt>
                <c:pt idx="98">
                  <c:v>0.361699998378754</c:v>
                </c:pt>
                <c:pt idx="99">
                  <c:v>0.361200004816055</c:v>
                </c:pt>
                <c:pt idx="100">
                  <c:v>0.360300004482269</c:v>
                </c:pt>
                <c:pt idx="101">
                  <c:v>0.359800010919571</c:v>
                </c:pt>
                <c:pt idx="102">
                  <c:v>0.358799993991852</c:v>
                </c:pt>
                <c:pt idx="103">
                  <c:v>0.357899993658066</c:v>
                </c:pt>
                <c:pt idx="104">
                  <c:v>0.35699999332428</c:v>
                </c:pt>
                <c:pt idx="105">
                  <c:v>0.356400012969971</c:v>
                </c:pt>
                <c:pt idx="106">
                  <c:v>0.355800002813339</c:v>
                </c:pt>
                <c:pt idx="107">
                  <c:v>0.354600012302399</c:v>
                </c:pt>
                <c:pt idx="108">
                  <c:v>0.354200005531311</c:v>
                </c:pt>
                <c:pt idx="109">
                  <c:v>0.353799998760223</c:v>
                </c:pt>
                <c:pt idx="110">
                  <c:v>0.353300005197525</c:v>
                </c:pt>
                <c:pt idx="111">
                  <c:v>0.352699995040894</c:v>
                </c:pt>
                <c:pt idx="112">
                  <c:v>0.351900011301041</c:v>
                </c:pt>
                <c:pt idx="113">
                  <c:v>0.35139998793602</c:v>
                </c:pt>
                <c:pt idx="114">
                  <c:v>0.350800007581711</c:v>
                </c:pt>
                <c:pt idx="115">
                  <c:v>0.350499987602234</c:v>
                </c:pt>
                <c:pt idx="116">
                  <c:v>0.349999994039536</c:v>
                </c:pt>
                <c:pt idx="117">
                  <c:v>0.349500000476837</c:v>
                </c:pt>
                <c:pt idx="118">
                  <c:v>0.348899990320206</c:v>
                </c:pt>
                <c:pt idx="119">
                  <c:v>0.348399996757507</c:v>
                </c:pt>
                <c:pt idx="120">
                  <c:v>0.347400009632111</c:v>
                </c:pt>
                <c:pt idx="121">
                  <c:v>0.347000002861023</c:v>
                </c:pt>
                <c:pt idx="122">
                  <c:v>0.346799999475479</c:v>
                </c:pt>
                <c:pt idx="123">
                  <c:v>0.346100002527237</c:v>
                </c:pt>
                <c:pt idx="124">
                  <c:v>0.345600008964539</c:v>
                </c:pt>
                <c:pt idx="125">
                  <c:v>0.345400005578995</c:v>
                </c:pt>
                <c:pt idx="126">
                  <c:v>0.344900012016296</c:v>
                </c:pt>
                <c:pt idx="127">
                  <c:v>0.344799995422363</c:v>
                </c:pt>
                <c:pt idx="128">
                  <c:v>0.344599992036819</c:v>
                </c:pt>
                <c:pt idx="129">
                  <c:v>0.344300001859665</c:v>
                </c:pt>
                <c:pt idx="130">
                  <c:v>0.344399988651276</c:v>
                </c:pt>
                <c:pt idx="131">
                  <c:v>0.344099998474121</c:v>
                </c:pt>
                <c:pt idx="132">
                  <c:v>0.344099998474121</c:v>
                </c:pt>
                <c:pt idx="133">
                  <c:v>0.34400001168251</c:v>
                </c:pt>
                <c:pt idx="134">
                  <c:v>0.343800008296967</c:v>
                </c:pt>
                <c:pt idx="135">
                  <c:v>0.343699991703033</c:v>
                </c:pt>
                <c:pt idx="136">
                  <c:v>0.343600004911423</c:v>
                </c:pt>
                <c:pt idx="137">
                  <c:v>0.34349998831749</c:v>
                </c:pt>
                <c:pt idx="138">
                  <c:v>0.343400001525879</c:v>
                </c:pt>
                <c:pt idx="139">
                  <c:v>0.343300014734268</c:v>
                </c:pt>
                <c:pt idx="140">
                  <c:v>0.343300014734268</c:v>
                </c:pt>
                <c:pt idx="141">
                  <c:v>0.343300014734268</c:v>
                </c:pt>
                <c:pt idx="142">
                  <c:v>0.343199998140335</c:v>
                </c:pt>
                <c:pt idx="143">
                  <c:v>0.343199998140335</c:v>
                </c:pt>
                <c:pt idx="144">
                  <c:v>0.343300014734268</c:v>
                </c:pt>
                <c:pt idx="145">
                  <c:v>0.343300014734268</c:v>
                </c:pt>
                <c:pt idx="146">
                  <c:v>0.343400001525879</c:v>
                </c:pt>
                <c:pt idx="147">
                  <c:v>0.343300014734268</c:v>
                </c:pt>
                <c:pt idx="148">
                  <c:v>0.343800008296967</c:v>
                </c:pt>
                <c:pt idx="149">
                  <c:v>0.344099998474121</c:v>
                </c:pt>
                <c:pt idx="150">
                  <c:v>0.344199985265732</c:v>
                </c:pt>
                <c:pt idx="151">
                  <c:v>0.344500005245209</c:v>
                </c:pt>
                <c:pt idx="152">
                  <c:v>0.344900012016296</c:v>
                </c:pt>
                <c:pt idx="153">
                  <c:v>0.345400005578995</c:v>
                </c:pt>
                <c:pt idx="154">
                  <c:v>0.345800012350082</c:v>
                </c:pt>
                <c:pt idx="155">
                  <c:v>0.346399992704391</c:v>
                </c:pt>
                <c:pt idx="156">
                  <c:v>0.346799999475479</c:v>
                </c:pt>
                <c:pt idx="157">
                  <c:v>0.347299993038177</c:v>
                </c:pt>
                <c:pt idx="158">
                  <c:v>0.347900003194809</c:v>
                </c:pt>
                <c:pt idx="159">
                  <c:v>0.349000006914139</c:v>
                </c:pt>
                <c:pt idx="160">
                  <c:v>0.349700003862381</c:v>
                </c:pt>
                <c:pt idx="161">
                  <c:v>0.350400000810623</c:v>
                </c:pt>
                <c:pt idx="162">
                  <c:v>0.351099997758865</c:v>
                </c:pt>
                <c:pt idx="163">
                  <c:v>0.351900011301041</c:v>
                </c:pt>
                <c:pt idx="164">
                  <c:v>0.352999985218048</c:v>
                </c:pt>
                <c:pt idx="165">
                  <c:v>0.35359999537468</c:v>
                </c:pt>
                <c:pt idx="166">
                  <c:v>0.354999989271164</c:v>
                </c:pt>
                <c:pt idx="167">
                  <c:v>0.356200009584427</c:v>
                </c:pt>
                <c:pt idx="168">
                  <c:v>0.357400000095367</c:v>
                </c:pt>
                <c:pt idx="169">
                  <c:v>0.358399987220764</c:v>
                </c:pt>
                <c:pt idx="170">
                  <c:v>0.360500007867813</c:v>
                </c:pt>
                <c:pt idx="171">
                  <c:v>0.362899988889694</c:v>
                </c:pt>
                <c:pt idx="172">
                  <c:v>0.364199995994568</c:v>
                </c:pt>
                <c:pt idx="173">
                  <c:v>0.365799993276596</c:v>
                </c:pt>
                <c:pt idx="174">
                  <c:v>0.367799997329712</c:v>
                </c:pt>
                <c:pt idx="175">
                  <c:v>0.370000004768372</c:v>
                </c:pt>
                <c:pt idx="176">
                  <c:v>0.371899992227554</c:v>
                </c:pt>
                <c:pt idx="177">
                  <c:v>0.373699992895126</c:v>
                </c:pt>
                <c:pt idx="178">
                  <c:v>0.375400006771088</c:v>
                </c:pt>
                <c:pt idx="179">
                  <c:v>0.379799991846085</c:v>
                </c:pt>
                <c:pt idx="180">
                  <c:v>0.382099986076355</c:v>
                </c:pt>
                <c:pt idx="181">
                  <c:v>0.383700013160706</c:v>
                </c:pt>
                <c:pt idx="182">
                  <c:v>0.385300010442734</c:v>
                </c:pt>
                <c:pt idx="183">
                  <c:v>0.388700008392334</c:v>
                </c:pt>
                <c:pt idx="184">
                  <c:v>0.391000002622604</c:v>
                </c:pt>
                <c:pt idx="185">
                  <c:v>0.392800003290176</c:v>
                </c:pt>
                <c:pt idx="186">
                  <c:v>0.395099997520447</c:v>
                </c:pt>
                <c:pt idx="187">
                  <c:v>0.399300009012222</c:v>
                </c:pt>
                <c:pt idx="188">
                  <c:v>0.40200001001358</c:v>
                </c:pt>
                <c:pt idx="189">
                  <c:v>0.404399991035461</c:v>
                </c:pt>
                <c:pt idx="190">
                  <c:v>0.409200012683868</c:v>
                </c:pt>
                <c:pt idx="191">
                  <c:v>0.412699997425079</c:v>
                </c:pt>
                <c:pt idx="192">
                  <c:v>0.416799992322922</c:v>
                </c:pt>
                <c:pt idx="193">
                  <c:v>0.421000003814697</c:v>
                </c:pt>
                <c:pt idx="194">
                  <c:v>0.424600005149841</c:v>
                </c:pt>
                <c:pt idx="195">
                  <c:v>0.428299993276596</c:v>
                </c:pt>
                <c:pt idx="196">
                  <c:v>0.433600008487701</c:v>
                </c:pt>
                <c:pt idx="197">
                  <c:v>0.436800003051758</c:v>
                </c:pt>
                <c:pt idx="198">
                  <c:v>0.444599986076355</c:v>
                </c:pt>
                <c:pt idx="199">
                  <c:v>0.448399990797043</c:v>
                </c:pt>
                <c:pt idx="200">
                  <c:v>0.450800001621246</c:v>
                </c:pt>
                <c:pt idx="201">
                  <c:v>0.454699993133545</c:v>
                </c:pt>
                <c:pt idx="202">
                  <c:v>0.462300002574921</c:v>
                </c:pt>
                <c:pt idx="203">
                  <c:v>0.466699987649918</c:v>
                </c:pt>
                <c:pt idx="204">
                  <c:v>0.469199985265732</c:v>
                </c:pt>
                <c:pt idx="205">
                  <c:v>0.472499996423721</c:v>
                </c:pt>
                <c:pt idx="206">
                  <c:v>0.475899994373322</c:v>
                </c:pt>
                <c:pt idx="207">
                  <c:v>0.481900006532669</c:v>
                </c:pt>
                <c:pt idx="208">
                  <c:v>0.485900014638901</c:v>
                </c:pt>
                <c:pt idx="209">
                  <c:v>0.490200012922287</c:v>
                </c:pt>
                <c:pt idx="210">
                  <c:v>0.492799997329712</c:v>
                </c:pt>
                <c:pt idx="211">
                  <c:v>0.495700001716614</c:v>
                </c:pt>
                <c:pt idx="212">
                  <c:v>0.498600006103516</c:v>
                </c:pt>
                <c:pt idx="213">
                  <c:v>0.500500023365021</c:v>
                </c:pt>
                <c:pt idx="214">
                  <c:v>0.502600014209747</c:v>
                </c:pt>
                <c:pt idx="215">
                  <c:v>0.504000008106232</c:v>
                </c:pt>
                <c:pt idx="216">
                  <c:v>0.505900025367737</c:v>
                </c:pt>
                <c:pt idx="217">
                  <c:v>0.507300019264221</c:v>
                </c:pt>
                <c:pt idx="218">
                  <c:v>0.508499979972839</c:v>
                </c:pt>
                <c:pt idx="219">
                  <c:v>0.509700000286102</c:v>
                </c:pt>
                <c:pt idx="220">
                  <c:v>0.509999990463257</c:v>
                </c:pt>
                <c:pt idx="221">
                  <c:v>0.51010000705719</c:v>
                </c:pt>
                <c:pt idx="222">
                  <c:v>0.509500026702881</c:v>
                </c:pt>
                <c:pt idx="223">
                  <c:v>0.508800029754639</c:v>
                </c:pt>
                <c:pt idx="224">
                  <c:v>0.507799983024597</c:v>
                </c:pt>
                <c:pt idx="225">
                  <c:v>0.506200015544891</c:v>
                </c:pt>
                <c:pt idx="226">
                  <c:v>0.504299998283386</c:v>
                </c:pt>
                <c:pt idx="227">
                  <c:v>0.501500010490418</c:v>
                </c:pt>
                <c:pt idx="228">
                  <c:v>0.499199986457825</c:v>
                </c:pt>
                <c:pt idx="229">
                  <c:v>0.495599985122681</c:v>
                </c:pt>
                <c:pt idx="230">
                  <c:v>0.492900013923645</c:v>
                </c:pt>
                <c:pt idx="231">
                  <c:v>0.490299999713898</c:v>
                </c:pt>
                <c:pt idx="232">
                  <c:v>0.485799998044968</c:v>
                </c:pt>
                <c:pt idx="233">
                  <c:v>0.482199996709824</c:v>
                </c:pt>
                <c:pt idx="234">
                  <c:v>0.478100001811981</c:v>
                </c:pt>
                <c:pt idx="235">
                  <c:v>0.475600004196167</c:v>
                </c:pt>
                <c:pt idx="236">
                  <c:v>0.472600013017654</c:v>
                </c:pt>
                <c:pt idx="237">
                  <c:v>0.466600000858307</c:v>
                </c:pt>
                <c:pt idx="238">
                  <c:v>0.459100008010864</c:v>
                </c:pt>
                <c:pt idx="239">
                  <c:v>0.450599998235703</c:v>
                </c:pt>
                <c:pt idx="240">
                  <c:v>0.446299999952316</c:v>
                </c:pt>
                <c:pt idx="241">
                  <c:v>0.441300004720688</c:v>
                </c:pt>
                <c:pt idx="242">
                  <c:v>0.437299996614456</c:v>
                </c:pt>
                <c:pt idx="243">
                  <c:v>0.434799998998642</c:v>
                </c:pt>
                <c:pt idx="244">
                  <c:v>0.427500009536743</c:v>
                </c:pt>
                <c:pt idx="245">
                  <c:v>0.423000007867813</c:v>
                </c:pt>
                <c:pt idx="246">
                  <c:v>0.417600005865097</c:v>
                </c:pt>
                <c:pt idx="247">
                  <c:v>0.412299990653992</c:v>
                </c:pt>
                <c:pt idx="248">
                  <c:v>0.403800010681152</c:v>
                </c:pt>
                <c:pt idx="249">
                  <c:v>0.398099988698959</c:v>
                </c:pt>
                <c:pt idx="250">
                  <c:v>0.391999989748001</c:v>
                </c:pt>
                <c:pt idx="251">
                  <c:v>0.386599987745285</c:v>
                </c:pt>
                <c:pt idx="252">
                  <c:v>0.381199985742569</c:v>
                </c:pt>
                <c:pt idx="253">
                  <c:v>0.377400010824203</c:v>
                </c:pt>
                <c:pt idx="254">
                  <c:v>0.374000012874603</c:v>
                </c:pt>
                <c:pt idx="255">
                  <c:v>0.36599999666214</c:v>
                </c:pt>
                <c:pt idx="256">
                  <c:v>0.361299991607666</c:v>
                </c:pt>
                <c:pt idx="257">
                  <c:v>0.353700011968613</c:v>
                </c:pt>
                <c:pt idx="258">
                  <c:v>0.348199993371963</c:v>
                </c:pt>
                <c:pt idx="259">
                  <c:v>0.342900007963181</c:v>
                </c:pt>
                <c:pt idx="260">
                  <c:v>0.339199990034103</c:v>
                </c:pt>
                <c:pt idx="261">
                  <c:v>0.335599988698959</c:v>
                </c:pt>
                <c:pt idx="262">
                  <c:v>0.331400007009506</c:v>
                </c:pt>
                <c:pt idx="263">
                  <c:v>0.326499998569489</c:v>
                </c:pt>
                <c:pt idx="264">
                  <c:v>0.322800010442734</c:v>
                </c:pt>
                <c:pt idx="265">
                  <c:v>0.317400008440018</c:v>
                </c:pt>
                <c:pt idx="266">
                  <c:v>0.311300009489059</c:v>
                </c:pt>
                <c:pt idx="267">
                  <c:v>0.307099997997284</c:v>
                </c:pt>
                <c:pt idx="268">
                  <c:v>0.303999990224838</c:v>
                </c:pt>
                <c:pt idx="269">
                  <c:v>0.301099985837936</c:v>
                </c:pt>
                <c:pt idx="270">
                  <c:v>0.297100007534027</c:v>
                </c:pt>
                <c:pt idx="271">
                  <c:v>0.293099999427795</c:v>
                </c:pt>
                <c:pt idx="272">
                  <c:v>0.290300011634827</c:v>
                </c:pt>
                <c:pt idx="273">
                  <c:v>0.286399990320206</c:v>
                </c:pt>
                <c:pt idx="274">
                  <c:v>0.281199991703033</c:v>
                </c:pt>
                <c:pt idx="275">
                  <c:v>0.278699994087219</c:v>
                </c:pt>
                <c:pt idx="276">
                  <c:v>0.277099996805191</c:v>
                </c:pt>
                <c:pt idx="277">
                  <c:v>0.275000005960464</c:v>
                </c:pt>
                <c:pt idx="278">
                  <c:v>0.270300000905991</c:v>
                </c:pt>
                <c:pt idx="279">
                  <c:v>0.267100006341934</c:v>
                </c:pt>
                <c:pt idx="280">
                  <c:v>0.265300005674362</c:v>
                </c:pt>
                <c:pt idx="281">
                  <c:v>0.262899994850159</c:v>
                </c:pt>
                <c:pt idx="282">
                  <c:v>0.259099990129471</c:v>
                </c:pt>
                <c:pt idx="283">
                  <c:v>0.254599988460541</c:v>
                </c:pt>
                <c:pt idx="284">
                  <c:v>0.252499997615814</c:v>
                </c:pt>
                <c:pt idx="285">
                  <c:v>0.250400006771088</c:v>
                </c:pt>
                <c:pt idx="286">
                  <c:v>0.24770000576973</c:v>
                </c:pt>
                <c:pt idx="287">
                  <c:v>0.244800001382828</c:v>
                </c:pt>
                <c:pt idx="288">
                  <c:v>0.242200002074242</c:v>
                </c:pt>
                <c:pt idx="289">
                  <c:v>0.238299995660782</c:v>
                </c:pt>
                <c:pt idx="290">
                  <c:v>0.236599996685982</c:v>
                </c:pt>
                <c:pt idx="291">
                  <c:v>0.235200002789497</c:v>
                </c:pt>
                <c:pt idx="292">
                  <c:v>0.233500003814697</c:v>
                </c:pt>
                <c:pt idx="293">
                  <c:v>0.229599997401237</c:v>
                </c:pt>
                <c:pt idx="294">
                  <c:v>0.227400004863739</c:v>
                </c:pt>
                <c:pt idx="295">
                  <c:v>0.225600004196167</c:v>
                </c:pt>
                <c:pt idx="296">
                  <c:v>0.223299995064735</c:v>
                </c:pt>
                <c:pt idx="297">
                  <c:v>0.221300005912781</c:v>
                </c:pt>
                <c:pt idx="298">
                  <c:v>0.218799993395805</c:v>
                </c:pt>
                <c:pt idx="299">
                  <c:v>0.217099994421005</c:v>
                </c:pt>
                <c:pt idx="300">
                  <c:v>0.216199994087219</c:v>
                </c:pt>
                <c:pt idx="301">
                  <c:v>0.213200002908707</c:v>
                </c:pt>
                <c:pt idx="302">
                  <c:v>0.210999995470047</c:v>
                </c:pt>
                <c:pt idx="303">
                  <c:v>0.209299996495247</c:v>
                </c:pt>
                <c:pt idx="304">
                  <c:v>0.206799998879433</c:v>
                </c:pt>
                <c:pt idx="305">
                  <c:v>0.205400004982948</c:v>
                </c:pt>
                <c:pt idx="306">
                  <c:v>0.203899994492531</c:v>
                </c:pt>
                <c:pt idx="307">
                  <c:v>0.202000007033348</c:v>
                </c:pt>
                <c:pt idx="308">
                  <c:v>0.200800001621246</c:v>
                </c:pt>
                <c:pt idx="309">
                  <c:v>0.199799999594688</c:v>
                </c:pt>
                <c:pt idx="310">
                  <c:v>0.198599994182587</c:v>
                </c:pt>
                <c:pt idx="311">
                  <c:v>0.195500001311302</c:v>
                </c:pt>
                <c:pt idx="312">
                  <c:v>0.194499999284744</c:v>
                </c:pt>
                <c:pt idx="313">
                  <c:v>0.193299993872642</c:v>
                </c:pt>
                <c:pt idx="314">
                  <c:v>0.191699996590614</c:v>
                </c:pt>
                <c:pt idx="315">
                  <c:v>0.190200001001358</c:v>
                </c:pt>
                <c:pt idx="316">
                  <c:v>0.188800007104874</c:v>
                </c:pt>
                <c:pt idx="317">
                  <c:v>0.187900006771088</c:v>
                </c:pt>
                <c:pt idx="318">
                  <c:v>0.186299994587898</c:v>
                </c:pt>
                <c:pt idx="319">
                  <c:v>0.18529999256134</c:v>
                </c:pt>
                <c:pt idx="320">
                  <c:v>0.1841000020504</c:v>
                </c:pt>
                <c:pt idx="321">
                  <c:v>0.182699993252754</c:v>
                </c:pt>
                <c:pt idx="322">
                  <c:v>0.181700006127357</c:v>
                </c:pt>
                <c:pt idx="323">
                  <c:v>0.180600002408028</c:v>
                </c:pt>
                <c:pt idx="324">
                  <c:v>0.179100006818771</c:v>
                </c:pt>
                <c:pt idx="325">
                  <c:v>0.178200006484985</c:v>
                </c:pt>
                <c:pt idx="326">
                  <c:v>0.17679999768734</c:v>
                </c:pt>
                <c:pt idx="327">
                  <c:v>0.175999999046326</c:v>
                </c:pt>
                <c:pt idx="328">
                  <c:v>0.175300002098084</c:v>
                </c:pt>
                <c:pt idx="329">
                  <c:v>0.174700006842613</c:v>
                </c:pt>
                <c:pt idx="330">
                  <c:v>0.173899993300438</c:v>
                </c:pt>
                <c:pt idx="331">
                  <c:v>0.172499999403954</c:v>
                </c:pt>
                <c:pt idx="332">
                  <c:v>0.171700000762939</c:v>
                </c:pt>
                <c:pt idx="333">
                  <c:v>0.171100005507469</c:v>
                </c:pt>
                <c:pt idx="334">
                  <c:v>0.170399993658066</c:v>
                </c:pt>
                <c:pt idx="335">
                  <c:v>0.169799998402596</c:v>
                </c:pt>
                <c:pt idx="336">
                  <c:v>0.169400006532669</c:v>
                </c:pt>
                <c:pt idx="337">
                  <c:v>0.168799996376038</c:v>
                </c:pt>
                <c:pt idx="338">
                  <c:v>0.167899996042252</c:v>
                </c:pt>
                <c:pt idx="339">
                  <c:v>0.167300000786781</c:v>
                </c:pt>
                <c:pt idx="340">
                  <c:v>0.166800007224083</c:v>
                </c:pt>
                <c:pt idx="341">
                  <c:v>0.166400000452995</c:v>
                </c:pt>
                <c:pt idx="342">
                  <c:v>0.165800005197525</c:v>
                </c:pt>
                <c:pt idx="343">
                  <c:v>0.165099993348122</c:v>
                </c:pt>
                <c:pt idx="344">
                  <c:v>0.164700001478195</c:v>
                </c:pt>
                <c:pt idx="345">
                  <c:v>0.164199993014336</c:v>
                </c:pt>
                <c:pt idx="346">
                  <c:v>0.164000004529953</c:v>
                </c:pt>
                <c:pt idx="347">
                  <c:v>0.163699999451637</c:v>
                </c:pt>
                <c:pt idx="348">
                  <c:v>0.163200005888939</c:v>
                </c:pt>
                <c:pt idx="349">
                  <c:v>0.162699997425079</c:v>
                </c:pt>
                <c:pt idx="350">
                  <c:v>0.162300005555153</c:v>
                </c:pt>
                <c:pt idx="351">
                  <c:v>0.162000000476837</c:v>
                </c:pt>
                <c:pt idx="352">
                  <c:v>0.161699995398521</c:v>
                </c:pt>
                <c:pt idx="353">
                  <c:v>0.161400005221367</c:v>
                </c:pt>
                <c:pt idx="354">
                  <c:v>0.161200001835823</c:v>
                </c:pt>
                <c:pt idx="355">
                  <c:v>0.160899996757507</c:v>
                </c:pt>
                <c:pt idx="356">
                  <c:v>0.160500004887581</c:v>
                </c:pt>
                <c:pt idx="357">
                  <c:v>0.160300001502037</c:v>
                </c:pt>
                <c:pt idx="358">
                  <c:v>0.160099998116493</c:v>
                </c:pt>
                <c:pt idx="359">
                  <c:v>0.159600004553795</c:v>
                </c:pt>
                <c:pt idx="360">
                  <c:v>0.159400001168251</c:v>
                </c:pt>
                <c:pt idx="361">
                  <c:v>0.158999994397163</c:v>
                </c:pt>
                <c:pt idx="362">
                  <c:v>0.158899992704391</c:v>
                </c:pt>
                <c:pt idx="363">
                  <c:v>0.158600002527237</c:v>
                </c:pt>
                <c:pt idx="364">
                  <c:v>0.158299997448921</c:v>
                </c:pt>
                <c:pt idx="365">
                  <c:v>0.158000007271767</c:v>
                </c:pt>
                <c:pt idx="366">
                  <c:v>0.157800003886223</c:v>
                </c:pt>
                <c:pt idx="367">
                  <c:v>0.157199993729591</c:v>
                </c:pt>
                <c:pt idx="368">
                  <c:v>0.156900003552437</c:v>
                </c:pt>
                <c:pt idx="369">
                  <c:v>0.156700000166893</c:v>
                </c:pt>
                <c:pt idx="370">
                  <c:v>0.156299993395805</c:v>
                </c:pt>
                <c:pt idx="371">
                  <c:v>0.155900001525879</c:v>
                </c:pt>
                <c:pt idx="372">
                  <c:v>0.155300006270409</c:v>
                </c:pt>
                <c:pt idx="373">
                  <c:v>0.155100002884865</c:v>
                </c:pt>
                <c:pt idx="374">
                  <c:v>0.154699996113777</c:v>
                </c:pt>
                <c:pt idx="375">
                  <c:v>0.153999999165535</c:v>
                </c:pt>
                <c:pt idx="376">
                  <c:v>0.153600007295609</c:v>
                </c:pt>
                <c:pt idx="377">
                  <c:v>0.152999997138977</c:v>
                </c:pt>
                <c:pt idx="378">
                  <c:v>0.152500003576279</c:v>
                </c:pt>
                <c:pt idx="379">
                  <c:v>0.151899993419647</c:v>
                </c:pt>
                <c:pt idx="380">
                  <c:v>0.151199996471405</c:v>
                </c:pt>
                <c:pt idx="381">
                  <c:v>0.150700002908707</c:v>
                </c:pt>
                <c:pt idx="382">
                  <c:v>0.150299996137619</c:v>
                </c:pt>
                <c:pt idx="383">
                  <c:v>0.149700000882149</c:v>
                </c:pt>
                <c:pt idx="384">
                  <c:v>0.14920000731945</c:v>
                </c:pt>
                <c:pt idx="385">
                  <c:v>0.148300006985664</c:v>
                </c:pt>
                <c:pt idx="386">
                  <c:v>0.147499993443489</c:v>
                </c:pt>
                <c:pt idx="387">
                  <c:v>0.146899998188019</c:v>
                </c:pt>
                <c:pt idx="388">
                  <c:v>0.145899996161461</c:v>
                </c:pt>
                <c:pt idx="389">
                  <c:v>0.144999995827675</c:v>
                </c:pt>
                <c:pt idx="390">
                  <c:v>0.144299998879433</c:v>
                </c:pt>
                <c:pt idx="391">
                  <c:v>0.143900007009506</c:v>
                </c:pt>
                <c:pt idx="392">
                  <c:v>0.143299996852875</c:v>
                </c:pt>
                <c:pt idx="393">
                  <c:v>0.142199993133545</c:v>
                </c:pt>
                <c:pt idx="394">
                  <c:v>0.140900000929832</c:v>
                </c:pt>
                <c:pt idx="395">
                  <c:v>0.140100002288818</c:v>
                </c:pt>
                <c:pt idx="396">
                  <c:v>0.139200001955032</c:v>
                </c:pt>
                <c:pt idx="397">
                  <c:v>0.138099998235703</c:v>
                </c:pt>
                <c:pt idx="398">
                  <c:v>0.137099996209145</c:v>
                </c:pt>
                <c:pt idx="399">
                  <c:v>0.136299997568131</c:v>
                </c:pt>
                <c:pt idx="400">
                  <c:v>0.135600000619888</c:v>
                </c:pt>
                <c:pt idx="401">
                  <c:v>0.13510000705719</c:v>
                </c:pt>
                <c:pt idx="402">
                  <c:v>0.13459999859333</c:v>
                </c:pt>
                <c:pt idx="403">
                  <c:v>0.132699996232986</c:v>
                </c:pt>
                <c:pt idx="404">
                  <c:v>0.131999999284744</c:v>
                </c:pt>
                <c:pt idx="405">
                  <c:v>0.131099998950958</c:v>
                </c:pt>
                <c:pt idx="406">
                  <c:v>0.129899993538857</c:v>
                </c:pt>
                <c:pt idx="407">
                  <c:v>0.12890000641346</c:v>
                </c:pt>
                <c:pt idx="408">
                  <c:v>0.127499997615814</c:v>
                </c:pt>
                <c:pt idx="409">
                  <c:v>0.1266999989748</c:v>
                </c:pt>
                <c:pt idx="410">
                  <c:v>0.125900000333786</c:v>
                </c:pt>
                <c:pt idx="411">
                  <c:v>0.125200003385544</c:v>
                </c:pt>
                <c:pt idx="412">
                  <c:v>0.124399997293949</c:v>
                </c:pt>
                <c:pt idx="413">
                  <c:v>0.1233000010252</c:v>
                </c:pt>
                <c:pt idx="414">
                  <c:v>0.122100003063679</c:v>
                </c:pt>
                <c:pt idx="415">
                  <c:v>0.121399998664856</c:v>
                </c:pt>
                <c:pt idx="416">
                  <c:v>0.120899997651577</c:v>
                </c:pt>
                <c:pt idx="417">
                  <c:v>0.119499996304512</c:v>
                </c:pt>
                <c:pt idx="418">
                  <c:v>0.11879999935627</c:v>
                </c:pt>
                <c:pt idx="419">
                  <c:v>0.118100002408028</c:v>
                </c:pt>
                <c:pt idx="420">
                  <c:v>0.117399998009205</c:v>
                </c:pt>
                <c:pt idx="421">
                  <c:v>0.11710000038147</c:v>
                </c:pt>
                <c:pt idx="422">
                  <c:v>0.115800000727177</c:v>
                </c:pt>
                <c:pt idx="423">
                  <c:v>0.114799998700619</c:v>
                </c:pt>
                <c:pt idx="424">
                  <c:v>0.114000000059605</c:v>
                </c:pt>
                <c:pt idx="425">
                  <c:v>0.113399997353554</c:v>
                </c:pt>
                <c:pt idx="426">
                  <c:v>0.112499997019768</c:v>
                </c:pt>
                <c:pt idx="427">
                  <c:v>0.112000003457069</c:v>
                </c:pt>
                <c:pt idx="428">
                  <c:v>0.111800000071526</c:v>
                </c:pt>
                <c:pt idx="429">
                  <c:v>0.111000001430511</c:v>
                </c:pt>
                <c:pt idx="430">
                  <c:v>0.110200002789497</c:v>
                </c:pt>
                <c:pt idx="431">
                  <c:v>0.10980000346899</c:v>
                </c:pt>
                <c:pt idx="432">
                  <c:v>0.109399996697903</c:v>
                </c:pt>
                <c:pt idx="433">
                  <c:v>0.108999997377396</c:v>
                </c:pt>
                <c:pt idx="434">
                  <c:v>0.108599998056889</c:v>
                </c:pt>
                <c:pt idx="435">
                  <c:v>0.107900001108646</c:v>
                </c:pt>
                <c:pt idx="436">
                  <c:v>0.107400000095367</c:v>
                </c:pt>
                <c:pt idx="437">
                  <c:v>0.107100002467632</c:v>
                </c:pt>
                <c:pt idx="438">
                  <c:v>0.106899999082088</c:v>
                </c:pt>
                <c:pt idx="439">
                  <c:v>0.105899997055531</c:v>
                </c:pt>
                <c:pt idx="440">
                  <c:v>0.10530000180006</c:v>
                </c:pt>
                <c:pt idx="441">
                  <c:v>0.104699999094009</c:v>
                </c:pt>
                <c:pt idx="442">
                  <c:v>0.10419999808073</c:v>
                </c:pt>
                <c:pt idx="443">
                  <c:v>0.103100001811981</c:v>
                </c:pt>
                <c:pt idx="444">
                  <c:v>0.10249999910593</c:v>
                </c:pt>
                <c:pt idx="445">
                  <c:v>0.101999998092651</c:v>
                </c:pt>
                <c:pt idx="446">
                  <c:v>0.101599998772144</c:v>
                </c:pt>
                <c:pt idx="447">
                  <c:v>0.101099997758865</c:v>
                </c:pt>
                <c:pt idx="448">
                  <c:v>0.100400000810623</c:v>
                </c:pt>
                <c:pt idx="449">
                  <c:v>0.0995000004768372</c:v>
                </c:pt>
                <c:pt idx="450">
                  <c:v>0.0988999977707863</c:v>
                </c:pt>
                <c:pt idx="451">
                  <c:v>0.0983999967575073</c:v>
                </c:pt>
                <c:pt idx="452">
                  <c:v>0.0975999981164932</c:v>
                </c:pt>
                <c:pt idx="453">
                  <c:v>0.0971999987959862</c:v>
                </c:pt>
                <c:pt idx="454">
                  <c:v>0.0967999994754791</c:v>
                </c:pt>
                <c:pt idx="455">
                  <c:v>0.0962999984622002</c:v>
                </c:pt>
                <c:pt idx="456">
                  <c:v>0.0957000032067299</c:v>
                </c:pt>
                <c:pt idx="457">
                  <c:v>0.0948000028729439</c:v>
                </c:pt>
                <c:pt idx="458">
                  <c:v>0.0940999984741211</c:v>
                </c:pt>
                <c:pt idx="459">
                  <c:v>0.093699999153614</c:v>
                </c:pt>
                <c:pt idx="460">
                  <c:v>0.093299999833107</c:v>
                </c:pt>
                <c:pt idx="461">
                  <c:v>0.092399999499321</c:v>
                </c:pt>
                <c:pt idx="462">
                  <c:v>0.0917999967932701</c:v>
                </c:pt>
                <c:pt idx="463">
                  <c:v>0.0913999974727631</c:v>
                </c:pt>
                <c:pt idx="464">
                  <c:v>0.0908999964594841</c:v>
                </c:pt>
                <c:pt idx="465">
                  <c:v>0.0901999995112419</c:v>
                </c:pt>
                <c:pt idx="466">
                  <c:v>0.0898000001907349</c:v>
                </c:pt>
                <c:pt idx="467">
                  <c:v>0.0895000025629997</c:v>
                </c:pt>
                <c:pt idx="468">
                  <c:v>0.0888999998569489</c:v>
                </c:pt>
                <c:pt idx="469">
                  <c:v>0.088299997150898</c:v>
                </c:pt>
                <c:pt idx="470">
                  <c:v>0.0878999978303909</c:v>
                </c:pt>
                <c:pt idx="471">
                  <c:v>0.0869999974966049</c:v>
                </c:pt>
                <c:pt idx="472">
                  <c:v>0.0865999981760979</c:v>
                </c:pt>
                <c:pt idx="473">
                  <c:v>0.0863000005483627</c:v>
                </c:pt>
                <c:pt idx="474">
                  <c:v>0.0860000029206276</c:v>
                </c:pt>
                <c:pt idx="475">
                  <c:v>0.0848999992012978</c:v>
                </c:pt>
                <c:pt idx="476">
                  <c:v>0.0843999981880188</c:v>
                </c:pt>
                <c:pt idx="477">
                  <c:v>0.0839999988675118</c:v>
                </c:pt>
                <c:pt idx="478">
                  <c:v>0.0837000012397766</c:v>
                </c:pt>
                <c:pt idx="479">
                  <c:v>0.0830999985337257</c:v>
                </c:pt>
                <c:pt idx="480">
                  <c:v>0.0825000032782555</c:v>
                </c:pt>
                <c:pt idx="481">
                  <c:v>0.0820999965071678</c:v>
                </c:pt>
                <c:pt idx="482">
                  <c:v>0.0819000005722046</c:v>
                </c:pt>
                <c:pt idx="483">
                  <c:v>0.0810000002384186</c:v>
                </c:pt>
                <c:pt idx="484">
                  <c:v>0.0806000009179115</c:v>
                </c:pt>
                <c:pt idx="485">
                  <c:v>0.0800999999046326</c:v>
                </c:pt>
                <c:pt idx="486">
                  <c:v>0.0798000022768974</c:v>
                </c:pt>
                <c:pt idx="487">
                  <c:v>0.0789000019431114</c:v>
                </c:pt>
                <c:pt idx="488">
                  <c:v>0.0785999968647957</c:v>
                </c:pt>
                <c:pt idx="489">
                  <c:v>0.0784000009298325</c:v>
                </c:pt>
                <c:pt idx="490">
                  <c:v>0.0778999999165535</c:v>
                </c:pt>
                <c:pt idx="491">
                  <c:v>0.0773999989032745</c:v>
                </c:pt>
                <c:pt idx="492">
                  <c:v>0.0769999995827675</c:v>
                </c:pt>
                <c:pt idx="493">
                  <c:v>0.0763000026345253</c:v>
                </c:pt>
                <c:pt idx="494">
                  <c:v>0.0759000033140183</c:v>
                </c:pt>
                <c:pt idx="495">
                  <c:v>0.0754999965429306</c:v>
                </c:pt>
                <c:pt idx="496">
                  <c:v>0.0754000023007393</c:v>
                </c:pt>
                <c:pt idx="497">
                  <c:v>0.0749000012874603</c:v>
                </c:pt>
                <c:pt idx="498">
                  <c:v>0.0744000002741814</c:v>
                </c:pt>
                <c:pt idx="499">
                  <c:v>0.0740000009536743</c:v>
                </c:pt>
                <c:pt idx="500">
                  <c:v>0.0737999975681305</c:v>
                </c:pt>
                <c:pt idx="501">
                  <c:v>0.0734999999403954</c:v>
                </c:pt>
                <c:pt idx="502">
                  <c:v>0.0731000006198883</c:v>
                </c:pt>
                <c:pt idx="503">
                  <c:v>0.0725999996066093</c:v>
                </c:pt>
                <c:pt idx="504">
                  <c:v>0.0720999985933304</c:v>
                </c:pt>
                <c:pt idx="505">
                  <c:v>0.0719000026583672</c:v>
                </c:pt>
                <c:pt idx="506">
                  <c:v>0.0716999992728233</c:v>
                </c:pt>
                <c:pt idx="507">
                  <c:v>0.0712999999523163</c:v>
                </c:pt>
                <c:pt idx="508">
                  <c:v>0.0710000023245811</c:v>
                </c:pt>
                <c:pt idx="509">
                  <c:v>0.0709000006318092</c:v>
                </c:pt>
                <c:pt idx="510">
                  <c:v>0.0706999972462654</c:v>
                </c:pt>
                <c:pt idx="511">
                  <c:v>0.0702999979257584</c:v>
                </c:pt>
                <c:pt idx="512">
                  <c:v>0.0701000019907951</c:v>
                </c:pt>
                <c:pt idx="513">
                  <c:v>0.0700000002980232</c:v>
                </c:pt>
                <c:pt idx="514">
                  <c:v>0.0697999969124794</c:v>
                </c:pt>
                <c:pt idx="515">
                  <c:v>0.0696000009775162</c:v>
                </c:pt>
                <c:pt idx="516">
                  <c:v>0.0696000009775162</c:v>
                </c:pt>
                <c:pt idx="517">
                  <c:v>0.069300003349781</c:v>
                </c:pt>
                <c:pt idx="518">
                  <c:v>0.0692000016570091</c:v>
                </c:pt>
                <c:pt idx="519">
                  <c:v>0.0688999965786934</c:v>
                </c:pt>
                <c:pt idx="520">
                  <c:v>0.0689999982714653</c:v>
                </c:pt>
                <c:pt idx="521">
                  <c:v>0.0690999999642372</c:v>
                </c:pt>
                <c:pt idx="522">
                  <c:v>0.0685999989509583</c:v>
                </c:pt>
                <c:pt idx="523">
                  <c:v>0.0687000006437302</c:v>
                </c:pt>
                <c:pt idx="524">
                  <c:v>0.0687000006437302</c:v>
                </c:pt>
                <c:pt idx="525">
                  <c:v>0.0688000023365021</c:v>
                </c:pt>
                <c:pt idx="526">
                  <c:v>0.068400003015995</c:v>
                </c:pt>
                <c:pt idx="527">
                  <c:v>0.0690999999642372</c:v>
                </c:pt>
                <c:pt idx="528">
                  <c:v>0.0692000016570091</c:v>
                </c:pt>
                <c:pt idx="529">
                  <c:v>0.0698999986052513</c:v>
                </c:pt>
                <c:pt idx="530">
                  <c:v>0.0702999979257584</c:v>
                </c:pt>
                <c:pt idx="531">
                  <c:v>0.0706999972462654</c:v>
                </c:pt>
                <c:pt idx="532">
                  <c:v>0.0710999965667725</c:v>
                </c:pt>
                <c:pt idx="533">
                  <c:v>0.0712999999523163</c:v>
                </c:pt>
                <c:pt idx="534">
                  <c:v>0.0715999975800514</c:v>
                </c:pt>
                <c:pt idx="535">
                  <c:v>0.0719000026583672</c:v>
                </c:pt>
                <c:pt idx="536">
                  <c:v>0.0719999969005585</c:v>
                </c:pt>
                <c:pt idx="537">
                  <c:v>0.0722000002861023</c:v>
                </c:pt>
                <c:pt idx="538">
                  <c:v>0.0723000019788742</c:v>
                </c:pt>
                <c:pt idx="539">
                  <c:v>0.0722000002861023</c:v>
                </c:pt>
                <c:pt idx="540">
                  <c:v>0.0724999979138374</c:v>
                </c:pt>
                <c:pt idx="541">
                  <c:v>0.0724999979138374</c:v>
                </c:pt>
                <c:pt idx="542">
                  <c:v>0.0724000036716461</c:v>
                </c:pt>
                <c:pt idx="543">
                  <c:v>0.0724999979138374</c:v>
                </c:pt>
                <c:pt idx="544">
                  <c:v>0.0724999979138374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0.0724999979138374</c:v>
                </c:pt>
                <c:pt idx="551">
                  <c:v>0.0724999979138374</c:v>
                </c:pt>
                <c:pt idx="552">
                  <c:v>0.0724000036716461</c:v>
                </c:pt>
                <c:pt idx="553">
                  <c:v>0.0724000036716461</c:v>
                </c:pt>
                <c:pt idx="554">
                  <c:v>0.0724000036716461</c:v>
                </c:pt>
                <c:pt idx="555">
                  <c:v>0.0723000019788742</c:v>
                </c:pt>
                <c:pt idx="556">
                  <c:v>0.0723000019788742</c:v>
                </c:pt>
                <c:pt idx="557">
                  <c:v>0.0724000036716461</c:v>
                </c:pt>
                <c:pt idx="558">
                  <c:v>0.0723000019788742</c:v>
                </c:pt>
                <c:pt idx="559">
                  <c:v>0.0723000019788742</c:v>
                </c:pt>
                <c:pt idx="560">
                  <c:v>0.0723000019788742</c:v>
                </c:pt>
                <c:pt idx="561">
                  <c:v>0.0723000019788742</c:v>
                </c:pt>
                <c:pt idx="562">
                  <c:v>0.0723000019788742</c:v>
                </c:pt>
                <c:pt idx="563">
                  <c:v>0.0722000002861023</c:v>
                </c:pt>
                <c:pt idx="564">
                  <c:v>0.0723000019788742</c:v>
                </c:pt>
                <c:pt idx="565">
                  <c:v>0.0722000002861023</c:v>
                </c:pt>
                <c:pt idx="566">
                  <c:v>0.0722000002861023</c:v>
                </c:pt>
                <c:pt idx="567">
                  <c:v>0.0722000002861023</c:v>
                </c:pt>
                <c:pt idx="568">
                  <c:v>0.0722000002861023</c:v>
                </c:pt>
                <c:pt idx="569">
                  <c:v>0.0723000019788742</c:v>
                </c:pt>
                <c:pt idx="570">
                  <c:v>0.0723000019788742</c:v>
                </c:pt>
                <c:pt idx="571">
                  <c:v>0.0724000036716461</c:v>
                </c:pt>
                <c:pt idx="572">
                  <c:v>0.0724000036716461</c:v>
                </c:pt>
                <c:pt idx="573">
                  <c:v>0.0724999979138374</c:v>
                </c:pt>
                <c:pt idx="574">
                  <c:v>0.0724999979138374</c:v>
                </c:pt>
                <c:pt idx="575">
                  <c:v>0.0727000012993813</c:v>
                </c:pt>
                <c:pt idx="576">
                  <c:v>0.0728000029921532</c:v>
                </c:pt>
                <c:pt idx="577">
                  <c:v>0.0728999972343445</c:v>
                </c:pt>
                <c:pt idx="578">
                  <c:v>0.0729999989271164</c:v>
                </c:pt>
                <c:pt idx="579">
                  <c:v>0.0732000023126602</c:v>
                </c:pt>
                <c:pt idx="580">
                  <c:v>0.0732000023126602</c:v>
                </c:pt>
                <c:pt idx="581">
                  <c:v>0.0731000006198883</c:v>
                </c:pt>
                <c:pt idx="582">
                  <c:v>0.0731000006198883</c:v>
                </c:pt>
                <c:pt idx="583">
                  <c:v>0.0731000006198883</c:v>
                </c:pt>
                <c:pt idx="584">
                  <c:v>0.0732000023126602</c:v>
                </c:pt>
                <c:pt idx="585">
                  <c:v>0.0732999965548515</c:v>
                </c:pt>
                <c:pt idx="586">
                  <c:v>0.0732999965548515</c:v>
                </c:pt>
                <c:pt idx="587">
                  <c:v>0.0732999965548515</c:v>
                </c:pt>
                <c:pt idx="588">
                  <c:v>0.0740000009536743</c:v>
                </c:pt>
                <c:pt idx="589">
                  <c:v>0.0741999968886375</c:v>
                </c:pt>
                <c:pt idx="590">
                  <c:v>0.0742999985814095</c:v>
                </c:pt>
                <c:pt idx="591">
                  <c:v>0.0745000019669533</c:v>
                </c:pt>
                <c:pt idx="592">
                  <c:v>0.0746999979019165</c:v>
                </c:pt>
                <c:pt idx="593">
                  <c:v>0.0751999989151955</c:v>
                </c:pt>
                <c:pt idx="594">
                  <c:v>0.0750999972224236</c:v>
                </c:pt>
                <c:pt idx="595">
                  <c:v>0.0754999965429306</c:v>
                </c:pt>
                <c:pt idx="596">
                  <c:v>0.0753000006079674</c:v>
                </c:pt>
                <c:pt idx="597">
                  <c:v>0.0754000023007393</c:v>
                </c:pt>
                <c:pt idx="598">
                  <c:v>0.0756999999284744</c:v>
                </c:pt>
                <c:pt idx="599">
                  <c:v>0.0758000016212463</c:v>
                </c:pt>
                <c:pt idx="600">
                  <c:v/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 2'!$A$36:$A$36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2'!$C$36:$WE$36</c:f>
              <c:numCache>
                <c:formatCode>General</c:formatCode>
                <c:ptCount val="601"/>
                <c:pt idx="0">
                  <c:v>0.285299986600876</c:v>
                </c:pt>
                <c:pt idx="1">
                  <c:v>0.283499985933304</c:v>
                </c:pt>
                <c:pt idx="2">
                  <c:v>0.281399995088577</c:v>
                </c:pt>
                <c:pt idx="3">
                  <c:v>0.279700011014938</c:v>
                </c:pt>
                <c:pt idx="4">
                  <c:v>0.278600007295609</c:v>
                </c:pt>
                <c:pt idx="5">
                  <c:v>0.276800006628036</c:v>
                </c:pt>
                <c:pt idx="6">
                  <c:v>0.275299996137619</c:v>
                </c:pt>
                <c:pt idx="7">
                  <c:v>0.273699998855591</c:v>
                </c:pt>
                <c:pt idx="8">
                  <c:v>0.272599995136261</c:v>
                </c:pt>
                <c:pt idx="9">
                  <c:v>0.270999997854233</c:v>
                </c:pt>
                <c:pt idx="10">
                  <c:v>0.269899994134903</c:v>
                </c:pt>
                <c:pt idx="11">
                  <c:v>0.268299996852875</c:v>
                </c:pt>
                <c:pt idx="12">
                  <c:v>0.26690000295639</c:v>
                </c:pt>
                <c:pt idx="13">
                  <c:v>0.265500009059906</c:v>
                </c:pt>
                <c:pt idx="14">
                  <c:v>0.264299988746643</c:v>
                </c:pt>
                <c:pt idx="15">
                  <c:v>0.267899990081787</c:v>
                </c:pt>
                <c:pt idx="16">
                  <c:v>0.266299992799759</c:v>
                </c:pt>
                <c:pt idx="17">
                  <c:v>0.264699995517731</c:v>
                </c:pt>
                <c:pt idx="18">
                  <c:v>0.26350000500679</c:v>
                </c:pt>
                <c:pt idx="19">
                  <c:v>0.26240000128746</c:v>
                </c:pt>
                <c:pt idx="20">
                  <c:v>0.261500000953674</c:v>
                </c:pt>
                <c:pt idx="21">
                  <c:v>0.260600000619888</c:v>
                </c:pt>
                <c:pt idx="22">
                  <c:v>0.258700013160706</c:v>
                </c:pt>
                <c:pt idx="23">
                  <c:v>0.257499992847443</c:v>
                </c:pt>
                <c:pt idx="24">
                  <c:v>0.256399989128113</c:v>
                </c:pt>
                <c:pt idx="25">
                  <c:v>0.255100011825562</c:v>
                </c:pt>
                <c:pt idx="26">
                  <c:v>0.254099994897842</c:v>
                </c:pt>
                <c:pt idx="27">
                  <c:v>0.253100007772446</c:v>
                </c:pt>
                <c:pt idx="28">
                  <c:v>0.25220000743866</c:v>
                </c:pt>
                <c:pt idx="29">
                  <c:v>0.251399993896484</c:v>
                </c:pt>
                <c:pt idx="30">
                  <c:v>0.250299990177155</c:v>
                </c:pt>
                <c:pt idx="31">
                  <c:v>0.249599993228912</c:v>
                </c:pt>
                <c:pt idx="32">
                  <c:v>0.248600006103516</c:v>
                </c:pt>
                <c:pt idx="33">
                  <c:v>0.247400000691414</c:v>
                </c:pt>
                <c:pt idx="34">
                  <c:v>0.246800005435944</c:v>
                </c:pt>
                <c:pt idx="35">
                  <c:v>0.245900005102158</c:v>
                </c:pt>
                <c:pt idx="36">
                  <c:v>0.245199993252754</c:v>
                </c:pt>
                <c:pt idx="37">
                  <c:v>0.244699999690056</c:v>
                </c:pt>
                <c:pt idx="38">
                  <c:v>0.244000002741814</c:v>
                </c:pt>
                <c:pt idx="39">
                  <c:v>0.243300005793571</c:v>
                </c:pt>
                <c:pt idx="40">
                  <c:v>0.242400005459785</c:v>
                </c:pt>
                <c:pt idx="41">
                  <c:v>0.241899996995926</c:v>
                </c:pt>
                <c:pt idx="42">
                  <c:v>0.241600006818771</c:v>
                </c:pt>
                <c:pt idx="43">
                  <c:v>0.240799993276596</c:v>
                </c:pt>
                <c:pt idx="44">
                  <c:v>0.240199998021126</c:v>
                </c:pt>
                <c:pt idx="45">
                  <c:v>0.239399999380112</c:v>
                </c:pt>
                <c:pt idx="46">
                  <c:v>0.238999992609024</c:v>
                </c:pt>
                <c:pt idx="47">
                  <c:v>0.238900005817413</c:v>
                </c:pt>
                <c:pt idx="48">
                  <c:v>0.238100007176399</c:v>
                </c:pt>
                <c:pt idx="49">
                  <c:v>0.237800002098083</c:v>
                </c:pt>
                <c:pt idx="50">
                  <c:v>0.237399995326996</c:v>
                </c:pt>
                <c:pt idx="51">
                  <c:v>0.236699998378754</c:v>
                </c:pt>
                <c:pt idx="52">
                  <c:v>0.236399993300438</c:v>
                </c:pt>
                <c:pt idx="53">
                  <c:v>0.23589999973774</c:v>
                </c:pt>
                <c:pt idx="54">
                  <c:v>0.235499992966652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0.233400002121925</c:v>
                </c:pt>
                <c:pt idx="58">
                  <c:v>0.232899993658066</c:v>
                </c:pt>
                <c:pt idx="59">
                  <c:v>0.232500001788139</c:v>
                </c:pt>
                <c:pt idx="60">
                  <c:v>0.231499999761581</c:v>
                </c:pt>
                <c:pt idx="61">
                  <c:v>0.231000006198883</c:v>
                </c:pt>
                <c:pt idx="62">
                  <c:v>0.23029999434948</c:v>
                </c:pt>
                <c:pt idx="63">
                  <c:v>0.229900002479553</c:v>
                </c:pt>
                <c:pt idx="64">
                  <c:v>0.229599997401237</c:v>
                </c:pt>
                <c:pt idx="65">
                  <c:v>0.229000002145767</c:v>
                </c:pt>
                <c:pt idx="66">
                  <c:v>0.22859999537468</c:v>
                </c:pt>
                <c:pt idx="67">
                  <c:v>0.228100001811981</c:v>
                </c:pt>
                <c:pt idx="68">
                  <c:v>0.227899998426437</c:v>
                </c:pt>
                <c:pt idx="69">
                  <c:v>0.227500006556511</c:v>
                </c:pt>
                <c:pt idx="70">
                  <c:v>0.226999998092651</c:v>
                </c:pt>
                <c:pt idx="71">
                  <c:v>0.226699993014336</c:v>
                </c:pt>
                <c:pt idx="72">
                  <c:v>0.226199999451637</c:v>
                </c:pt>
                <c:pt idx="73">
                  <c:v>0.225500002503395</c:v>
                </c:pt>
                <c:pt idx="74">
                  <c:v>0.224999994039536</c:v>
                </c:pt>
                <c:pt idx="75">
                  <c:v>0.224500000476837</c:v>
                </c:pt>
                <c:pt idx="76">
                  <c:v>0.223900005221367</c:v>
                </c:pt>
                <c:pt idx="77">
                  <c:v>0.223299995064735</c:v>
                </c:pt>
                <c:pt idx="78">
                  <c:v>0.222800001502037</c:v>
                </c:pt>
                <c:pt idx="79">
                  <c:v>0.222399994730949</c:v>
                </c:pt>
                <c:pt idx="80">
                  <c:v>0.221799999475479</c:v>
                </c:pt>
                <c:pt idx="81">
                  <c:v>0.221499994397163</c:v>
                </c:pt>
                <c:pt idx="82">
                  <c:v>0.220899999141693</c:v>
                </c:pt>
                <c:pt idx="83">
                  <c:v>0.220300003886223</c:v>
                </c:pt>
                <c:pt idx="84">
                  <c:v>0.219699993729591</c:v>
                </c:pt>
                <c:pt idx="85">
                  <c:v>0.218799993395805</c:v>
                </c:pt>
                <c:pt idx="86">
                  <c:v>0.218299999833107</c:v>
                </c:pt>
                <c:pt idx="87">
                  <c:v>0.217899993062019</c:v>
                </c:pt>
                <c:pt idx="88">
                  <c:v>0.217600002884865</c:v>
                </c:pt>
                <c:pt idx="89">
                  <c:v>0.216999992728233</c:v>
                </c:pt>
                <c:pt idx="90">
                  <c:v>0.216399997472763</c:v>
                </c:pt>
                <c:pt idx="91">
                  <c:v>0.215900003910065</c:v>
                </c:pt>
                <c:pt idx="92">
                  <c:v>0.215200006961822</c:v>
                </c:pt>
                <c:pt idx="93">
                  <c:v>0.214800000190735</c:v>
                </c:pt>
                <c:pt idx="94">
                  <c:v>0.214399993419647</c:v>
                </c:pt>
                <c:pt idx="95">
                  <c:v>0.213899999856949</c:v>
                </c:pt>
                <c:pt idx="96">
                  <c:v>0.213499993085861</c:v>
                </c:pt>
                <c:pt idx="97">
                  <c:v>0.213200002908707</c:v>
                </c:pt>
                <c:pt idx="98">
                  <c:v>0.212799996137619</c:v>
                </c:pt>
                <c:pt idx="99">
                  <c:v>0.212400004267693</c:v>
                </c:pt>
                <c:pt idx="100">
                  <c:v>0.211999997496605</c:v>
                </c:pt>
                <c:pt idx="101">
                  <c:v>0.21170000731945</c:v>
                </c:pt>
                <c:pt idx="102">
                  <c:v>0.211199998855591</c:v>
                </c:pt>
                <c:pt idx="103">
                  <c:v>0.210700005292892</c:v>
                </c:pt>
                <c:pt idx="104">
                  <c:v>0.210199996829033</c:v>
                </c:pt>
                <c:pt idx="105">
                  <c:v>0.209900006651878</c:v>
                </c:pt>
                <c:pt idx="106">
                  <c:v>0.209600001573563</c:v>
                </c:pt>
                <c:pt idx="107">
                  <c:v>0.208800002932548</c:v>
                </c:pt>
                <c:pt idx="108">
                  <c:v>0.208700001239777</c:v>
                </c:pt>
                <c:pt idx="109">
                  <c:v>0.208499997854233</c:v>
                </c:pt>
                <c:pt idx="110">
                  <c:v>0.208100005984306</c:v>
                </c:pt>
                <c:pt idx="111">
                  <c:v>0.207800000905991</c:v>
                </c:pt>
                <c:pt idx="112">
                  <c:v>0.207399994134903</c:v>
                </c:pt>
                <c:pt idx="113">
                  <c:v>0.20720000565052</c:v>
                </c:pt>
                <c:pt idx="114">
                  <c:v>0.206900000572205</c:v>
                </c:pt>
                <c:pt idx="115">
                  <c:v>0.206799998879433</c:v>
                </c:pt>
                <c:pt idx="116">
                  <c:v>0.206499993801117</c:v>
                </c:pt>
                <c:pt idx="117">
                  <c:v>0.206300005316734</c:v>
                </c:pt>
                <c:pt idx="118">
                  <c:v>0.205899998545647</c:v>
                </c:pt>
                <c:pt idx="119">
                  <c:v>0.205599993467331</c:v>
                </c:pt>
                <c:pt idx="120">
                  <c:v>0.204999998211861</c:v>
                </c:pt>
                <c:pt idx="121">
                  <c:v>0.204699993133545</c:v>
                </c:pt>
                <c:pt idx="122">
                  <c:v>0.204600006341934</c:v>
                </c:pt>
                <c:pt idx="123">
                  <c:v>0.203899994492531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0.203099995851517</c:v>
                </c:pt>
                <c:pt idx="127">
                  <c:v>0.203099995851517</c:v>
                </c:pt>
                <c:pt idx="128">
                  <c:v>0.202900007367134</c:v>
                </c:pt>
                <c:pt idx="129">
                  <c:v>0.202800005674362</c:v>
                </c:pt>
                <c:pt idx="130">
                  <c:v>0.202800005674362</c:v>
                </c:pt>
                <c:pt idx="131">
                  <c:v>0.20270000398159</c:v>
                </c:pt>
                <c:pt idx="132">
                  <c:v>0.20270000398159</c:v>
                </c:pt>
                <c:pt idx="133">
                  <c:v>0.202600002288818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0.202500000596046</c:v>
                </c:pt>
                <c:pt idx="138">
                  <c:v>0.202600002288818</c:v>
                </c:pt>
                <c:pt idx="139">
                  <c:v>0.202299997210503</c:v>
                </c:pt>
                <c:pt idx="140">
                  <c:v>0.202399998903275</c:v>
                </c:pt>
                <c:pt idx="141">
                  <c:v>0.202299997210503</c:v>
                </c:pt>
                <c:pt idx="142">
                  <c:v>0.202299997210503</c:v>
                </c:pt>
                <c:pt idx="143">
                  <c:v>0.202199995517731</c:v>
                </c:pt>
                <c:pt idx="144">
                  <c:v>0.202199995517731</c:v>
                </c:pt>
                <c:pt idx="145">
                  <c:v>0.202099993824959</c:v>
                </c:pt>
                <c:pt idx="146">
                  <c:v>0.202199995517731</c:v>
                </c:pt>
                <c:pt idx="147">
                  <c:v>0.202099993824959</c:v>
                </c:pt>
                <c:pt idx="148">
                  <c:v>0.202299997210503</c:v>
                </c:pt>
                <c:pt idx="149">
                  <c:v>0.202399998903275</c:v>
                </c:pt>
                <c:pt idx="150">
                  <c:v>0.202399998903275</c:v>
                </c:pt>
                <c:pt idx="151">
                  <c:v>0.202600002288818</c:v>
                </c:pt>
                <c:pt idx="152">
                  <c:v>0.20270000398159</c:v>
                </c:pt>
                <c:pt idx="153">
                  <c:v>0.202999994158745</c:v>
                </c:pt>
                <c:pt idx="154">
                  <c:v>0.203299999237061</c:v>
                </c:pt>
                <c:pt idx="155">
                  <c:v>0.203600004315376</c:v>
                </c:pt>
                <c:pt idx="156">
                  <c:v>0.203700006008148</c:v>
                </c:pt>
                <c:pt idx="157">
                  <c:v>0.203999996185303</c:v>
                </c:pt>
                <c:pt idx="158">
                  <c:v>0.204199999570847</c:v>
                </c:pt>
                <c:pt idx="159">
                  <c:v>0.204699993133545</c:v>
                </c:pt>
                <c:pt idx="160">
                  <c:v>0.204999998211861</c:v>
                </c:pt>
                <c:pt idx="161">
                  <c:v>0.205300003290176</c:v>
                </c:pt>
                <c:pt idx="162">
                  <c:v>0.20550000667572</c:v>
                </c:pt>
                <c:pt idx="163">
                  <c:v>0.205899998545647</c:v>
                </c:pt>
                <c:pt idx="164">
                  <c:v>0.206599995493889</c:v>
                </c:pt>
                <c:pt idx="165">
                  <c:v>0.206799998879433</c:v>
                </c:pt>
                <c:pt idx="166">
                  <c:v>0.207599997520447</c:v>
                </c:pt>
                <c:pt idx="167">
                  <c:v>0.208299994468689</c:v>
                </c:pt>
                <c:pt idx="168">
                  <c:v>0.20890000462532</c:v>
                </c:pt>
                <c:pt idx="169">
                  <c:v>0.209399998188019</c:v>
                </c:pt>
                <c:pt idx="170">
                  <c:v>0.210600003600121</c:v>
                </c:pt>
                <c:pt idx="171">
                  <c:v>0.211799994111061</c:v>
                </c:pt>
                <c:pt idx="172">
                  <c:v>0.212500005960464</c:v>
                </c:pt>
                <c:pt idx="173">
                  <c:v>0.213300004601479</c:v>
                </c:pt>
                <c:pt idx="174">
                  <c:v>0.214399993419647</c:v>
                </c:pt>
                <c:pt idx="175">
                  <c:v>0.215700000524521</c:v>
                </c:pt>
                <c:pt idx="176">
                  <c:v>0.216700002551079</c:v>
                </c:pt>
                <c:pt idx="177">
                  <c:v>0.217700004577637</c:v>
                </c:pt>
                <c:pt idx="178">
                  <c:v>0.218500003218651</c:v>
                </c:pt>
                <c:pt idx="179">
                  <c:v>0.220899999141693</c:v>
                </c:pt>
                <c:pt idx="180">
                  <c:v>0.222000002861023</c:v>
                </c:pt>
                <c:pt idx="181">
                  <c:v>0.222900003194809</c:v>
                </c:pt>
                <c:pt idx="182">
                  <c:v>0.223499998450279</c:v>
                </c:pt>
                <c:pt idx="183">
                  <c:v>0.225199997425079</c:v>
                </c:pt>
                <c:pt idx="184">
                  <c:v>0.226400002837181</c:v>
                </c:pt>
                <c:pt idx="185">
                  <c:v>0.227200001478195</c:v>
                </c:pt>
                <c:pt idx="186">
                  <c:v>0.228300005197525</c:v>
                </c:pt>
                <c:pt idx="187">
                  <c:v>0.229900002479553</c:v>
                </c:pt>
                <c:pt idx="188">
                  <c:v>0.231199994683266</c:v>
                </c:pt>
                <c:pt idx="189">
                  <c:v>0.232099995017052</c:v>
                </c:pt>
                <c:pt idx="190">
                  <c:v>0.235300004482269</c:v>
                </c:pt>
                <c:pt idx="191">
                  <c:v>0.237000003457069</c:v>
                </c:pt>
                <c:pt idx="192">
                  <c:v>0.239199995994568</c:v>
                </c:pt>
                <c:pt idx="193">
                  <c:v>0.241600006818771</c:v>
                </c:pt>
                <c:pt idx="194">
                  <c:v>0.243399992585182</c:v>
                </c:pt>
                <c:pt idx="195">
                  <c:v>0.245299994945526</c:v>
                </c:pt>
                <c:pt idx="196">
                  <c:v>0.248099997639656</c:v>
                </c:pt>
                <c:pt idx="197">
                  <c:v>0.249799996614456</c:v>
                </c:pt>
                <c:pt idx="198">
                  <c:v>0.254200011491776</c:v>
                </c:pt>
                <c:pt idx="199">
                  <c:v>0.256300002336502</c:v>
                </c:pt>
                <c:pt idx="200">
                  <c:v>0.257600009441376</c:v>
                </c:pt>
                <c:pt idx="201">
                  <c:v>0.259600013494492</c:v>
                </c:pt>
                <c:pt idx="202">
                  <c:v>0.263700008392334</c:v>
                </c:pt>
                <c:pt idx="203">
                  <c:v>0.266099989414215</c:v>
                </c:pt>
                <c:pt idx="204">
                  <c:v>0.267500013113022</c:v>
                </c:pt>
                <c:pt idx="205">
                  <c:v>0.269199997186661</c:v>
                </c:pt>
                <c:pt idx="206">
                  <c:v>0.270999997854233</c:v>
                </c:pt>
                <c:pt idx="207">
                  <c:v>0.274300009012222</c:v>
                </c:pt>
                <c:pt idx="208">
                  <c:v>0.27649998664856</c:v>
                </c:pt>
                <c:pt idx="209">
                  <c:v>0.278800010681152</c:v>
                </c:pt>
                <c:pt idx="210">
                  <c:v>0.280200004577637</c:v>
                </c:pt>
                <c:pt idx="211">
                  <c:v>0.281699985265732</c:v>
                </c:pt>
                <c:pt idx="212">
                  <c:v>0.283300012350082</c:v>
                </c:pt>
                <c:pt idx="213">
                  <c:v>0.28439998626709</c:v>
                </c:pt>
                <c:pt idx="214">
                  <c:v>0.285600006580353</c:v>
                </c:pt>
                <c:pt idx="215">
                  <c:v>0.286399990320206</c:v>
                </c:pt>
                <c:pt idx="216">
                  <c:v>0.287400007247925</c:v>
                </c:pt>
                <c:pt idx="217">
                  <c:v>0.288300007581711</c:v>
                </c:pt>
                <c:pt idx="218">
                  <c:v>0.28889998793602</c:v>
                </c:pt>
                <c:pt idx="219">
                  <c:v>0.289700001478195</c:v>
                </c:pt>
                <c:pt idx="220">
                  <c:v>0.289900004863739</c:v>
                </c:pt>
                <c:pt idx="221">
                  <c:v>0.290199995040894</c:v>
                </c:pt>
                <c:pt idx="222">
                  <c:v>0.28999999165535</c:v>
                </c:pt>
                <c:pt idx="223">
                  <c:v>0.289600014686585</c:v>
                </c:pt>
                <c:pt idx="224">
                  <c:v>0.289099991321564</c:v>
                </c:pt>
                <c:pt idx="225">
                  <c:v>0.288399994373322</c:v>
                </c:pt>
                <c:pt idx="226">
                  <c:v>0.287699997425079</c:v>
                </c:pt>
                <c:pt idx="227">
                  <c:v>0.286100000143051</c:v>
                </c:pt>
                <c:pt idx="228">
                  <c:v>0.284799993038177</c:v>
                </c:pt>
                <c:pt idx="229">
                  <c:v>0.282999992370606</c:v>
                </c:pt>
                <c:pt idx="230">
                  <c:v>0.281599998474121</c:v>
                </c:pt>
                <c:pt idx="231">
                  <c:v>0.280200004577637</c:v>
                </c:pt>
                <c:pt idx="232">
                  <c:v>0.277999997138977</c:v>
                </c:pt>
                <c:pt idx="233">
                  <c:v>0.276199996471405</c:v>
                </c:pt>
                <c:pt idx="234">
                  <c:v>0.273999989032745</c:v>
                </c:pt>
                <c:pt idx="235">
                  <c:v>0.273099988698959</c:v>
                </c:pt>
                <c:pt idx="236">
                  <c:v>0.271499991416931</c:v>
                </c:pt>
                <c:pt idx="237">
                  <c:v>0.268599987030029</c:v>
                </c:pt>
                <c:pt idx="238">
                  <c:v>0.264699995517731</c:v>
                </c:pt>
                <c:pt idx="239">
                  <c:v>0.260300010442734</c:v>
                </c:pt>
                <c:pt idx="240">
                  <c:v>0.258199989795685</c:v>
                </c:pt>
                <c:pt idx="241">
                  <c:v>0.25560000538826</c:v>
                </c:pt>
                <c:pt idx="242">
                  <c:v>0.253500014543533</c:v>
                </c:pt>
                <c:pt idx="243">
                  <c:v>0.25220000743866</c:v>
                </c:pt>
                <c:pt idx="244">
                  <c:v>0.248500004410744</c:v>
                </c:pt>
                <c:pt idx="245">
                  <c:v>0.24609999358654</c:v>
                </c:pt>
                <c:pt idx="246">
                  <c:v>0.243300005793571</c:v>
                </c:pt>
                <c:pt idx="247">
                  <c:v>0.240700006484985</c:v>
                </c:pt>
                <c:pt idx="248">
                  <c:v>0.23649999499321</c:v>
                </c:pt>
                <c:pt idx="249">
                  <c:v>0.233500003814697</c:v>
                </c:pt>
                <c:pt idx="250">
                  <c:v>0.23029999434948</c:v>
                </c:pt>
                <c:pt idx="251">
                  <c:v>0.227500006556511</c:v>
                </c:pt>
                <c:pt idx="252">
                  <c:v>0.224800005555153</c:v>
                </c:pt>
                <c:pt idx="253">
                  <c:v>0.222900003194809</c:v>
                </c:pt>
                <c:pt idx="254">
                  <c:v>0.221200004220009</c:v>
                </c:pt>
                <c:pt idx="255">
                  <c:v>0.216999992728233</c:v>
                </c:pt>
                <c:pt idx="256">
                  <c:v>0.214499995112419</c:v>
                </c:pt>
                <c:pt idx="257">
                  <c:v>0.210600003600121</c:v>
                </c:pt>
                <c:pt idx="258">
                  <c:v>0.207800000905991</c:v>
                </c:pt>
                <c:pt idx="259">
                  <c:v>0.204999998211861</c:v>
                </c:pt>
                <c:pt idx="260">
                  <c:v>0.203299999237061</c:v>
                </c:pt>
                <c:pt idx="261">
                  <c:v>0.201399996876717</c:v>
                </c:pt>
                <c:pt idx="262">
                  <c:v>0.199200004339218</c:v>
                </c:pt>
                <c:pt idx="263">
                  <c:v>0.196700006723404</c:v>
                </c:pt>
                <c:pt idx="264">
                  <c:v>0.194700002670288</c:v>
                </c:pt>
                <c:pt idx="265">
                  <c:v>0.191899999976158</c:v>
                </c:pt>
                <c:pt idx="266">
                  <c:v>0.188700005412102</c:v>
                </c:pt>
                <c:pt idx="267">
                  <c:v>0.186499997973442</c:v>
                </c:pt>
                <c:pt idx="268">
                  <c:v>0.184900000691414</c:v>
                </c:pt>
                <c:pt idx="269">
                  <c:v>0.183300003409386</c:v>
                </c:pt>
                <c:pt idx="270">
                  <c:v>0.181199997663498</c:v>
                </c:pt>
                <c:pt idx="271">
                  <c:v>0.179100006818771</c:v>
                </c:pt>
                <c:pt idx="272">
                  <c:v>0.177699998021126</c:v>
                </c:pt>
                <c:pt idx="273">
                  <c:v>0.175600007176399</c:v>
                </c:pt>
                <c:pt idx="274">
                  <c:v>0.172900006175041</c:v>
                </c:pt>
                <c:pt idx="275">
                  <c:v>0.171599999070168</c:v>
                </c:pt>
                <c:pt idx="276">
                  <c:v>0.170800000429153</c:v>
                </c:pt>
                <c:pt idx="277">
                  <c:v>0.169699996709824</c:v>
                </c:pt>
                <c:pt idx="278">
                  <c:v>0.167300000786781</c:v>
                </c:pt>
                <c:pt idx="279">
                  <c:v>0.165600001811981</c:v>
                </c:pt>
                <c:pt idx="280">
                  <c:v>0.164700001478195</c:v>
                </c:pt>
                <c:pt idx="281">
                  <c:v>0.163599997758865</c:v>
                </c:pt>
                <c:pt idx="282">
                  <c:v>0.16159999370575</c:v>
                </c:pt>
                <c:pt idx="283">
                  <c:v>0.159299999475479</c:v>
                </c:pt>
                <c:pt idx="284">
                  <c:v>0.158299997448921</c:v>
                </c:pt>
                <c:pt idx="285">
                  <c:v>0.157199993729591</c:v>
                </c:pt>
                <c:pt idx="286">
                  <c:v>0.155799999833107</c:v>
                </c:pt>
                <c:pt idx="287">
                  <c:v>0.154400005936623</c:v>
                </c:pt>
                <c:pt idx="288">
                  <c:v>0.152999997138977</c:v>
                </c:pt>
                <c:pt idx="289">
                  <c:v>0.151099994778633</c:v>
                </c:pt>
                <c:pt idx="290">
                  <c:v>0.150199994444847</c:v>
                </c:pt>
                <c:pt idx="291">
                  <c:v>0.149599999189377</c:v>
                </c:pt>
                <c:pt idx="292">
                  <c:v>0.148699998855591</c:v>
                </c:pt>
                <c:pt idx="293">
                  <c:v>0.146699994802475</c:v>
                </c:pt>
                <c:pt idx="294">
                  <c:v>0.145600005984306</c:v>
                </c:pt>
                <c:pt idx="295">
                  <c:v>0.14470000565052</c:v>
                </c:pt>
                <c:pt idx="296">
                  <c:v>0.143500000238419</c:v>
                </c:pt>
                <c:pt idx="297">
                  <c:v>0.142399996519089</c:v>
                </c:pt>
                <c:pt idx="298">
                  <c:v>0.141299992799759</c:v>
                </c:pt>
                <c:pt idx="299">
                  <c:v>0.140400007367134</c:v>
                </c:pt>
                <c:pt idx="300">
                  <c:v>0.140000000596046</c:v>
                </c:pt>
                <c:pt idx="301">
                  <c:v>0.13850000500679</c:v>
                </c:pt>
                <c:pt idx="302">
                  <c:v>0.13740000128746</c:v>
                </c:pt>
                <c:pt idx="303">
                  <c:v>0.136500000953674</c:v>
                </c:pt>
                <c:pt idx="304">
                  <c:v>0.135299995541573</c:v>
                </c:pt>
                <c:pt idx="305">
                  <c:v>0.13459999859333</c:v>
                </c:pt>
                <c:pt idx="306">
                  <c:v>0.133900001645088</c:v>
                </c:pt>
                <c:pt idx="307">
                  <c:v>0.133000001311302</c:v>
                </c:pt>
                <c:pt idx="308">
                  <c:v>0.132400006055832</c:v>
                </c:pt>
                <c:pt idx="309">
                  <c:v>0.131899997591972</c:v>
                </c:pt>
                <c:pt idx="310">
                  <c:v>0.13120000064373</c:v>
                </c:pt>
                <c:pt idx="311">
                  <c:v>0.129800006747246</c:v>
                </c:pt>
                <c:pt idx="312">
                  <c:v>0.129399999976158</c:v>
                </c:pt>
                <c:pt idx="313">
                  <c:v>0.128800004720688</c:v>
                </c:pt>
                <c:pt idx="314">
                  <c:v>0.128000006079674</c:v>
                </c:pt>
                <c:pt idx="315">
                  <c:v>0.12729999423027</c:v>
                </c:pt>
                <c:pt idx="316">
                  <c:v>0.1266999989748</c:v>
                </c:pt>
                <c:pt idx="317">
                  <c:v>0.126300007104874</c:v>
                </c:pt>
                <c:pt idx="318">
                  <c:v>0.125499993562698</c:v>
                </c:pt>
                <c:pt idx="319">
                  <c:v>0.125</c:v>
                </c:pt>
                <c:pt idx="320">
                  <c:v>0.124499998986721</c:v>
                </c:pt>
                <c:pt idx="321">
                  <c:v>0.12389999628067</c:v>
                </c:pt>
                <c:pt idx="322">
                  <c:v>0.123400002717972</c:v>
                </c:pt>
                <c:pt idx="323">
                  <c:v>0.122900001704693</c:v>
                </c:pt>
                <c:pt idx="324">
                  <c:v>0.12219999730587</c:v>
                </c:pt>
                <c:pt idx="325">
                  <c:v>0.121699996292591</c:v>
                </c:pt>
                <c:pt idx="326">
                  <c:v>0.121200002729893</c:v>
                </c:pt>
                <c:pt idx="327">
                  <c:v>0.120899997651577</c:v>
                </c:pt>
                <c:pt idx="328">
                  <c:v>0.12049999833107</c:v>
                </c:pt>
                <c:pt idx="329">
                  <c:v>0.120300002396107</c:v>
                </c:pt>
                <c:pt idx="330">
                  <c:v>0.1199000030756</c:v>
                </c:pt>
                <c:pt idx="331">
                  <c:v>0.119300000369549</c:v>
                </c:pt>
                <c:pt idx="332">
                  <c:v>0.119000002741814</c:v>
                </c:pt>
                <c:pt idx="333">
                  <c:v>0.118699997663498</c:v>
                </c:pt>
                <c:pt idx="334">
                  <c:v>0.118400000035763</c:v>
                </c:pt>
                <c:pt idx="335">
                  <c:v>0.118100002408028</c:v>
                </c:pt>
                <c:pt idx="336">
                  <c:v>0.118100002408028</c:v>
                </c:pt>
                <c:pt idx="337">
                  <c:v>0.117799997329712</c:v>
                </c:pt>
                <c:pt idx="338">
                  <c:v>0.117499999701977</c:v>
                </c:pt>
                <c:pt idx="339">
                  <c:v>0.117200002074242</c:v>
                </c:pt>
                <c:pt idx="340">
                  <c:v>0.11710000038147</c:v>
                </c:pt>
                <c:pt idx="341">
                  <c:v>0.116899996995926</c:v>
                </c:pt>
                <c:pt idx="342">
                  <c:v>0.116700001060963</c:v>
                </c:pt>
                <c:pt idx="343">
                  <c:v>0.116499997675419</c:v>
                </c:pt>
                <c:pt idx="344">
                  <c:v>0.116300001740456</c:v>
                </c:pt>
                <c:pt idx="345">
                  <c:v>0.116099998354912</c:v>
                </c:pt>
                <c:pt idx="346">
                  <c:v>0.116099998354912</c:v>
                </c:pt>
                <c:pt idx="347">
                  <c:v>0.11599999666214</c:v>
                </c:pt>
                <c:pt idx="348">
                  <c:v>0.115800000727177</c:v>
                </c:pt>
                <c:pt idx="349">
                  <c:v>0.115699999034405</c:v>
                </c:pt>
                <c:pt idx="350">
                  <c:v>0.115500003099442</c:v>
                </c:pt>
                <c:pt idx="351">
                  <c:v>0.115500003099442</c:v>
                </c:pt>
                <c:pt idx="352">
                  <c:v>0.115299999713898</c:v>
                </c:pt>
                <c:pt idx="353">
                  <c:v>0.115299999713898</c:v>
                </c:pt>
                <c:pt idx="354">
                  <c:v>0.115199998021126</c:v>
                </c:pt>
                <c:pt idx="355">
                  <c:v>0.115099996328354</c:v>
                </c:pt>
                <c:pt idx="356">
                  <c:v>0.115099996328354</c:v>
                </c:pt>
                <c:pt idx="357">
                  <c:v>0.115000002086163</c:v>
                </c:pt>
                <c:pt idx="358">
                  <c:v>0.115000002086163</c:v>
                </c:pt>
                <c:pt idx="359">
                  <c:v>0.114799998700619</c:v>
                </c:pt>
                <c:pt idx="360">
                  <c:v>0.114799998700619</c:v>
                </c:pt>
                <c:pt idx="361">
                  <c:v>0.114600002765656</c:v>
                </c:pt>
                <c:pt idx="362">
                  <c:v>0.114600002765656</c:v>
                </c:pt>
                <c:pt idx="363">
                  <c:v>0.114500001072884</c:v>
                </c:pt>
                <c:pt idx="364">
                  <c:v>0.114399999380112</c:v>
                </c:pt>
                <c:pt idx="365">
                  <c:v>0.11429999768734</c:v>
                </c:pt>
                <c:pt idx="366">
                  <c:v>0.11429999768734</c:v>
                </c:pt>
                <c:pt idx="367">
                  <c:v>0.114000000059605</c:v>
                </c:pt>
                <c:pt idx="368">
                  <c:v>0.114000000059605</c:v>
                </c:pt>
                <c:pt idx="369">
                  <c:v>0.114000000059605</c:v>
                </c:pt>
                <c:pt idx="370">
                  <c:v>0.113799996674061</c:v>
                </c:pt>
                <c:pt idx="371">
                  <c:v>0.113600000739098</c:v>
                </c:pt>
                <c:pt idx="372">
                  <c:v>0.113399997353554</c:v>
                </c:pt>
                <c:pt idx="373">
                  <c:v>0.113300003111362</c:v>
                </c:pt>
                <c:pt idx="374">
                  <c:v>0.113200001418591</c:v>
                </c:pt>
                <c:pt idx="375">
                  <c:v>0.112899996340275</c:v>
                </c:pt>
                <c:pt idx="376">
                  <c:v>0.112800002098084</c:v>
                </c:pt>
                <c:pt idx="377">
                  <c:v>0.112499997019768</c:v>
                </c:pt>
                <c:pt idx="378">
                  <c:v>0.112300001084805</c:v>
                </c:pt>
                <c:pt idx="379">
                  <c:v>0.112000003457069</c:v>
                </c:pt>
                <c:pt idx="380">
                  <c:v>0.111699998378754</c:v>
                </c:pt>
                <c:pt idx="381">
                  <c:v>0.111400000751019</c:v>
                </c:pt>
                <c:pt idx="382">
                  <c:v>0.111199997365475</c:v>
                </c:pt>
                <c:pt idx="383">
                  <c:v>0.11089999973774</c:v>
                </c:pt>
                <c:pt idx="384">
                  <c:v>0.110600002110004</c:v>
                </c:pt>
                <c:pt idx="385">
                  <c:v>0.110100001096725</c:v>
                </c:pt>
                <c:pt idx="386">
                  <c:v>0.10980000346899</c:v>
                </c:pt>
                <c:pt idx="387">
                  <c:v>0.109499998390675</c:v>
                </c:pt>
                <c:pt idx="388">
                  <c:v>0.108999997377396</c:v>
                </c:pt>
                <c:pt idx="389">
                  <c:v>0.108499996364117</c:v>
                </c:pt>
                <c:pt idx="390">
                  <c:v>0.10809999704361</c:v>
                </c:pt>
                <c:pt idx="391">
                  <c:v>0.107900001108646</c:v>
                </c:pt>
                <c:pt idx="392">
                  <c:v>0.107500001788139</c:v>
                </c:pt>
                <c:pt idx="393">
                  <c:v>0.106899999082088</c:v>
                </c:pt>
                <c:pt idx="394">
                  <c:v>0.106299996376038</c:v>
                </c:pt>
                <c:pt idx="395">
                  <c:v>0.105800002813339</c:v>
                </c:pt>
                <c:pt idx="396">
                  <c:v>0.10530000180006</c:v>
                </c:pt>
                <c:pt idx="397">
                  <c:v>0.104699999094009</c:v>
                </c:pt>
                <c:pt idx="398">
                  <c:v>0.104000002145767</c:v>
                </c:pt>
                <c:pt idx="399">
                  <c:v>0.103500001132488</c:v>
                </c:pt>
                <c:pt idx="400">
                  <c:v>0.103100001811981</c:v>
                </c:pt>
                <c:pt idx="401">
                  <c:v>0.102799996733665</c:v>
                </c:pt>
                <c:pt idx="402">
                  <c:v>0.10249999910593</c:v>
                </c:pt>
                <c:pt idx="403">
                  <c:v>0.101300001144409</c:v>
                </c:pt>
                <c:pt idx="404">
                  <c:v>0.101000003516674</c:v>
                </c:pt>
                <c:pt idx="405">
                  <c:v>0.100400000810623</c:v>
                </c:pt>
                <c:pt idx="406">
                  <c:v>0.0996999964118004</c:v>
                </c:pt>
                <c:pt idx="407">
                  <c:v>0.0991000011563301</c:v>
                </c:pt>
                <c:pt idx="408">
                  <c:v>0.0980999991297722</c:v>
                </c:pt>
                <c:pt idx="409">
                  <c:v>0.0976999998092651</c:v>
                </c:pt>
                <c:pt idx="410">
                  <c:v>0.0971999987959862</c:v>
                </c:pt>
                <c:pt idx="411">
                  <c:v>0.0967999994754791</c:v>
                </c:pt>
                <c:pt idx="412">
                  <c:v>0.0962999984622002</c:v>
                </c:pt>
                <c:pt idx="413">
                  <c:v>0.0954999998211861</c:v>
                </c:pt>
                <c:pt idx="414">
                  <c:v>0.0949999988079071</c:v>
                </c:pt>
                <c:pt idx="415">
                  <c:v>0.0944000035524368</c:v>
                </c:pt>
                <c:pt idx="416">
                  <c:v>0.0939999967813492</c:v>
                </c:pt>
                <c:pt idx="417">
                  <c:v>0.093299999833107</c:v>
                </c:pt>
                <c:pt idx="418">
                  <c:v>0.0926000028848648</c:v>
                </c:pt>
                <c:pt idx="419">
                  <c:v>0.0921000018715858</c:v>
                </c:pt>
                <c:pt idx="420">
                  <c:v>0.0916000008583069</c:v>
                </c:pt>
                <c:pt idx="421">
                  <c:v>0.0913999974727631</c:v>
                </c:pt>
                <c:pt idx="422">
                  <c:v>0.0904999971389771</c:v>
                </c:pt>
                <c:pt idx="423">
                  <c:v>0.0899000018835068</c:v>
                </c:pt>
                <c:pt idx="424">
                  <c:v>0.0894000008702278</c:v>
                </c:pt>
                <c:pt idx="425">
                  <c:v>0.0890000015497208</c:v>
                </c:pt>
                <c:pt idx="426">
                  <c:v>0.088299997150898</c:v>
                </c:pt>
                <c:pt idx="427">
                  <c:v>0.0879999995231628</c:v>
                </c:pt>
                <c:pt idx="428">
                  <c:v>0.0878000035881996</c:v>
                </c:pt>
                <c:pt idx="429">
                  <c:v>0.0873000025749207</c:v>
                </c:pt>
                <c:pt idx="430">
                  <c:v>0.0866999998688698</c:v>
                </c:pt>
                <c:pt idx="431">
                  <c:v>0.0864000022411346</c:v>
                </c:pt>
                <c:pt idx="432">
                  <c:v>0.0860999971628189</c:v>
                </c:pt>
                <c:pt idx="433">
                  <c:v>0.0859000012278557</c:v>
                </c:pt>
                <c:pt idx="434">
                  <c:v>0.0856000036001205</c:v>
                </c:pt>
                <c:pt idx="435">
                  <c:v>0.0851000025868416</c:v>
                </c:pt>
                <c:pt idx="436">
                  <c:v>0.0847000032663345</c:v>
                </c:pt>
                <c:pt idx="437">
                  <c:v>0.0844999998807907</c:v>
                </c:pt>
                <c:pt idx="438">
                  <c:v>0.0843999981880188</c:v>
                </c:pt>
                <c:pt idx="439">
                  <c:v>0.0837000012397766</c:v>
                </c:pt>
                <c:pt idx="440">
                  <c:v>0.0833000019192696</c:v>
                </c:pt>
                <c:pt idx="441">
                  <c:v>0.0828000009059906</c:v>
                </c:pt>
                <c:pt idx="442">
                  <c:v>0.0824000015854836</c:v>
                </c:pt>
                <c:pt idx="443">
                  <c:v>0.0816999971866608</c:v>
                </c:pt>
                <c:pt idx="444">
                  <c:v>0.0812999978661537</c:v>
                </c:pt>
                <c:pt idx="445">
                  <c:v>0.0810000002384186</c:v>
                </c:pt>
                <c:pt idx="446">
                  <c:v>0.0806000009179115</c:v>
                </c:pt>
                <c:pt idx="447">
                  <c:v>0.0802000015974045</c:v>
                </c:pt>
                <c:pt idx="448">
                  <c:v>0.0797000005841255</c:v>
                </c:pt>
                <c:pt idx="449">
                  <c:v>0.0790999978780746</c:v>
                </c:pt>
                <c:pt idx="450">
                  <c:v>0.0785999968647957</c:v>
                </c:pt>
                <c:pt idx="451">
                  <c:v>0.0781000033020973</c:v>
                </c:pt>
                <c:pt idx="452">
                  <c:v>0.0775000005960465</c:v>
                </c:pt>
                <c:pt idx="453">
                  <c:v>0.0772000029683113</c:v>
                </c:pt>
                <c:pt idx="454">
                  <c:v>0.0768000036478043</c:v>
                </c:pt>
                <c:pt idx="455">
                  <c:v>0.0764999985694885</c:v>
                </c:pt>
                <c:pt idx="456">
                  <c:v>0.0760999992489815</c:v>
                </c:pt>
                <c:pt idx="457">
                  <c:v>0.0754000023007393</c:v>
                </c:pt>
                <c:pt idx="458">
                  <c:v>0.0750000029802322</c:v>
                </c:pt>
                <c:pt idx="459">
                  <c:v>0.0746000036597252</c:v>
                </c:pt>
                <c:pt idx="460">
                  <c:v>0.0741999968886375</c:v>
                </c:pt>
                <c:pt idx="461">
                  <c:v>0.0737000033259392</c:v>
                </c:pt>
                <c:pt idx="462">
                  <c:v>0.0732999965548515</c:v>
                </c:pt>
                <c:pt idx="463">
                  <c:v>0.0729999989271164</c:v>
                </c:pt>
                <c:pt idx="464">
                  <c:v>0.0727000012993813</c:v>
                </c:pt>
                <c:pt idx="465">
                  <c:v>0.0722000002861023</c:v>
                </c:pt>
                <c:pt idx="466">
                  <c:v>0.0719000026583672</c:v>
                </c:pt>
                <c:pt idx="467">
                  <c:v>0.0715999975800514</c:v>
                </c:pt>
                <c:pt idx="468">
                  <c:v>0.0711999982595444</c:v>
                </c:pt>
                <c:pt idx="469">
                  <c:v>0.0707999989390373</c:v>
                </c:pt>
                <c:pt idx="470">
                  <c:v>0.0703999996185303</c:v>
                </c:pt>
                <c:pt idx="471">
                  <c:v>0.0698999986052513</c:v>
                </c:pt>
                <c:pt idx="472">
                  <c:v>0.0696000009775162</c:v>
                </c:pt>
                <c:pt idx="473">
                  <c:v>0.069300003349781</c:v>
                </c:pt>
                <c:pt idx="474">
                  <c:v>0.0690999999642372</c:v>
                </c:pt>
                <c:pt idx="475">
                  <c:v>0.068400003015995</c:v>
                </c:pt>
                <c:pt idx="476">
                  <c:v>0.0680999979376793</c:v>
                </c:pt>
                <c:pt idx="477">
                  <c:v>0.0678000003099442</c:v>
                </c:pt>
                <c:pt idx="478">
                  <c:v>0.0675999969244003</c:v>
                </c:pt>
                <c:pt idx="479">
                  <c:v>0.067100003361702</c:v>
                </c:pt>
                <c:pt idx="480">
                  <c:v>0.0666999965906143</c:v>
                </c:pt>
                <c:pt idx="481">
                  <c:v>0.0663999989628792</c:v>
                </c:pt>
                <c:pt idx="482">
                  <c:v>0.0662999972701073</c:v>
                </c:pt>
                <c:pt idx="483">
                  <c:v>0.065700002014637</c:v>
                </c:pt>
                <c:pt idx="484">
                  <c:v>0.0653999969363213</c:v>
                </c:pt>
                <c:pt idx="485">
                  <c:v>0.0649999976158142</c:v>
                </c:pt>
                <c:pt idx="486">
                  <c:v>0.064800001680851</c:v>
                </c:pt>
                <c:pt idx="487">
                  <c:v>0.0641999989748001</c:v>
                </c:pt>
                <c:pt idx="488">
                  <c:v>0.0640000030398369</c:v>
                </c:pt>
                <c:pt idx="489">
                  <c:v>0.063900001347065</c:v>
                </c:pt>
                <c:pt idx="490">
                  <c:v>0.0635000020265579</c:v>
                </c:pt>
                <c:pt idx="491">
                  <c:v>0.0631000027060509</c:v>
                </c:pt>
                <c:pt idx="492">
                  <c:v>0.0627999976277351</c:v>
                </c:pt>
                <c:pt idx="493">
                  <c:v>0.0623999983072281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0.0614000000059605</c:v>
                </c:pt>
                <c:pt idx="498">
                  <c:v>0.061099998652935</c:v>
                </c:pt>
                <c:pt idx="499">
                  <c:v>0.0608000010251999</c:v>
                </c:pt>
                <c:pt idx="500">
                  <c:v>0.060699999332428</c:v>
                </c:pt>
                <c:pt idx="501">
                  <c:v>0.0604999996721745</c:v>
                </c:pt>
                <c:pt idx="502">
                  <c:v>0.060199998319149</c:v>
                </c:pt>
                <c:pt idx="503">
                  <c:v>0.0599000006914139</c:v>
                </c:pt>
                <c:pt idx="504">
                  <c:v>0.0595000013709068</c:v>
                </c:pt>
                <c:pt idx="505">
                  <c:v>0.0593999996781349</c:v>
                </c:pt>
                <c:pt idx="506">
                  <c:v>0.0592000000178814</c:v>
                </c:pt>
                <c:pt idx="507">
                  <c:v>0.0590000003576279</c:v>
                </c:pt>
                <c:pt idx="508">
                  <c:v>0.0586999990046024</c:v>
                </c:pt>
                <c:pt idx="509">
                  <c:v>0.0586999990046024</c:v>
                </c:pt>
                <c:pt idx="510">
                  <c:v>0.0584999993443489</c:v>
                </c:pt>
                <c:pt idx="511">
                  <c:v>0.0582000017166138</c:v>
                </c:pt>
                <c:pt idx="512">
                  <c:v>0.0581000000238419</c:v>
                </c:pt>
                <c:pt idx="513">
                  <c:v>0.0579999983310699</c:v>
                </c:pt>
                <c:pt idx="514">
                  <c:v>0.0577999986708164</c:v>
                </c:pt>
                <c:pt idx="515">
                  <c:v>0.0579000003635883</c:v>
                </c:pt>
                <c:pt idx="516">
                  <c:v>0.0577999986708164</c:v>
                </c:pt>
                <c:pt idx="517">
                  <c:v>0.0575999990105629</c:v>
                </c:pt>
                <c:pt idx="518">
                  <c:v>0.0575000010430813</c:v>
                </c:pt>
                <c:pt idx="519">
                  <c:v>0.0570000000298023</c:v>
                </c:pt>
                <c:pt idx="520">
                  <c:v>0.0575000010430813</c:v>
                </c:pt>
                <c:pt idx="521">
                  <c:v>0.0577000007033348</c:v>
                </c:pt>
                <c:pt idx="522">
                  <c:v>0.0571000017225742</c:v>
                </c:pt>
                <c:pt idx="523">
                  <c:v>0.0571999996900559</c:v>
                </c:pt>
                <c:pt idx="524">
                  <c:v>0.0571999996900559</c:v>
                </c:pt>
                <c:pt idx="525">
                  <c:v>0.0573000013828278</c:v>
                </c:pt>
                <c:pt idx="526">
                  <c:v>0.0568000003695488</c:v>
                </c:pt>
                <c:pt idx="527">
                  <c:v>0.0573000013828278</c:v>
                </c:pt>
                <c:pt idx="528">
                  <c:v>0.0573000013828278</c:v>
                </c:pt>
                <c:pt idx="529">
                  <c:v>0.0579999983310699</c:v>
                </c:pt>
                <c:pt idx="530">
                  <c:v>0.0582999996840954</c:v>
                </c:pt>
                <c:pt idx="531">
                  <c:v>0.0586000010371208</c:v>
                </c:pt>
                <c:pt idx="532">
                  <c:v>0.0588000006973743</c:v>
                </c:pt>
                <c:pt idx="533">
                  <c:v>0.058899998664856</c:v>
                </c:pt>
                <c:pt idx="534">
                  <c:v>0.0593000017106533</c:v>
                </c:pt>
                <c:pt idx="535">
                  <c:v>0.0593999996781349</c:v>
                </c:pt>
                <c:pt idx="536">
                  <c:v>0.0595999993383884</c:v>
                </c:pt>
                <c:pt idx="537">
                  <c:v>0.0595999993383884</c:v>
                </c:pt>
                <c:pt idx="538">
                  <c:v>0.0597000010311604</c:v>
                </c:pt>
                <c:pt idx="539">
                  <c:v>0.0595999993383884</c:v>
                </c:pt>
                <c:pt idx="540">
                  <c:v>0.0599000006914139</c:v>
                </c:pt>
                <c:pt idx="541">
                  <c:v>0.0599000006914139</c:v>
                </c:pt>
                <c:pt idx="542">
                  <c:v>0.0599000006914139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0.0599000006914139</c:v>
                </c:pt>
                <c:pt idx="546">
                  <c:v>0.0599000006914139</c:v>
                </c:pt>
                <c:pt idx="547">
                  <c:v>0.0599999986588955</c:v>
                </c:pt>
                <c:pt idx="548">
                  <c:v>0.0599000006914139</c:v>
                </c:pt>
                <c:pt idx="549">
                  <c:v>0.0599999986588955</c:v>
                </c:pt>
                <c:pt idx="550">
                  <c:v>0.0599000006914139</c:v>
                </c:pt>
                <c:pt idx="551">
                  <c:v>0.0599000006914139</c:v>
                </c:pt>
                <c:pt idx="552">
                  <c:v>0.0599000006914139</c:v>
                </c:pt>
                <c:pt idx="553">
                  <c:v>0.0599000006914139</c:v>
                </c:pt>
                <c:pt idx="554">
                  <c:v>0.0599000006914139</c:v>
                </c:pt>
                <c:pt idx="555">
                  <c:v>0.0599000006914139</c:v>
                </c:pt>
                <c:pt idx="556">
                  <c:v>0.0599000006914139</c:v>
                </c:pt>
                <c:pt idx="557">
                  <c:v>0.0599000006914139</c:v>
                </c:pt>
                <c:pt idx="558">
                  <c:v>0.059799998998642</c:v>
                </c:pt>
                <c:pt idx="559">
                  <c:v>0.0599000006914139</c:v>
                </c:pt>
                <c:pt idx="560">
                  <c:v>0.059799998998642</c:v>
                </c:pt>
                <c:pt idx="561">
                  <c:v>0.059799998998642</c:v>
                </c:pt>
                <c:pt idx="562">
                  <c:v>0.059799998998642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0.0597000010311604</c:v>
                </c:pt>
                <c:pt idx="566">
                  <c:v>0.0597000010311604</c:v>
                </c:pt>
                <c:pt idx="567">
                  <c:v>0.0597000010311604</c:v>
                </c:pt>
                <c:pt idx="568">
                  <c:v>0.0597000010311604</c:v>
                </c:pt>
                <c:pt idx="569">
                  <c:v>0.059799998998642</c:v>
                </c:pt>
                <c:pt idx="570">
                  <c:v>0.059799998998642</c:v>
                </c:pt>
                <c:pt idx="571">
                  <c:v>0.059799998998642</c:v>
                </c:pt>
                <c:pt idx="572">
                  <c:v>0.059799998998642</c:v>
                </c:pt>
                <c:pt idx="573">
                  <c:v>0.0599999986588955</c:v>
                </c:pt>
                <c:pt idx="574">
                  <c:v>0.0599999986588955</c:v>
                </c:pt>
                <c:pt idx="575">
                  <c:v>0.0601000003516674</c:v>
                </c:pt>
                <c:pt idx="576">
                  <c:v>0.0601000003516674</c:v>
                </c:pt>
                <c:pt idx="577">
                  <c:v>0.0603000000119209</c:v>
                </c:pt>
                <c:pt idx="578">
                  <c:v>0.0603000000119209</c:v>
                </c:pt>
                <c:pt idx="579">
                  <c:v>0.0606000013649464</c:v>
                </c:pt>
                <c:pt idx="580">
                  <c:v>0.0606000013649464</c:v>
                </c:pt>
                <c:pt idx="581">
                  <c:v>0.0604000017046928</c:v>
                </c:pt>
                <c:pt idx="582">
                  <c:v>0.0604000017046928</c:v>
                </c:pt>
                <c:pt idx="583">
                  <c:v>0.0604000017046928</c:v>
                </c:pt>
                <c:pt idx="584">
                  <c:v>0.0604000017046928</c:v>
                </c:pt>
                <c:pt idx="585">
                  <c:v>0.0604999996721745</c:v>
                </c:pt>
                <c:pt idx="586">
                  <c:v>0.0604000017046928</c:v>
                </c:pt>
                <c:pt idx="587">
                  <c:v>0.0604000017046928</c:v>
                </c:pt>
                <c:pt idx="588">
                  <c:v>0.061099998652935</c:v>
                </c:pt>
                <c:pt idx="589">
                  <c:v>0.061099998652935</c:v>
                </c:pt>
                <c:pt idx="590">
                  <c:v>0.0612999983131886</c:v>
                </c:pt>
                <c:pt idx="591">
                  <c:v>0.0612999983131886</c:v>
                </c:pt>
                <c:pt idx="592">
                  <c:v>0.0615000016987324</c:v>
                </c:pt>
                <c:pt idx="593">
                  <c:v>0.0619000010192394</c:v>
                </c:pt>
                <c:pt idx="594">
                  <c:v>0.0619000010192394</c:v>
                </c:pt>
                <c:pt idx="595">
                  <c:v>0.062100000679493</c:v>
                </c:pt>
                <c:pt idx="596">
                  <c:v>0.0619000010192394</c:v>
                </c:pt>
                <c:pt idx="597">
                  <c:v>0.061999998986721</c:v>
                </c:pt>
                <c:pt idx="598">
                  <c:v>0.0621999986469746</c:v>
                </c:pt>
                <c:pt idx="599">
                  <c:v>0.0621999986469746</c:v>
                </c:pt>
                <c:pt idx="600">
                  <c:v/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 2'!$A$37:$A$37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2'!$C$37:$WE$37</c:f>
              <c:numCache>
                <c:formatCode>General</c:formatCode>
                <c:ptCount val="601"/>
                <c:pt idx="0">
                  <c:v>0.277599990367889</c:v>
                </c:pt>
                <c:pt idx="1">
                  <c:v>0.275799989700317</c:v>
                </c:pt>
                <c:pt idx="2">
                  <c:v>0.273699998855591</c:v>
                </c:pt>
                <c:pt idx="3">
                  <c:v>0.271899998188019</c:v>
                </c:pt>
                <c:pt idx="4">
                  <c:v>0.270799994468689</c:v>
                </c:pt>
                <c:pt idx="5">
                  <c:v>0.26910001039505</c:v>
                </c:pt>
                <c:pt idx="6">
                  <c:v>0.267699986696243</c:v>
                </c:pt>
                <c:pt idx="7">
                  <c:v>0.265899986028671</c:v>
                </c:pt>
                <c:pt idx="8">
                  <c:v>0.264999985694885</c:v>
                </c:pt>
                <c:pt idx="9">
                  <c:v>0.263399988412857</c:v>
                </c:pt>
                <c:pt idx="10">
                  <c:v>0.26230001449585</c:v>
                </c:pt>
                <c:pt idx="11">
                  <c:v>0.260800004005432</c:v>
                </c:pt>
                <c:pt idx="12">
                  <c:v>0.259299993515015</c:v>
                </c:pt>
                <c:pt idx="13">
                  <c:v>0.25789999961853</c:v>
                </c:pt>
                <c:pt idx="14">
                  <c:v>0.256900012493134</c:v>
                </c:pt>
                <c:pt idx="15">
                  <c:v>0.261599987745285</c:v>
                </c:pt>
                <c:pt idx="16">
                  <c:v>0.259799987077713</c:v>
                </c:pt>
                <c:pt idx="17">
                  <c:v>0.258300006389618</c:v>
                </c:pt>
                <c:pt idx="18">
                  <c:v>0.256999999284744</c:v>
                </c:pt>
                <c:pt idx="19">
                  <c:v>0.25560000538826</c:v>
                </c:pt>
                <c:pt idx="20">
                  <c:v>0.254700005054474</c:v>
                </c:pt>
                <c:pt idx="21">
                  <c:v>0.254200011491776</c:v>
                </c:pt>
                <c:pt idx="22">
                  <c:v>0.252099990844727</c:v>
                </c:pt>
                <c:pt idx="23">
                  <c:v>0.250900000333786</c:v>
                </c:pt>
                <c:pt idx="24">
                  <c:v>0.249899998307228</c:v>
                </c:pt>
                <c:pt idx="25">
                  <c:v>0.248600006103516</c:v>
                </c:pt>
                <c:pt idx="26">
                  <c:v>0.247500002384186</c:v>
                </c:pt>
                <c:pt idx="27">
                  <c:v>0.2466000020504</c:v>
                </c:pt>
                <c:pt idx="28">
                  <c:v>0.245600000023842</c:v>
                </c:pt>
                <c:pt idx="29">
                  <c:v>0.244699999690056</c:v>
                </c:pt>
                <c:pt idx="30">
                  <c:v>0.243699997663498</c:v>
                </c:pt>
                <c:pt idx="31">
                  <c:v>0.242899999022484</c:v>
                </c:pt>
                <c:pt idx="32">
                  <c:v>0.241899996995926</c:v>
                </c:pt>
                <c:pt idx="33">
                  <c:v>0.240700006484985</c:v>
                </c:pt>
                <c:pt idx="34">
                  <c:v>0.239999994635582</c:v>
                </c:pt>
                <c:pt idx="35">
                  <c:v>0.239199995994568</c:v>
                </c:pt>
                <c:pt idx="36">
                  <c:v>0.238399997353554</c:v>
                </c:pt>
                <c:pt idx="37">
                  <c:v>0.237800002098083</c:v>
                </c:pt>
                <c:pt idx="38">
                  <c:v>0.237200006842613</c:v>
                </c:pt>
                <c:pt idx="39">
                  <c:v>0.236399993300438</c:v>
                </c:pt>
                <c:pt idx="40">
                  <c:v>0.235599994659424</c:v>
                </c:pt>
                <c:pt idx="41">
                  <c:v>0.235100001096725</c:v>
                </c:pt>
                <c:pt idx="42">
                  <c:v>0.23479999601841</c:v>
                </c:pt>
                <c:pt idx="43">
                  <c:v>0.233899995684624</c:v>
                </c:pt>
                <c:pt idx="44">
                  <c:v>0.233400002121925</c:v>
                </c:pt>
                <c:pt idx="45">
                  <c:v>0.232800006866455</c:v>
                </c:pt>
                <c:pt idx="46">
                  <c:v>0.232199996709824</c:v>
                </c:pt>
                <c:pt idx="47">
                  <c:v>0.231900006532669</c:v>
                </c:pt>
                <c:pt idx="48">
                  <c:v>0.231099992990494</c:v>
                </c:pt>
                <c:pt idx="49">
                  <c:v>0.230900004506111</c:v>
                </c:pt>
                <c:pt idx="50">
                  <c:v>0.230399996042252</c:v>
                </c:pt>
                <c:pt idx="51">
                  <c:v>0.229699999094009</c:v>
                </c:pt>
                <c:pt idx="52">
                  <c:v>0.229300007224083</c:v>
                </c:pt>
                <c:pt idx="53">
                  <c:v>0.228799998760223</c:v>
                </c:pt>
                <c:pt idx="54">
                  <c:v>0.228300005197525</c:v>
                </c:pt>
                <c:pt idx="55">
                  <c:v>0.227799996733665</c:v>
                </c:pt>
                <c:pt idx="56">
                  <c:v>0.227300003170967</c:v>
                </c:pt>
                <c:pt idx="57">
                  <c:v>0.226699993014336</c:v>
                </c:pt>
                <c:pt idx="58">
                  <c:v>0.225899994373322</c:v>
                </c:pt>
                <c:pt idx="59">
                  <c:v>0.225700005888939</c:v>
                </c:pt>
                <c:pt idx="60">
                  <c:v>0.224900007247925</c:v>
                </c:pt>
                <c:pt idx="61">
                  <c:v>0.224399998784065</c:v>
                </c:pt>
                <c:pt idx="62">
                  <c:v>0.223700001835823</c:v>
                </c:pt>
                <c:pt idx="63">
                  <c:v>0.223299995064735</c:v>
                </c:pt>
                <c:pt idx="64">
                  <c:v>0.222900003194809</c:v>
                </c:pt>
                <c:pt idx="65">
                  <c:v>0.222299993038177</c:v>
                </c:pt>
                <c:pt idx="66">
                  <c:v>0.221900001168251</c:v>
                </c:pt>
                <c:pt idx="67">
                  <c:v>0.221399992704391</c:v>
                </c:pt>
                <c:pt idx="68">
                  <c:v>0.221100002527237</c:v>
                </c:pt>
                <c:pt idx="69">
                  <c:v>0.220699995756149</c:v>
                </c:pt>
                <c:pt idx="70">
                  <c:v>0.220100000500679</c:v>
                </c:pt>
                <c:pt idx="71">
                  <c:v>0.219799995422363</c:v>
                </c:pt>
                <c:pt idx="72">
                  <c:v>0.219400003552437</c:v>
                </c:pt>
                <c:pt idx="73">
                  <c:v>0.218600004911423</c:v>
                </c:pt>
                <c:pt idx="74">
                  <c:v>0.217999994754791</c:v>
                </c:pt>
                <c:pt idx="75">
                  <c:v>0.217500001192093</c:v>
                </c:pt>
                <c:pt idx="76">
                  <c:v>0.216999992728233</c:v>
                </c:pt>
                <c:pt idx="77">
                  <c:v>0.216299995779991</c:v>
                </c:pt>
                <c:pt idx="78">
                  <c:v>0.215900003910065</c:v>
                </c:pt>
                <c:pt idx="79">
                  <c:v>0.215499997138977</c:v>
                </c:pt>
                <c:pt idx="80">
                  <c:v>0.214900001883507</c:v>
                </c:pt>
                <c:pt idx="81">
                  <c:v>0.214699998497963</c:v>
                </c:pt>
                <c:pt idx="82">
                  <c:v>0.214000001549721</c:v>
                </c:pt>
                <c:pt idx="83">
                  <c:v>0.213300004601479</c:v>
                </c:pt>
                <c:pt idx="84">
                  <c:v>0.212799996137619</c:v>
                </c:pt>
                <c:pt idx="85">
                  <c:v>0.211799994111061</c:v>
                </c:pt>
                <c:pt idx="86">
                  <c:v>0.211300000548363</c:v>
                </c:pt>
                <c:pt idx="87">
                  <c:v>0.210999995470047</c:v>
                </c:pt>
                <c:pt idx="88">
                  <c:v>0.210700005292892</c:v>
                </c:pt>
                <c:pt idx="89">
                  <c:v>0.210199996829033</c:v>
                </c:pt>
                <c:pt idx="90">
                  <c:v>0.209499999880791</c:v>
                </c:pt>
                <c:pt idx="91">
                  <c:v>0.209000006318092</c:v>
                </c:pt>
                <c:pt idx="92">
                  <c:v>0.208299994468689</c:v>
                </c:pt>
                <c:pt idx="93">
                  <c:v>0.207900002598762</c:v>
                </c:pt>
                <c:pt idx="94">
                  <c:v>0.207399994134903</c:v>
                </c:pt>
                <c:pt idx="95">
                  <c:v>0.207000002264976</c:v>
                </c:pt>
                <c:pt idx="96">
                  <c:v>0.206699997186661</c:v>
                </c:pt>
                <c:pt idx="97">
                  <c:v>0.206300005316734</c:v>
                </c:pt>
                <c:pt idx="98">
                  <c:v>0.205899998545647</c:v>
                </c:pt>
                <c:pt idx="99">
                  <c:v>0.205599993467331</c:v>
                </c:pt>
                <c:pt idx="100">
                  <c:v>0.204999998211861</c:v>
                </c:pt>
                <c:pt idx="101">
                  <c:v>0.204799994826317</c:v>
                </c:pt>
                <c:pt idx="102">
                  <c:v>0.204300001263618</c:v>
                </c:pt>
                <c:pt idx="103">
                  <c:v>0.203799992799759</c:v>
                </c:pt>
                <c:pt idx="104">
                  <c:v>0.203299999237061</c:v>
                </c:pt>
                <c:pt idx="105">
                  <c:v>0.202900007367134</c:v>
                </c:pt>
                <c:pt idx="106">
                  <c:v>0.20270000398159</c:v>
                </c:pt>
                <c:pt idx="107">
                  <c:v>0.201900005340576</c:v>
                </c:pt>
                <c:pt idx="108">
                  <c:v>0.201900005340576</c:v>
                </c:pt>
                <c:pt idx="109">
                  <c:v>0.20160000026226</c:v>
                </c:pt>
                <c:pt idx="110">
                  <c:v>0.201299995183945</c:v>
                </c:pt>
                <c:pt idx="111">
                  <c:v>0.20100000500679</c:v>
                </c:pt>
                <c:pt idx="112">
                  <c:v>0.200599998235702</c:v>
                </c:pt>
                <c:pt idx="113">
                  <c:v>0.200399994850159</c:v>
                </c:pt>
                <c:pt idx="114">
                  <c:v>0.200100004673004</c:v>
                </c:pt>
                <c:pt idx="115">
                  <c:v>0.200000002980232</c:v>
                </c:pt>
                <c:pt idx="116">
                  <c:v>0.199699997901917</c:v>
                </c:pt>
                <c:pt idx="117">
                  <c:v>0.199399992823601</c:v>
                </c:pt>
                <c:pt idx="118">
                  <c:v>0.199100002646446</c:v>
                </c:pt>
                <c:pt idx="119">
                  <c:v>0.198699995875359</c:v>
                </c:pt>
                <c:pt idx="120">
                  <c:v>0.19820000231266</c:v>
                </c:pt>
                <c:pt idx="121">
                  <c:v>0.197899997234344</c:v>
                </c:pt>
                <c:pt idx="122">
                  <c:v>0.197899997234344</c:v>
                </c:pt>
                <c:pt idx="123">
                  <c:v>0.197200000286102</c:v>
                </c:pt>
                <c:pt idx="124">
                  <c:v>0.196899995207787</c:v>
                </c:pt>
                <c:pt idx="125">
                  <c:v>0.196899995207787</c:v>
                </c:pt>
                <c:pt idx="126">
                  <c:v>0.19650000333786</c:v>
                </c:pt>
                <c:pt idx="127">
                  <c:v>0.19650000333786</c:v>
                </c:pt>
                <c:pt idx="128">
                  <c:v>0.196400001645088</c:v>
                </c:pt>
                <c:pt idx="129">
                  <c:v>0.196199998259544</c:v>
                </c:pt>
                <c:pt idx="130">
                  <c:v>0.196199998259544</c:v>
                </c:pt>
                <c:pt idx="131">
                  <c:v>0.196099996566772</c:v>
                </c:pt>
                <c:pt idx="132">
                  <c:v>0.196199998259544</c:v>
                </c:pt>
                <c:pt idx="133">
                  <c:v>0.196199998259544</c:v>
                </c:pt>
                <c:pt idx="134">
                  <c:v>0.195999994874001</c:v>
                </c:pt>
                <c:pt idx="135">
                  <c:v>0.195999994874001</c:v>
                </c:pt>
                <c:pt idx="136">
                  <c:v>0.195999994874001</c:v>
                </c:pt>
                <c:pt idx="137">
                  <c:v>0.195800006389618</c:v>
                </c:pt>
                <c:pt idx="138">
                  <c:v>0.195999994874001</c:v>
                </c:pt>
                <c:pt idx="139">
                  <c:v>0.195800006389618</c:v>
                </c:pt>
                <c:pt idx="140">
                  <c:v>0.195700004696846</c:v>
                </c:pt>
                <c:pt idx="141">
                  <c:v>0.195700004696846</c:v>
                </c:pt>
                <c:pt idx="142">
                  <c:v>0.195700004696846</c:v>
                </c:pt>
                <c:pt idx="143">
                  <c:v>0.195600003004074</c:v>
                </c:pt>
                <c:pt idx="144">
                  <c:v>0.195600003004074</c:v>
                </c:pt>
                <c:pt idx="145">
                  <c:v>0.195500001311302</c:v>
                </c:pt>
                <c:pt idx="146">
                  <c:v>0.195600003004074</c:v>
                </c:pt>
                <c:pt idx="147">
                  <c:v>0.195500001311302</c:v>
                </c:pt>
                <c:pt idx="148">
                  <c:v>0.195700004696846</c:v>
                </c:pt>
                <c:pt idx="149">
                  <c:v>0.195899993181229</c:v>
                </c:pt>
                <c:pt idx="150">
                  <c:v>0.195800006389618</c:v>
                </c:pt>
                <c:pt idx="151">
                  <c:v>0.195999994874001</c:v>
                </c:pt>
                <c:pt idx="152">
                  <c:v>0.196199998259544</c:v>
                </c:pt>
                <c:pt idx="153">
                  <c:v>0.196400001645088</c:v>
                </c:pt>
                <c:pt idx="154">
                  <c:v>0.196600005030632</c:v>
                </c:pt>
                <c:pt idx="155">
                  <c:v>0.196999996900559</c:v>
                </c:pt>
                <c:pt idx="156">
                  <c:v>0.19709999859333</c:v>
                </c:pt>
                <c:pt idx="157">
                  <c:v>0.197300001978874</c:v>
                </c:pt>
                <c:pt idx="158">
                  <c:v>0.197500005364418</c:v>
                </c:pt>
                <c:pt idx="159">
                  <c:v>0.197999998927116</c:v>
                </c:pt>
                <c:pt idx="160">
                  <c:v>0.198400005698204</c:v>
                </c:pt>
                <c:pt idx="161">
                  <c:v>0.198699995875359</c:v>
                </c:pt>
                <c:pt idx="162">
                  <c:v>0.198899999260902</c:v>
                </c:pt>
                <c:pt idx="163">
                  <c:v>0.199200004339218</c:v>
                </c:pt>
                <c:pt idx="164">
                  <c:v>0.200000002980232</c:v>
                </c:pt>
                <c:pt idx="165">
                  <c:v>0.200100004673004</c:v>
                </c:pt>
                <c:pt idx="166">
                  <c:v>0.20100000500679</c:v>
                </c:pt>
                <c:pt idx="167">
                  <c:v>0.20160000026226</c:v>
                </c:pt>
                <c:pt idx="168">
                  <c:v>0.202099993824959</c:v>
                </c:pt>
                <c:pt idx="169">
                  <c:v>0.20270000398159</c:v>
                </c:pt>
                <c:pt idx="170">
                  <c:v>0.203700006008148</c:v>
                </c:pt>
                <c:pt idx="171">
                  <c:v>0.204899996519089</c:v>
                </c:pt>
                <c:pt idx="172">
                  <c:v>0.205699995160103</c:v>
                </c:pt>
                <c:pt idx="173">
                  <c:v>0.206400007009506</c:v>
                </c:pt>
                <c:pt idx="174">
                  <c:v>0.207499995827675</c:v>
                </c:pt>
                <c:pt idx="175">
                  <c:v>0.208700001239777</c:v>
                </c:pt>
                <c:pt idx="176">
                  <c:v>0.209700003266335</c:v>
                </c:pt>
                <c:pt idx="177">
                  <c:v>0.210600003600121</c:v>
                </c:pt>
                <c:pt idx="178">
                  <c:v>0.211400002241135</c:v>
                </c:pt>
                <c:pt idx="179">
                  <c:v>0.213599994778633</c:v>
                </c:pt>
                <c:pt idx="180">
                  <c:v>0.214699998497963</c:v>
                </c:pt>
                <c:pt idx="181">
                  <c:v>0.215599998831749</c:v>
                </c:pt>
                <c:pt idx="182">
                  <c:v>0.216299995779991</c:v>
                </c:pt>
                <c:pt idx="183">
                  <c:v>0.217899993062019</c:v>
                </c:pt>
                <c:pt idx="184">
                  <c:v>0.218999996781349</c:v>
                </c:pt>
                <c:pt idx="185">
                  <c:v>0.219799995422363</c:v>
                </c:pt>
                <c:pt idx="186">
                  <c:v>0.221000000834465</c:v>
                </c:pt>
                <c:pt idx="187">
                  <c:v>0.222499996423721</c:v>
                </c:pt>
                <c:pt idx="188">
                  <c:v>0.223800003528595</c:v>
                </c:pt>
                <c:pt idx="189">
                  <c:v>0.224900007247925</c:v>
                </c:pt>
                <c:pt idx="190">
                  <c:v>0.228000000119209</c:v>
                </c:pt>
                <c:pt idx="191">
                  <c:v>0.229599997401237</c:v>
                </c:pt>
                <c:pt idx="192">
                  <c:v>0.231600001454353</c:v>
                </c:pt>
                <c:pt idx="193">
                  <c:v>0.234099999070168</c:v>
                </c:pt>
                <c:pt idx="194">
                  <c:v>0.235799998044968</c:v>
                </c:pt>
                <c:pt idx="195">
                  <c:v>0.237700000405312</c:v>
                </c:pt>
                <c:pt idx="196">
                  <c:v>0.240500003099442</c:v>
                </c:pt>
                <c:pt idx="197">
                  <c:v>0.24210000038147</c:v>
                </c:pt>
                <c:pt idx="198">
                  <c:v>0.246299996972084</c:v>
                </c:pt>
                <c:pt idx="199">
                  <c:v>0.2483000010252</c:v>
                </c:pt>
                <c:pt idx="200">
                  <c:v>0.249500006437302</c:v>
                </c:pt>
                <c:pt idx="201">
                  <c:v>0.251500010490417</c:v>
                </c:pt>
                <c:pt idx="202">
                  <c:v>0.255499988794327</c:v>
                </c:pt>
                <c:pt idx="203">
                  <c:v>0.25789999961853</c:v>
                </c:pt>
                <c:pt idx="204">
                  <c:v>0.259200006723404</c:v>
                </c:pt>
                <c:pt idx="205">
                  <c:v>0.260800004005432</c:v>
                </c:pt>
                <c:pt idx="206">
                  <c:v>0.262600004673004</c:v>
                </c:pt>
                <c:pt idx="207">
                  <c:v>0.265799999237061</c:v>
                </c:pt>
                <c:pt idx="208">
                  <c:v>0.267899990081787</c:v>
                </c:pt>
                <c:pt idx="209">
                  <c:v>0.27020001411438</c:v>
                </c:pt>
                <c:pt idx="210">
                  <c:v>0.271499991416931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0.275700002908707</c:v>
                </c:pt>
                <c:pt idx="214">
                  <c:v>0.276800006628036</c:v>
                </c:pt>
                <c:pt idx="215">
                  <c:v>0.277500003576279</c:v>
                </c:pt>
                <c:pt idx="216">
                  <c:v>0.278499990701675</c:v>
                </c:pt>
                <c:pt idx="217">
                  <c:v>0.279399991035461</c:v>
                </c:pt>
                <c:pt idx="218">
                  <c:v>0.280000001192093</c:v>
                </c:pt>
                <c:pt idx="219">
                  <c:v>0.280699998140335</c:v>
                </c:pt>
                <c:pt idx="220">
                  <c:v>0.28099998831749</c:v>
                </c:pt>
                <c:pt idx="221">
                  <c:v>0.281199991703033</c:v>
                </c:pt>
                <c:pt idx="222">
                  <c:v>0.280800014734268</c:v>
                </c:pt>
                <c:pt idx="223">
                  <c:v>0.280499994754791</c:v>
                </c:pt>
                <c:pt idx="224">
                  <c:v>0.280000001192093</c:v>
                </c:pt>
                <c:pt idx="225">
                  <c:v>0.279199987649918</c:v>
                </c:pt>
                <c:pt idx="226">
                  <c:v>0.278400003910065</c:v>
                </c:pt>
                <c:pt idx="227">
                  <c:v>0.276800006628036</c:v>
                </c:pt>
                <c:pt idx="228">
                  <c:v>0.275599986314774</c:v>
                </c:pt>
                <c:pt idx="229">
                  <c:v>0.273699998855591</c:v>
                </c:pt>
                <c:pt idx="230">
                  <c:v>0.272399991750717</c:v>
                </c:pt>
                <c:pt idx="231">
                  <c:v>0.271100014448166</c:v>
                </c:pt>
                <c:pt idx="232">
                  <c:v>0.268799990415573</c:v>
                </c:pt>
                <c:pt idx="233">
                  <c:v>0.267100006341934</c:v>
                </c:pt>
                <c:pt idx="234">
                  <c:v>0.264899998903275</c:v>
                </c:pt>
                <c:pt idx="235">
                  <c:v>0.263799995183945</c:v>
                </c:pt>
                <c:pt idx="236">
                  <c:v>0.262199997901916</c:v>
                </c:pt>
                <c:pt idx="237">
                  <c:v>0.259099990129471</c:v>
                </c:pt>
                <c:pt idx="238">
                  <c:v>0.255199998617172</c:v>
                </c:pt>
                <c:pt idx="239">
                  <c:v>0.250800013542175</c:v>
                </c:pt>
                <c:pt idx="240">
                  <c:v>0.248600006103516</c:v>
                </c:pt>
                <c:pt idx="241">
                  <c:v>0.245900005102158</c:v>
                </c:pt>
                <c:pt idx="242">
                  <c:v>0.24379999935627</c:v>
                </c:pt>
                <c:pt idx="243">
                  <c:v>0.242500007152557</c:v>
                </c:pt>
                <c:pt idx="244">
                  <c:v>0.238700002431869</c:v>
                </c:pt>
                <c:pt idx="245">
                  <c:v>0.236300006508827</c:v>
                </c:pt>
                <c:pt idx="246">
                  <c:v>0.233600005507469</c:v>
                </c:pt>
                <c:pt idx="247">
                  <c:v>0.230800002813339</c:v>
                </c:pt>
                <c:pt idx="248">
                  <c:v>0.226300001144409</c:v>
                </c:pt>
                <c:pt idx="249">
                  <c:v>0.223299995064735</c:v>
                </c:pt>
                <c:pt idx="250">
                  <c:v>0.220100000500679</c:v>
                </c:pt>
                <c:pt idx="251">
                  <c:v>0.217199996113777</c:v>
                </c:pt>
                <c:pt idx="252">
                  <c:v>0.214399993419647</c:v>
                </c:pt>
                <c:pt idx="253">
                  <c:v>0.212400004267693</c:v>
                </c:pt>
                <c:pt idx="254">
                  <c:v>0.210500001907349</c:v>
                </c:pt>
                <c:pt idx="255">
                  <c:v>0.206200003623962</c:v>
                </c:pt>
                <c:pt idx="256">
                  <c:v>0.203700006008148</c:v>
                </c:pt>
                <c:pt idx="257">
                  <c:v>0.199599996209145</c:v>
                </c:pt>
                <c:pt idx="258">
                  <c:v>0.196700006723404</c:v>
                </c:pt>
                <c:pt idx="259">
                  <c:v>0.193800002336502</c:v>
                </c:pt>
                <c:pt idx="260">
                  <c:v>0.19200000166893</c:v>
                </c:pt>
                <c:pt idx="261">
                  <c:v>0.189999997615814</c:v>
                </c:pt>
                <c:pt idx="262">
                  <c:v>0.187700003385544</c:v>
                </c:pt>
                <c:pt idx="263">
                  <c:v>0.185100004076958</c:v>
                </c:pt>
                <c:pt idx="264">
                  <c:v>0.183100000023842</c:v>
                </c:pt>
                <c:pt idx="265">
                  <c:v>0.180099993944168</c:v>
                </c:pt>
                <c:pt idx="266">
                  <c:v>0.17679999768734</c:v>
                </c:pt>
                <c:pt idx="267">
                  <c:v>0.174500003457069</c:v>
                </c:pt>
                <c:pt idx="268">
                  <c:v>0.172900006175041</c:v>
                </c:pt>
                <c:pt idx="269">
                  <c:v>0.171299993991852</c:v>
                </c:pt>
                <c:pt idx="270">
                  <c:v>0.169100001454353</c:v>
                </c:pt>
                <c:pt idx="271">
                  <c:v>0.166999995708466</c:v>
                </c:pt>
                <c:pt idx="272">
                  <c:v>0.165399998426437</c:v>
                </c:pt>
                <c:pt idx="273">
                  <c:v>0.16329999268055</c:v>
                </c:pt>
                <c:pt idx="274">
                  <c:v>0.160500004887581</c:v>
                </c:pt>
                <c:pt idx="275">
                  <c:v>0.159199997782707</c:v>
                </c:pt>
                <c:pt idx="276">
                  <c:v>0.158299997448921</c:v>
                </c:pt>
                <c:pt idx="277">
                  <c:v>0.157199993729591</c:v>
                </c:pt>
                <c:pt idx="278">
                  <c:v>0.154699996113777</c:v>
                </c:pt>
                <c:pt idx="279">
                  <c:v>0.152999997138977</c:v>
                </c:pt>
                <c:pt idx="280">
                  <c:v>0.151999995112419</c:v>
                </c:pt>
                <c:pt idx="281">
                  <c:v>0.150800004601479</c:v>
                </c:pt>
                <c:pt idx="282">
                  <c:v>0.148800000548363</c:v>
                </c:pt>
                <c:pt idx="283">
                  <c:v>0.14640000462532</c:v>
                </c:pt>
                <c:pt idx="284">
                  <c:v>0.145300000905991</c:v>
                </c:pt>
                <c:pt idx="285">
                  <c:v>0.144199997186661</c:v>
                </c:pt>
                <c:pt idx="286">
                  <c:v>0.142900004982948</c:v>
                </c:pt>
                <c:pt idx="287">
                  <c:v>0.141399994492531</c:v>
                </c:pt>
                <c:pt idx="288">
                  <c:v>0.14020000398159</c:v>
                </c:pt>
                <c:pt idx="289">
                  <c:v>0.138099998235703</c:v>
                </c:pt>
                <c:pt idx="290">
                  <c:v>0.137299999594688</c:v>
                </c:pt>
                <c:pt idx="291">
                  <c:v>0.136600002646446</c:v>
                </c:pt>
                <c:pt idx="292">
                  <c:v>0.13570000231266</c:v>
                </c:pt>
                <c:pt idx="293">
                  <c:v>0.133799999952316</c:v>
                </c:pt>
                <c:pt idx="294">
                  <c:v>0.132799997925758</c:v>
                </c:pt>
                <c:pt idx="295">
                  <c:v>0.131899997591972</c:v>
                </c:pt>
                <c:pt idx="296">
                  <c:v>0.130700007081032</c:v>
                </c:pt>
                <c:pt idx="297">
                  <c:v>0.129700005054474</c:v>
                </c:pt>
                <c:pt idx="298">
                  <c:v>0.128499999642372</c:v>
                </c:pt>
                <c:pt idx="299">
                  <c:v>0.127700001001358</c:v>
                </c:pt>
                <c:pt idx="300">
                  <c:v>0.12729999423027</c:v>
                </c:pt>
                <c:pt idx="301">
                  <c:v>0.125900000333786</c:v>
                </c:pt>
                <c:pt idx="302">
                  <c:v>0.124899998307228</c:v>
                </c:pt>
                <c:pt idx="303">
                  <c:v>0.124099999666214</c:v>
                </c:pt>
                <c:pt idx="304">
                  <c:v>0.122900001704693</c:v>
                </c:pt>
                <c:pt idx="305">
                  <c:v>0.122299998998642</c:v>
                </c:pt>
                <c:pt idx="306">
                  <c:v>0.121699996292591</c:v>
                </c:pt>
                <c:pt idx="307">
                  <c:v>0.120800003409386</c:v>
                </c:pt>
                <c:pt idx="308">
                  <c:v>0.120300002396107</c:v>
                </c:pt>
                <c:pt idx="309">
                  <c:v>0.119800001382828</c:v>
                </c:pt>
                <c:pt idx="310">
                  <c:v>0.119300000369549</c:v>
                </c:pt>
                <c:pt idx="311">
                  <c:v>0.118000000715256</c:v>
                </c:pt>
                <c:pt idx="312">
                  <c:v>0.117499999701977</c:v>
                </c:pt>
                <c:pt idx="313">
                  <c:v>0.116999998688698</c:v>
                </c:pt>
                <c:pt idx="314">
                  <c:v>0.116400003433228</c:v>
                </c:pt>
                <c:pt idx="315">
                  <c:v>0.115800000727177</c:v>
                </c:pt>
                <c:pt idx="316">
                  <c:v>0.115199998021126</c:v>
                </c:pt>
                <c:pt idx="317">
                  <c:v>0.114900000393391</c:v>
                </c:pt>
                <c:pt idx="318">
                  <c:v>0.114200003445148</c:v>
                </c:pt>
                <c:pt idx="319">
                  <c:v>0.113799996674061</c:v>
                </c:pt>
                <c:pt idx="320">
                  <c:v>0.113300003111362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0.112000003457069</c:v>
                </c:pt>
                <c:pt idx="324">
                  <c:v>0.111400000751019</c:v>
                </c:pt>
                <c:pt idx="325">
                  <c:v>0.111000001430511</c:v>
                </c:pt>
                <c:pt idx="326">
                  <c:v>0.110600002110004</c:v>
                </c:pt>
                <c:pt idx="327">
                  <c:v>0.110299997031689</c:v>
                </c:pt>
                <c:pt idx="328">
                  <c:v>0.110100001096725</c:v>
                </c:pt>
                <c:pt idx="329">
                  <c:v>0.109899997711182</c:v>
                </c:pt>
                <c:pt idx="330">
                  <c:v>0.109600000083447</c:v>
                </c:pt>
                <c:pt idx="331">
                  <c:v>0.109200000762939</c:v>
                </c:pt>
                <c:pt idx="332">
                  <c:v>0.108900003135204</c:v>
                </c:pt>
                <c:pt idx="333">
                  <c:v>0.108699999749661</c:v>
                </c:pt>
                <c:pt idx="334">
                  <c:v>0.108499996364117</c:v>
                </c:pt>
                <c:pt idx="335">
                  <c:v>0.108300000429153</c:v>
                </c:pt>
                <c:pt idx="336">
                  <c:v>0.108199998736382</c:v>
                </c:pt>
                <c:pt idx="337">
                  <c:v>0.10809999704361</c:v>
                </c:pt>
                <c:pt idx="338">
                  <c:v>0.107900001108646</c:v>
                </c:pt>
                <c:pt idx="339">
                  <c:v>0.107799999415874</c:v>
                </c:pt>
                <c:pt idx="340">
                  <c:v>0.107699997723103</c:v>
                </c:pt>
                <c:pt idx="341">
                  <c:v>0.107600003480911</c:v>
                </c:pt>
                <c:pt idx="342">
                  <c:v>0.107500001788139</c:v>
                </c:pt>
                <c:pt idx="343">
                  <c:v>0.107400000095367</c:v>
                </c:pt>
                <c:pt idx="344">
                  <c:v>0.107299998402596</c:v>
                </c:pt>
                <c:pt idx="345">
                  <c:v>0.107199996709824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0.107100002467632</c:v>
                </c:pt>
                <c:pt idx="349">
                  <c:v>0.107100002467632</c:v>
                </c:pt>
                <c:pt idx="350">
                  <c:v>0.10700000077486</c:v>
                </c:pt>
                <c:pt idx="351">
                  <c:v>0.107100002467632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0.10700000077486</c:v>
                </c:pt>
                <c:pt idx="356">
                  <c:v>0.10700000077486</c:v>
                </c:pt>
                <c:pt idx="357">
                  <c:v>0.107100002467632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0.107199996709824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0.107299998402596</c:v>
                </c:pt>
                <c:pt idx="367">
                  <c:v>0.107299998402596</c:v>
                </c:pt>
                <c:pt idx="368">
                  <c:v>0.107400000095367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0.107199996709824</c:v>
                </c:pt>
                <c:pt idx="373">
                  <c:v>0.107299998402596</c:v>
                </c:pt>
                <c:pt idx="374">
                  <c:v>0.107199996709824</c:v>
                </c:pt>
                <c:pt idx="375">
                  <c:v>0.107100002467632</c:v>
                </c:pt>
                <c:pt idx="376">
                  <c:v>0.107100002467632</c:v>
                </c:pt>
                <c:pt idx="377">
                  <c:v>0.10700000077486</c:v>
                </c:pt>
                <c:pt idx="378">
                  <c:v>0.106799997389317</c:v>
                </c:pt>
                <c:pt idx="379">
                  <c:v>0.106700003147125</c:v>
                </c:pt>
                <c:pt idx="380">
                  <c:v>0.106600001454353</c:v>
                </c:pt>
                <c:pt idx="381">
                  <c:v>0.106299996376038</c:v>
                </c:pt>
                <c:pt idx="382">
                  <c:v>0.106299996376038</c:v>
                </c:pt>
                <c:pt idx="383">
                  <c:v>0.106200002133846</c:v>
                </c:pt>
                <c:pt idx="384">
                  <c:v>0.105999998748302</c:v>
                </c:pt>
                <c:pt idx="385">
                  <c:v>0.105700001120567</c:v>
                </c:pt>
                <c:pt idx="386">
                  <c:v>0.105499997735024</c:v>
                </c:pt>
                <c:pt idx="387">
                  <c:v>0.10530000180006</c:v>
                </c:pt>
                <c:pt idx="388">
                  <c:v>0.104900002479553</c:v>
                </c:pt>
                <c:pt idx="389">
                  <c:v>0.104599997401237</c:v>
                </c:pt>
                <c:pt idx="390">
                  <c:v>0.104400001466274</c:v>
                </c:pt>
                <c:pt idx="391">
                  <c:v>0.10419999808073</c:v>
                </c:pt>
                <c:pt idx="392">
                  <c:v>0.104000002145767</c:v>
                </c:pt>
                <c:pt idx="393">
                  <c:v>0.10360000282526</c:v>
                </c:pt>
                <c:pt idx="394">
                  <c:v>0.103100001811981</c:v>
                </c:pt>
                <c:pt idx="395">
                  <c:v>0.102799996733665</c:v>
                </c:pt>
                <c:pt idx="396">
                  <c:v>0.10249999910593</c:v>
                </c:pt>
                <c:pt idx="397">
                  <c:v>0.101999998092651</c:v>
                </c:pt>
                <c:pt idx="398">
                  <c:v>0.101499997079372</c:v>
                </c:pt>
                <c:pt idx="399">
                  <c:v>0.101099997758865</c:v>
                </c:pt>
                <c:pt idx="400">
                  <c:v>0.10080000013113</c:v>
                </c:pt>
                <c:pt idx="401">
                  <c:v>0.100599996745586</c:v>
                </c:pt>
                <c:pt idx="402">
                  <c:v>0.100400000810623</c:v>
                </c:pt>
                <c:pt idx="403">
                  <c:v>0.0993999987840652</c:v>
                </c:pt>
                <c:pt idx="404">
                  <c:v>0.099200002849102</c:v>
                </c:pt>
                <c:pt idx="405">
                  <c:v>0.098800003528595</c:v>
                </c:pt>
                <c:pt idx="406">
                  <c:v>0.098300002515316</c:v>
                </c:pt>
                <c:pt idx="407">
                  <c:v>0.0976999998092651</c:v>
                </c:pt>
                <c:pt idx="408">
                  <c:v>0.097000002861023</c:v>
                </c:pt>
                <c:pt idx="409">
                  <c:v>0.0966000035405159</c:v>
                </c:pt>
                <c:pt idx="410">
                  <c:v>0.0961999967694283</c:v>
                </c:pt>
                <c:pt idx="411">
                  <c:v>0.0958999991416931</c:v>
                </c:pt>
                <c:pt idx="412">
                  <c:v>0.0954999998211861</c:v>
                </c:pt>
                <c:pt idx="413">
                  <c:v>0.0948000028729439</c:v>
                </c:pt>
                <c:pt idx="414">
                  <c:v>0.0944000035524368</c:v>
                </c:pt>
                <c:pt idx="415">
                  <c:v>0.0939000025391579</c:v>
                </c:pt>
                <c:pt idx="416">
                  <c:v>0.0935999974608421</c:v>
                </c:pt>
                <c:pt idx="417">
                  <c:v>0.0930000022053719</c:v>
                </c:pt>
                <c:pt idx="418">
                  <c:v>0.0925000011920929</c:v>
                </c:pt>
                <c:pt idx="419">
                  <c:v>0.0920000001788139</c:v>
                </c:pt>
                <c:pt idx="420">
                  <c:v>0.0917000025510788</c:v>
                </c:pt>
                <c:pt idx="421">
                  <c:v>0.091499999165535</c:v>
                </c:pt>
                <c:pt idx="422">
                  <c:v>0.0907000005245209</c:v>
                </c:pt>
                <c:pt idx="423">
                  <c:v>0.0901999995112419</c:v>
                </c:pt>
                <c:pt idx="424">
                  <c:v>0.0898000001907349</c:v>
                </c:pt>
                <c:pt idx="425">
                  <c:v>0.0894000008702278</c:v>
                </c:pt>
                <c:pt idx="426">
                  <c:v>0.0887999981641769</c:v>
                </c:pt>
                <c:pt idx="427">
                  <c:v>0.0885000005364418</c:v>
                </c:pt>
                <c:pt idx="428">
                  <c:v>0.0883999988436699</c:v>
                </c:pt>
                <c:pt idx="429">
                  <c:v>0.0879999995231628</c:v>
                </c:pt>
                <c:pt idx="430">
                  <c:v>0.0874999985098839</c:v>
                </c:pt>
                <c:pt idx="431">
                  <c:v>0.0872000008821487</c:v>
                </c:pt>
                <c:pt idx="432">
                  <c:v>0.0869999974966049</c:v>
                </c:pt>
                <c:pt idx="433">
                  <c:v>0.0868000015616417</c:v>
                </c:pt>
                <c:pt idx="434">
                  <c:v>0.0865999981760979</c:v>
                </c:pt>
                <c:pt idx="435">
                  <c:v>0.0861999988555908</c:v>
                </c:pt>
                <c:pt idx="436">
                  <c:v>0.0859000012278557</c:v>
                </c:pt>
                <c:pt idx="437">
                  <c:v>0.0856999978423119</c:v>
                </c:pt>
                <c:pt idx="438">
                  <c:v>0.0855000019073486</c:v>
                </c:pt>
                <c:pt idx="439">
                  <c:v>0.0848999992012978</c:v>
                </c:pt>
                <c:pt idx="440">
                  <c:v>0.0844999998807907</c:v>
                </c:pt>
                <c:pt idx="441">
                  <c:v>0.0841000005602837</c:v>
                </c:pt>
                <c:pt idx="442">
                  <c:v>0.0837000012397766</c:v>
                </c:pt>
                <c:pt idx="443">
                  <c:v>0.0829999968409538</c:v>
                </c:pt>
                <c:pt idx="444">
                  <c:v>0.0825000032782555</c:v>
                </c:pt>
                <c:pt idx="445">
                  <c:v>0.0822999998927116</c:v>
                </c:pt>
                <c:pt idx="446">
                  <c:v>0.0819000005722046</c:v>
                </c:pt>
                <c:pt idx="447">
                  <c:v>0.0815000012516975</c:v>
                </c:pt>
                <c:pt idx="448">
                  <c:v>0.0810000002384186</c:v>
                </c:pt>
                <c:pt idx="449">
                  <c:v>0.0803999975323677</c:v>
                </c:pt>
                <c:pt idx="450">
                  <c:v>0.0798999965190887</c:v>
                </c:pt>
                <c:pt idx="451">
                  <c:v>0.0794999971985817</c:v>
                </c:pt>
                <c:pt idx="452">
                  <c:v>0.0789000019431114</c:v>
                </c:pt>
                <c:pt idx="453">
                  <c:v>0.0785999968647957</c:v>
                </c:pt>
                <c:pt idx="454">
                  <c:v>0.0782999992370606</c:v>
                </c:pt>
                <c:pt idx="455">
                  <c:v>0.0777999982237816</c:v>
                </c:pt>
                <c:pt idx="456">
                  <c:v>0.0773999989032745</c:v>
                </c:pt>
                <c:pt idx="457">
                  <c:v>0.0768000036478043</c:v>
                </c:pt>
                <c:pt idx="458">
                  <c:v>0.0762000009417534</c:v>
                </c:pt>
                <c:pt idx="459">
                  <c:v>0.0759999975562096</c:v>
                </c:pt>
                <c:pt idx="460">
                  <c:v>0.0756999999284744</c:v>
                </c:pt>
                <c:pt idx="461">
                  <c:v>0.0750000029802322</c:v>
                </c:pt>
                <c:pt idx="462">
                  <c:v>0.0746000036597252</c:v>
                </c:pt>
                <c:pt idx="463">
                  <c:v>0.0742999985814095</c:v>
                </c:pt>
                <c:pt idx="464">
                  <c:v>0.0738999992609024</c:v>
                </c:pt>
                <c:pt idx="465">
                  <c:v>0.0733999982476234</c:v>
                </c:pt>
                <c:pt idx="466">
                  <c:v>0.0732000023126602</c:v>
                </c:pt>
                <c:pt idx="467">
                  <c:v>0.0728999972343445</c:v>
                </c:pt>
                <c:pt idx="468">
                  <c:v>0.0724999979138374</c:v>
                </c:pt>
                <c:pt idx="469">
                  <c:v>0.0720999985933304</c:v>
                </c:pt>
                <c:pt idx="470">
                  <c:v>0.0718000009655952</c:v>
                </c:pt>
                <c:pt idx="471">
                  <c:v>0.0711999982595444</c:v>
                </c:pt>
                <c:pt idx="472">
                  <c:v>0.0709000006318092</c:v>
                </c:pt>
                <c:pt idx="473">
                  <c:v>0.0706999972462654</c:v>
                </c:pt>
                <c:pt idx="474">
                  <c:v>0.0703999996185303</c:v>
                </c:pt>
                <c:pt idx="475">
                  <c:v>0.0697000026702881</c:v>
                </c:pt>
                <c:pt idx="476">
                  <c:v>0.069300003349781</c:v>
                </c:pt>
                <c:pt idx="477">
                  <c:v>0.0689999982714653</c:v>
                </c:pt>
                <c:pt idx="478">
                  <c:v>0.0688000023365021</c:v>
                </c:pt>
                <c:pt idx="479">
                  <c:v>0.0683000013232231</c:v>
                </c:pt>
                <c:pt idx="480">
                  <c:v>0.0679000020027161</c:v>
                </c:pt>
                <c:pt idx="481">
                  <c:v>0.0675999969244003</c:v>
                </c:pt>
                <c:pt idx="482">
                  <c:v>0.067500002682209</c:v>
                </c:pt>
                <c:pt idx="483">
                  <c:v>0.0667999982833862</c:v>
                </c:pt>
                <c:pt idx="484">
                  <c:v>0.0665000006556511</c:v>
                </c:pt>
                <c:pt idx="485">
                  <c:v>0.066100001335144</c:v>
                </c:pt>
                <c:pt idx="486">
                  <c:v>0.0658999979496002</c:v>
                </c:pt>
                <c:pt idx="487">
                  <c:v>0.065200001001358</c:v>
                </c:pt>
                <c:pt idx="488">
                  <c:v>0.0650999993085861</c:v>
                </c:pt>
                <c:pt idx="489">
                  <c:v>0.0649000033736229</c:v>
                </c:pt>
                <c:pt idx="490">
                  <c:v>0.0644999966025353</c:v>
                </c:pt>
                <c:pt idx="491">
                  <c:v>0.0641999989748001</c:v>
                </c:pt>
                <c:pt idx="492">
                  <c:v>0.063900001347065</c:v>
                </c:pt>
                <c:pt idx="493">
                  <c:v>0.063400000333786</c:v>
                </c:pt>
                <c:pt idx="494">
                  <c:v>0.0631000027060509</c:v>
                </c:pt>
                <c:pt idx="495">
                  <c:v>0.0628999993205071</c:v>
                </c:pt>
                <c:pt idx="496">
                  <c:v>0.0627999976277351</c:v>
                </c:pt>
                <c:pt idx="497">
                  <c:v>0.0623999983072281</c:v>
                </c:pt>
                <c:pt idx="498">
                  <c:v>0.061999998986721</c:v>
                </c:pt>
                <c:pt idx="499">
                  <c:v>0.0617999993264675</c:v>
                </c:pt>
                <c:pt idx="500">
                  <c:v>0.061599999666214</c:v>
                </c:pt>
                <c:pt idx="501">
                  <c:v>0.0614000000059605</c:v>
                </c:pt>
                <c:pt idx="502">
                  <c:v>0.061099998652935</c:v>
                </c:pt>
                <c:pt idx="503">
                  <c:v>0.060699999332428</c:v>
                </c:pt>
                <c:pt idx="504">
                  <c:v>0.0604000017046928</c:v>
                </c:pt>
                <c:pt idx="505">
                  <c:v>0.060199998319149</c:v>
                </c:pt>
                <c:pt idx="506">
                  <c:v>0.0601000003516674</c:v>
                </c:pt>
                <c:pt idx="507">
                  <c:v>0.059799998998642</c:v>
                </c:pt>
                <c:pt idx="508">
                  <c:v>0.0595999993383884</c:v>
                </c:pt>
                <c:pt idx="509">
                  <c:v>0.0595000013709068</c:v>
                </c:pt>
                <c:pt idx="510">
                  <c:v>0.0593999996781349</c:v>
                </c:pt>
                <c:pt idx="511">
                  <c:v>0.0590000003576279</c:v>
                </c:pt>
                <c:pt idx="512">
                  <c:v>0.0590000003576279</c:v>
                </c:pt>
                <c:pt idx="513">
                  <c:v>0.0588000006973743</c:v>
                </c:pt>
                <c:pt idx="514">
                  <c:v>0.0586999990046024</c:v>
                </c:pt>
                <c:pt idx="515">
                  <c:v>0.0586999990046024</c:v>
                </c:pt>
                <c:pt idx="516">
                  <c:v>0.0586000010371208</c:v>
                </c:pt>
                <c:pt idx="517">
                  <c:v>0.0584000013768673</c:v>
                </c:pt>
                <c:pt idx="518">
                  <c:v>0.0584000013768673</c:v>
                </c:pt>
                <c:pt idx="519">
                  <c:v>0.0581000000238419</c:v>
                </c:pt>
                <c:pt idx="520">
                  <c:v>0.0582000017166138</c:v>
                </c:pt>
                <c:pt idx="521">
                  <c:v>0.0584000013768673</c:v>
                </c:pt>
                <c:pt idx="522">
                  <c:v>0.0579999983310699</c:v>
                </c:pt>
                <c:pt idx="523">
                  <c:v>0.0579999983310699</c:v>
                </c:pt>
                <c:pt idx="524">
                  <c:v>0.0581000000238419</c:v>
                </c:pt>
                <c:pt idx="525">
                  <c:v>0.0582000017166138</c:v>
                </c:pt>
                <c:pt idx="526">
                  <c:v>0.0577999986708164</c:v>
                </c:pt>
                <c:pt idx="527">
                  <c:v>0.0584000013768673</c:v>
                </c:pt>
                <c:pt idx="528">
                  <c:v>0.0584000013768673</c:v>
                </c:pt>
                <c:pt idx="529">
                  <c:v>0.0592000000178814</c:v>
                </c:pt>
                <c:pt idx="530">
                  <c:v>0.0593999996781349</c:v>
                </c:pt>
                <c:pt idx="531">
                  <c:v>0.0597000010311604</c:v>
                </c:pt>
                <c:pt idx="532">
                  <c:v>0.0599999986588955</c:v>
                </c:pt>
                <c:pt idx="533">
                  <c:v>0.060199998319149</c:v>
                </c:pt>
                <c:pt idx="534">
                  <c:v>0.0604000017046928</c:v>
                </c:pt>
                <c:pt idx="535">
                  <c:v>0.0606000013649464</c:v>
                </c:pt>
                <c:pt idx="536">
                  <c:v>0.060699999332428</c:v>
                </c:pt>
                <c:pt idx="537">
                  <c:v>0.0608999989926815</c:v>
                </c:pt>
                <c:pt idx="538">
                  <c:v>0.0610000006854534</c:v>
                </c:pt>
                <c:pt idx="539">
                  <c:v>0.0608999989926815</c:v>
                </c:pt>
                <c:pt idx="540">
                  <c:v>0.061099998652935</c:v>
                </c:pt>
                <c:pt idx="541">
                  <c:v>0.061099998652935</c:v>
                </c:pt>
                <c:pt idx="542">
                  <c:v>0.061099998652935</c:v>
                </c:pt>
                <c:pt idx="543">
                  <c:v>0.0612000003457069</c:v>
                </c:pt>
                <c:pt idx="544">
                  <c:v>0.0612000003457069</c:v>
                </c:pt>
                <c:pt idx="545">
                  <c:v>0.061099998652935</c:v>
                </c:pt>
                <c:pt idx="546">
                  <c:v>0.061099998652935</c:v>
                </c:pt>
                <c:pt idx="547">
                  <c:v>0.0612000003457069</c:v>
                </c:pt>
                <c:pt idx="548">
                  <c:v>0.0612000003457069</c:v>
                </c:pt>
                <c:pt idx="549">
                  <c:v>0.0612000003457069</c:v>
                </c:pt>
                <c:pt idx="550">
                  <c:v>0.0612000003457069</c:v>
                </c:pt>
                <c:pt idx="551">
                  <c:v>0.0612000003457069</c:v>
                </c:pt>
                <c:pt idx="552">
                  <c:v>0.0612000003457069</c:v>
                </c:pt>
                <c:pt idx="553">
                  <c:v>0.0612000003457069</c:v>
                </c:pt>
                <c:pt idx="554">
                  <c:v>0.0612999983131886</c:v>
                </c:pt>
                <c:pt idx="555">
                  <c:v>0.0612000003457069</c:v>
                </c:pt>
                <c:pt idx="556">
                  <c:v>0.0612000003457069</c:v>
                </c:pt>
                <c:pt idx="557">
                  <c:v>0.0612000003457069</c:v>
                </c:pt>
                <c:pt idx="558">
                  <c:v>0.0612000003457069</c:v>
                </c:pt>
                <c:pt idx="559">
                  <c:v>0.0612999983131886</c:v>
                </c:pt>
                <c:pt idx="560">
                  <c:v>0.0612000003457069</c:v>
                </c:pt>
                <c:pt idx="561">
                  <c:v>0.0612000003457069</c:v>
                </c:pt>
                <c:pt idx="562">
                  <c:v>0.0612000003457069</c:v>
                </c:pt>
                <c:pt idx="563">
                  <c:v>0.061099998652935</c:v>
                </c:pt>
                <c:pt idx="564">
                  <c:v>0.0612000003457069</c:v>
                </c:pt>
                <c:pt idx="565">
                  <c:v>0.061099998652935</c:v>
                </c:pt>
                <c:pt idx="566">
                  <c:v>0.061099998652935</c:v>
                </c:pt>
                <c:pt idx="567">
                  <c:v>0.061099998652935</c:v>
                </c:pt>
                <c:pt idx="568">
                  <c:v>0.0612000003457069</c:v>
                </c:pt>
                <c:pt idx="569">
                  <c:v>0.061099998652935</c:v>
                </c:pt>
                <c:pt idx="570">
                  <c:v>0.0612000003457069</c:v>
                </c:pt>
                <c:pt idx="571">
                  <c:v>0.0612000003457069</c:v>
                </c:pt>
                <c:pt idx="572">
                  <c:v>0.0612000003457069</c:v>
                </c:pt>
                <c:pt idx="573">
                  <c:v>0.0614000000059605</c:v>
                </c:pt>
                <c:pt idx="574">
                  <c:v>0.0614000000059605</c:v>
                </c:pt>
                <c:pt idx="575">
                  <c:v>0.0615000016987324</c:v>
                </c:pt>
                <c:pt idx="576">
                  <c:v>0.061599999666214</c:v>
                </c:pt>
                <c:pt idx="577">
                  <c:v>0.0617000013589859</c:v>
                </c:pt>
                <c:pt idx="578">
                  <c:v>0.0617000013589859</c:v>
                </c:pt>
                <c:pt idx="579">
                  <c:v>0.0619000010192394</c:v>
                </c:pt>
                <c:pt idx="580">
                  <c:v>0.061999998986721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0.0619000010192394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0.0619000010192394</c:v>
                </c:pt>
                <c:pt idx="588">
                  <c:v>0.0626000016927719</c:v>
                </c:pt>
                <c:pt idx="589">
                  <c:v>0.0627000033855438</c:v>
                </c:pt>
                <c:pt idx="590">
                  <c:v>0.0627999976277351</c:v>
                </c:pt>
                <c:pt idx="591">
                  <c:v>0.0628999993205071</c:v>
                </c:pt>
                <c:pt idx="592">
                  <c:v>0.063000001013279</c:v>
                </c:pt>
                <c:pt idx="593">
                  <c:v>0.0635000020265579</c:v>
                </c:pt>
                <c:pt idx="594">
                  <c:v>0.0632999986410141</c:v>
                </c:pt>
                <c:pt idx="595">
                  <c:v>0.0632999986410141</c:v>
                </c:pt>
                <c:pt idx="596">
                  <c:v>0.0635000020265579</c:v>
                </c:pt>
                <c:pt idx="597">
                  <c:v>0.0635000020265579</c:v>
                </c:pt>
                <c:pt idx="598">
                  <c:v>0.0636999979615212</c:v>
                </c:pt>
                <c:pt idx="599">
                  <c:v>0.063900001347065</c:v>
                </c:pt>
                <c:pt idx="600">
                  <c:v/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 2'!$A$38:$A$38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2'!$C$38:$WE$38</c:f>
              <c:numCache>
                <c:formatCode>General</c:formatCode>
                <c:ptCount val="601"/>
                <c:pt idx="0">
                  <c:v>0.280200004577637</c:v>
                </c:pt>
                <c:pt idx="1">
                  <c:v>0.278400003910065</c:v>
                </c:pt>
                <c:pt idx="2">
                  <c:v>0.276399999856949</c:v>
                </c:pt>
                <c:pt idx="3">
                  <c:v>0.275000005960464</c:v>
                </c:pt>
                <c:pt idx="4">
                  <c:v>0.273900002241135</c:v>
                </c:pt>
                <c:pt idx="5">
                  <c:v>0.272199988365173</c:v>
                </c:pt>
                <c:pt idx="6">
                  <c:v>0.270900011062622</c:v>
                </c:pt>
                <c:pt idx="7">
                  <c:v>0.26910001039505</c:v>
                </c:pt>
                <c:pt idx="8">
                  <c:v>0.267699986696243</c:v>
                </c:pt>
                <c:pt idx="9">
                  <c:v>0.266400009393692</c:v>
                </c:pt>
                <c:pt idx="10">
                  <c:v>0.265300005674362</c:v>
                </c:pt>
                <c:pt idx="11">
                  <c:v>0.263599991798401</c:v>
                </c:pt>
                <c:pt idx="12">
                  <c:v>0.262199997901916</c:v>
                </c:pt>
                <c:pt idx="13">
                  <c:v>0.260800004005432</c:v>
                </c:pt>
                <c:pt idx="14">
                  <c:v>0.259700000286102</c:v>
                </c:pt>
                <c:pt idx="15">
                  <c:v>0.266200006008148</c:v>
                </c:pt>
                <c:pt idx="16">
                  <c:v>0.264499992132187</c:v>
                </c:pt>
                <c:pt idx="17">
                  <c:v>0.262899994850159</c:v>
                </c:pt>
                <c:pt idx="18">
                  <c:v>0.261599987745285</c:v>
                </c:pt>
                <c:pt idx="19">
                  <c:v>0.260600000619888</c:v>
                </c:pt>
                <c:pt idx="20">
                  <c:v>0.259600013494492</c:v>
                </c:pt>
                <c:pt idx="21">
                  <c:v>0.258599996566772</c:v>
                </c:pt>
                <c:pt idx="22">
                  <c:v>0.25670000910759</c:v>
                </c:pt>
                <c:pt idx="23">
                  <c:v>0.255400002002716</c:v>
                </c:pt>
                <c:pt idx="24">
                  <c:v>0.254200011491776</c:v>
                </c:pt>
                <c:pt idx="25">
                  <c:v>0.252900004386902</c:v>
                </c:pt>
                <c:pt idx="26">
                  <c:v>0.251800000667572</c:v>
                </c:pt>
                <c:pt idx="27">
                  <c:v>0.250699996948242</c:v>
                </c:pt>
                <c:pt idx="28">
                  <c:v>0.249699994921684</c:v>
                </c:pt>
                <c:pt idx="29">
                  <c:v>0.248799994587898</c:v>
                </c:pt>
                <c:pt idx="30">
                  <c:v>0.24779999256134</c:v>
                </c:pt>
                <c:pt idx="31">
                  <c:v>0.247099995613098</c:v>
                </c:pt>
                <c:pt idx="32">
                  <c:v>0.246000006794929</c:v>
                </c:pt>
                <c:pt idx="33">
                  <c:v>0.244800001382828</c:v>
                </c:pt>
                <c:pt idx="34">
                  <c:v>0.244000002741814</c:v>
                </c:pt>
                <c:pt idx="35">
                  <c:v>0.2432000041008</c:v>
                </c:pt>
                <c:pt idx="36">
                  <c:v>0.242400005459785</c:v>
                </c:pt>
                <c:pt idx="37">
                  <c:v>0.241799995303154</c:v>
                </c:pt>
                <c:pt idx="38">
                  <c:v>0.241099998354912</c:v>
                </c:pt>
                <c:pt idx="39">
                  <c:v>0.240299999713898</c:v>
                </c:pt>
                <c:pt idx="40">
                  <c:v>0.239399999380112</c:v>
                </c:pt>
                <c:pt idx="41">
                  <c:v>0.238800004124641</c:v>
                </c:pt>
                <c:pt idx="42">
                  <c:v>0.238600000739098</c:v>
                </c:pt>
                <c:pt idx="43">
                  <c:v>0.23759999871254</c:v>
                </c:pt>
                <c:pt idx="44">
                  <c:v>0.237000003457069</c:v>
                </c:pt>
                <c:pt idx="45">
                  <c:v>0.236399993300438</c:v>
                </c:pt>
                <c:pt idx="46">
                  <c:v>0.235799998044968</c:v>
                </c:pt>
                <c:pt idx="47">
                  <c:v>0.235499992966652</c:v>
                </c:pt>
                <c:pt idx="48">
                  <c:v>0.234599992632866</c:v>
                </c:pt>
                <c:pt idx="49">
                  <c:v>0.234400004148483</c:v>
                </c:pt>
                <c:pt idx="50">
                  <c:v>0.233899995684624</c:v>
                </c:pt>
                <c:pt idx="51">
                  <c:v>0.233199998736382</c:v>
                </c:pt>
                <c:pt idx="52">
                  <c:v>0.232700005173683</c:v>
                </c:pt>
                <c:pt idx="53">
                  <c:v>0.232400000095367</c:v>
                </c:pt>
                <c:pt idx="54">
                  <c:v>0.231900006532669</c:v>
                </c:pt>
                <c:pt idx="55">
                  <c:v>0.231099992990494</c:v>
                </c:pt>
                <c:pt idx="56">
                  <c:v>0.230599999427795</c:v>
                </c:pt>
                <c:pt idx="57">
                  <c:v>0.230100005865097</c:v>
                </c:pt>
                <c:pt idx="58">
                  <c:v>0.229599997401237</c:v>
                </c:pt>
                <c:pt idx="59">
                  <c:v>0.229100003838539</c:v>
                </c:pt>
                <c:pt idx="60">
                  <c:v>0.228000000119209</c:v>
                </c:pt>
                <c:pt idx="61">
                  <c:v>0.227400004863739</c:v>
                </c:pt>
                <c:pt idx="62">
                  <c:v>0.226699993014336</c:v>
                </c:pt>
                <c:pt idx="63">
                  <c:v>0.226199999451637</c:v>
                </c:pt>
                <c:pt idx="64">
                  <c:v>0.225899994373322</c:v>
                </c:pt>
                <c:pt idx="65">
                  <c:v>0.225199997425079</c:v>
                </c:pt>
                <c:pt idx="66">
                  <c:v>0.224800005555153</c:v>
                </c:pt>
                <c:pt idx="67">
                  <c:v>0.224299997091293</c:v>
                </c:pt>
                <c:pt idx="68">
                  <c:v>0.223900005221367</c:v>
                </c:pt>
                <c:pt idx="69">
                  <c:v>0.223600000143051</c:v>
                </c:pt>
                <c:pt idx="70">
                  <c:v>0.223000004887581</c:v>
                </c:pt>
                <c:pt idx="71">
                  <c:v>0.222599998116493</c:v>
                </c:pt>
                <c:pt idx="72">
                  <c:v>0.222200006246567</c:v>
                </c:pt>
                <c:pt idx="73">
                  <c:v>0.221399992704391</c:v>
                </c:pt>
                <c:pt idx="74">
                  <c:v>0.220799997448921</c:v>
                </c:pt>
                <c:pt idx="75">
                  <c:v>0.220400005578995</c:v>
                </c:pt>
                <c:pt idx="76">
                  <c:v>0.219600006937981</c:v>
                </c:pt>
                <c:pt idx="77">
                  <c:v>0.218999996781349</c:v>
                </c:pt>
                <c:pt idx="78">
                  <c:v>0.218500003218651</c:v>
                </c:pt>
                <c:pt idx="79">
                  <c:v>0.218099996447563</c:v>
                </c:pt>
                <c:pt idx="80">
                  <c:v>0.217500001192093</c:v>
                </c:pt>
                <c:pt idx="81">
                  <c:v>0.217299997806549</c:v>
                </c:pt>
                <c:pt idx="82">
                  <c:v>0.216600000858307</c:v>
                </c:pt>
                <c:pt idx="83">
                  <c:v>0.215900003910065</c:v>
                </c:pt>
                <c:pt idx="84">
                  <c:v>0.215299993753433</c:v>
                </c:pt>
                <c:pt idx="85">
                  <c:v>0.214300006628036</c:v>
                </c:pt>
                <c:pt idx="86">
                  <c:v>0.213699996471405</c:v>
                </c:pt>
                <c:pt idx="87">
                  <c:v>0.21340000629425</c:v>
                </c:pt>
                <c:pt idx="88">
                  <c:v>0.212999999523163</c:v>
                </c:pt>
                <c:pt idx="89">
                  <c:v>0.212500005960464</c:v>
                </c:pt>
                <c:pt idx="90">
                  <c:v>0.211899995803833</c:v>
                </c:pt>
                <c:pt idx="91">
                  <c:v>0.211300000548363</c:v>
                </c:pt>
                <c:pt idx="92">
                  <c:v>0.210600003600121</c:v>
                </c:pt>
                <c:pt idx="93">
                  <c:v>0.210099995136261</c:v>
                </c:pt>
                <c:pt idx="94">
                  <c:v>0.209700003266335</c:v>
                </c:pt>
                <c:pt idx="95">
                  <c:v>0.209199994802475</c:v>
                </c:pt>
                <c:pt idx="96">
                  <c:v>0.20890000462532</c:v>
                </c:pt>
                <c:pt idx="97">
                  <c:v>0.208499997854233</c:v>
                </c:pt>
                <c:pt idx="98">
                  <c:v>0.208000004291534</c:v>
                </c:pt>
                <c:pt idx="99">
                  <c:v>0.207699999213219</c:v>
                </c:pt>
                <c:pt idx="100">
                  <c:v>0.207100003957748</c:v>
                </c:pt>
                <c:pt idx="101">
                  <c:v>0.206900000572205</c:v>
                </c:pt>
                <c:pt idx="102">
                  <c:v>0.206300005316734</c:v>
                </c:pt>
                <c:pt idx="103">
                  <c:v>0.205799996852875</c:v>
                </c:pt>
                <c:pt idx="104">
                  <c:v>0.205400004982948</c:v>
                </c:pt>
                <c:pt idx="105">
                  <c:v>0.204999998211861</c:v>
                </c:pt>
                <c:pt idx="106">
                  <c:v>0.204799994826317</c:v>
                </c:pt>
                <c:pt idx="107">
                  <c:v>0.203899994492531</c:v>
                </c:pt>
                <c:pt idx="108">
                  <c:v>0.203899994492531</c:v>
                </c:pt>
                <c:pt idx="109">
                  <c:v>0.203600004315376</c:v>
                </c:pt>
                <c:pt idx="110">
                  <c:v>0.203199997544289</c:v>
                </c:pt>
                <c:pt idx="111">
                  <c:v>0.202999994158745</c:v>
                </c:pt>
                <c:pt idx="112">
                  <c:v>0.202600002288818</c:v>
                </c:pt>
                <c:pt idx="113">
                  <c:v>0.202399998903275</c:v>
                </c:pt>
                <c:pt idx="114">
                  <c:v>0.202099993824959</c:v>
                </c:pt>
                <c:pt idx="115">
                  <c:v>0.202000007033348</c:v>
                </c:pt>
                <c:pt idx="116">
                  <c:v>0.201700001955032</c:v>
                </c:pt>
                <c:pt idx="117">
                  <c:v>0.201399996876717</c:v>
                </c:pt>
                <c:pt idx="118">
                  <c:v>0.201100006699562</c:v>
                </c:pt>
                <c:pt idx="119">
                  <c:v>0.200699999928474</c:v>
                </c:pt>
                <c:pt idx="120">
                  <c:v>0.200200006365776</c:v>
                </c:pt>
                <c:pt idx="121">
                  <c:v>0.19990000128746</c:v>
                </c:pt>
                <c:pt idx="122">
                  <c:v>0.199799999594688</c:v>
                </c:pt>
                <c:pt idx="123">
                  <c:v>0.199100002646446</c:v>
                </c:pt>
                <c:pt idx="124">
                  <c:v>0.198799997568131</c:v>
                </c:pt>
                <c:pt idx="125">
                  <c:v>0.198599994182587</c:v>
                </c:pt>
                <c:pt idx="126">
                  <c:v>0.198400005698204</c:v>
                </c:pt>
                <c:pt idx="127">
                  <c:v>0.198300004005432</c:v>
                </c:pt>
                <c:pt idx="128">
                  <c:v>0.198100000619888</c:v>
                </c:pt>
                <c:pt idx="129">
                  <c:v>0.197899997234344</c:v>
                </c:pt>
                <c:pt idx="130">
                  <c:v>0.197999998927116</c:v>
                </c:pt>
                <c:pt idx="131">
                  <c:v>0.197799995541573</c:v>
                </c:pt>
                <c:pt idx="132">
                  <c:v>0.197799995541573</c:v>
                </c:pt>
                <c:pt idx="133">
                  <c:v>0.197899997234344</c:v>
                </c:pt>
                <c:pt idx="134">
                  <c:v>0.197799995541573</c:v>
                </c:pt>
                <c:pt idx="135">
                  <c:v>0.197799995541573</c:v>
                </c:pt>
                <c:pt idx="136">
                  <c:v>0.197699993848801</c:v>
                </c:pt>
                <c:pt idx="137">
                  <c:v>0.197500005364418</c:v>
                </c:pt>
                <c:pt idx="138">
                  <c:v>0.197699993848801</c:v>
                </c:pt>
                <c:pt idx="139">
                  <c:v>0.197500005364418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0.197400003671646</c:v>
                </c:pt>
                <c:pt idx="143">
                  <c:v>0.197400003671646</c:v>
                </c:pt>
                <c:pt idx="144">
                  <c:v>0.197400003671646</c:v>
                </c:pt>
                <c:pt idx="145">
                  <c:v>0.197200000286102</c:v>
                </c:pt>
                <c:pt idx="146">
                  <c:v>0.197200000286102</c:v>
                </c:pt>
                <c:pt idx="147">
                  <c:v>0.197200000286102</c:v>
                </c:pt>
                <c:pt idx="148">
                  <c:v>0.197400003671646</c:v>
                </c:pt>
                <c:pt idx="149">
                  <c:v>0.19760000705719</c:v>
                </c:pt>
                <c:pt idx="150">
                  <c:v>0.197500005364418</c:v>
                </c:pt>
                <c:pt idx="151">
                  <c:v>0.19760000705719</c:v>
                </c:pt>
                <c:pt idx="152">
                  <c:v>0.197799995541573</c:v>
                </c:pt>
                <c:pt idx="153">
                  <c:v>0.198100000619888</c:v>
                </c:pt>
                <c:pt idx="154">
                  <c:v>0.198300004005432</c:v>
                </c:pt>
                <c:pt idx="155">
                  <c:v>0.198699995875359</c:v>
                </c:pt>
                <c:pt idx="156">
                  <c:v>0.198799997568131</c:v>
                </c:pt>
                <c:pt idx="157">
                  <c:v>0.199000000953674</c:v>
                </c:pt>
                <c:pt idx="158">
                  <c:v>0.19930000603199</c:v>
                </c:pt>
                <c:pt idx="159">
                  <c:v>0.199799999594688</c:v>
                </c:pt>
                <c:pt idx="160">
                  <c:v>0.200100004673004</c:v>
                </c:pt>
                <c:pt idx="161">
                  <c:v>0.200399994850159</c:v>
                </c:pt>
                <c:pt idx="162">
                  <c:v>0.200499996542931</c:v>
                </c:pt>
                <c:pt idx="163">
                  <c:v>0.200900003314018</c:v>
                </c:pt>
                <c:pt idx="164">
                  <c:v>0.20160000026226</c:v>
                </c:pt>
                <c:pt idx="165">
                  <c:v>0.201800003647804</c:v>
                </c:pt>
                <c:pt idx="166">
                  <c:v>0.20270000398159</c:v>
                </c:pt>
                <c:pt idx="167">
                  <c:v>0.203299999237061</c:v>
                </c:pt>
                <c:pt idx="168">
                  <c:v>0.203899994492531</c:v>
                </c:pt>
                <c:pt idx="169">
                  <c:v>0.204500004649162</c:v>
                </c:pt>
                <c:pt idx="170">
                  <c:v>0.20550000667572</c:v>
                </c:pt>
                <c:pt idx="171">
                  <c:v>0.206699997186661</c:v>
                </c:pt>
                <c:pt idx="172">
                  <c:v>0.207399994134903</c:v>
                </c:pt>
                <c:pt idx="173">
                  <c:v>0.208199992775917</c:v>
                </c:pt>
                <c:pt idx="174">
                  <c:v>0.209199994802475</c:v>
                </c:pt>
                <c:pt idx="175">
                  <c:v>0.210400000214577</c:v>
                </c:pt>
                <c:pt idx="176">
                  <c:v>0.211400002241135</c:v>
                </c:pt>
                <c:pt idx="177">
                  <c:v>0.212300002574921</c:v>
                </c:pt>
                <c:pt idx="178">
                  <c:v>0.213200002908707</c:v>
                </c:pt>
                <c:pt idx="179">
                  <c:v>0.215499997138977</c:v>
                </c:pt>
                <c:pt idx="180">
                  <c:v>0.216700002551079</c:v>
                </c:pt>
                <c:pt idx="181">
                  <c:v>0.217399999499321</c:v>
                </c:pt>
                <c:pt idx="182">
                  <c:v>0.218099996447563</c:v>
                </c:pt>
                <c:pt idx="183">
                  <c:v>0.219699993729591</c:v>
                </c:pt>
                <c:pt idx="184">
                  <c:v>0.220899999141693</c:v>
                </c:pt>
                <c:pt idx="185">
                  <c:v>0.221599996089935</c:v>
                </c:pt>
                <c:pt idx="186">
                  <c:v>0.222699999809265</c:v>
                </c:pt>
                <c:pt idx="187">
                  <c:v>0.224299997091293</c:v>
                </c:pt>
                <c:pt idx="188">
                  <c:v>0.225600004196167</c:v>
                </c:pt>
                <c:pt idx="189">
                  <c:v>0.226500004529953</c:v>
                </c:pt>
                <c:pt idx="190">
                  <c:v>0.229599997401237</c:v>
                </c:pt>
                <c:pt idx="191">
                  <c:v>0.231299996376038</c:v>
                </c:pt>
                <c:pt idx="192">
                  <c:v>0.233400002121925</c:v>
                </c:pt>
                <c:pt idx="193">
                  <c:v>0.235699996352196</c:v>
                </c:pt>
                <c:pt idx="194">
                  <c:v>0.237499997019768</c:v>
                </c:pt>
                <c:pt idx="195">
                  <c:v>0.239399999380112</c:v>
                </c:pt>
                <c:pt idx="196">
                  <c:v>0.24210000038147</c:v>
                </c:pt>
                <c:pt idx="197">
                  <c:v>0.243900001049042</c:v>
                </c:pt>
                <c:pt idx="198">
                  <c:v>0.248099997639656</c:v>
                </c:pt>
                <c:pt idx="199">
                  <c:v>0.250099986791611</c:v>
                </c:pt>
                <c:pt idx="200">
                  <c:v>0.251399993896484</c:v>
                </c:pt>
                <c:pt idx="201">
                  <c:v>0.253300011157989</c:v>
                </c:pt>
                <c:pt idx="202">
                  <c:v>0.257400006055832</c:v>
                </c:pt>
                <c:pt idx="203">
                  <c:v>0.259700000286102</c:v>
                </c:pt>
                <c:pt idx="204">
                  <c:v>0.261099994182587</c:v>
                </c:pt>
                <c:pt idx="205">
                  <c:v>0.262699991464615</c:v>
                </c:pt>
                <c:pt idx="206">
                  <c:v>0.264499992132187</c:v>
                </c:pt>
                <c:pt idx="207">
                  <c:v>0.267699986696243</c:v>
                </c:pt>
                <c:pt idx="208">
                  <c:v>0.269800007343292</c:v>
                </c:pt>
                <c:pt idx="209">
                  <c:v>0.272100001573563</c:v>
                </c:pt>
                <c:pt idx="210">
                  <c:v>0.273400008678436</c:v>
                </c:pt>
                <c:pt idx="211">
                  <c:v>0.275000005960464</c:v>
                </c:pt>
                <c:pt idx="212">
                  <c:v>0.27649998664856</c:v>
                </c:pt>
                <c:pt idx="213">
                  <c:v>0.277500003576279</c:v>
                </c:pt>
                <c:pt idx="214">
                  <c:v>0.278699994087219</c:v>
                </c:pt>
                <c:pt idx="215">
                  <c:v>0.279500007629395</c:v>
                </c:pt>
                <c:pt idx="216">
                  <c:v>0.280400007963181</c:v>
                </c:pt>
                <c:pt idx="217">
                  <c:v>0.281199991703033</c:v>
                </c:pt>
                <c:pt idx="218">
                  <c:v>0.281899988651276</c:v>
                </c:pt>
                <c:pt idx="219">
                  <c:v>0.282499998807907</c:v>
                </c:pt>
                <c:pt idx="220">
                  <c:v>0.282799988985062</c:v>
                </c:pt>
                <c:pt idx="221">
                  <c:v>0.282900005578995</c:v>
                </c:pt>
                <c:pt idx="222">
                  <c:v>0.282599985599518</c:v>
                </c:pt>
                <c:pt idx="223">
                  <c:v>0.282200008630753</c:v>
                </c:pt>
                <c:pt idx="224">
                  <c:v>0.281699985265732</c:v>
                </c:pt>
                <c:pt idx="225">
                  <c:v>0.280900001525879</c:v>
                </c:pt>
                <c:pt idx="226">
                  <c:v>0.280000001192093</c:v>
                </c:pt>
                <c:pt idx="227">
                  <c:v>0.278400003910065</c:v>
                </c:pt>
                <c:pt idx="228">
                  <c:v>0.277099996805191</c:v>
                </c:pt>
                <c:pt idx="229">
                  <c:v>0.275200009346008</c:v>
                </c:pt>
                <c:pt idx="230">
                  <c:v>0.273699998855591</c:v>
                </c:pt>
                <c:pt idx="231">
                  <c:v>0.272399991750717</c:v>
                </c:pt>
                <c:pt idx="232">
                  <c:v>0.270000010728836</c:v>
                </c:pt>
                <c:pt idx="233">
                  <c:v>0.268200010061264</c:v>
                </c:pt>
                <c:pt idx="234">
                  <c:v>0.265899986028671</c:v>
                </c:pt>
                <c:pt idx="235">
                  <c:v>0.264800012111664</c:v>
                </c:pt>
                <c:pt idx="236">
                  <c:v>0.263099998235703</c:v>
                </c:pt>
                <c:pt idx="237">
                  <c:v>0.259999990463257</c:v>
                </c:pt>
                <c:pt idx="238">
                  <c:v>0.256000012159348</c:v>
                </c:pt>
                <c:pt idx="239">
                  <c:v>0.251300007104874</c:v>
                </c:pt>
                <c:pt idx="240">
                  <c:v>0.248999997973442</c:v>
                </c:pt>
                <c:pt idx="241">
                  <c:v>0.246299996972084</c:v>
                </c:pt>
                <c:pt idx="242">
                  <c:v>0.244100004434586</c:v>
                </c:pt>
                <c:pt idx="243">
                  <c:v>0.242799997329712</c:v>
                </c:pt>
                <c:pt idx="244">
                  <c:v>0.238900005817413</c:v>
                </c:pt>
                <c:pt idx="245">
                  <c:v>0.236300006508827</c:v>
                </c:pt>
                <c:pt idx="246">
                  <c:v>0.233400002121925</c:v>
                </c:pt>
                <c:pt idx="247">
                  <c:v>0.230599999427795</c:v>
                </c:pt>
                <c:pt idx="248">
                  <c:v>0.225999996066093</c:v>
                </c:pt>
                <c:pt idx="249">
                  <c:v>0.222800001502037</c:v>
                </c:pt>
                <c:pt idx="250">
                  <c:v>0.219500005245209</c:v>
                </c:pt>
                <c:pt idx="251">
                  <c:v>0.216499999165535</c:v>
                </c:pt>
                <c:pt idx="252">
                  <c:v>0.213599994778633</c:v>
                </c:pt>
                <c:pt idx="253">
                  <c:v>0.211500003933907</c:v>
                </c:pt>
                <c:pt idx="254">
                  <c:v>0.209600001573563</c:v>
                </c:pt>
                <c:pt idx="255">
                  <c:v>0.204999998211861</c:v>
                </c:pt>
                <c:pt idx="256">
                  <c:v>0.202399998903275</c:v>
                </c:pt>
                <c:pt idx="257">
                  <c:v>0.198100000619888</c:v>
                </c:pt>
                <c:pt idx="258">
                  <c:v>0.195099994540215</c:v>
                </c:pt>
                <c:pt idx="259">
                  <c:v>0.192200005054474</c:v>
                </c:pt>
                <c:pt idx="260">
                  <c:v>0.190099999308586</c:v>
                </c:pt>
                <c:pt idx="261">
                  <c:v>0.18809999525547</c:v>
                </c:pt>
                <c:pt idx="262">
                  <c:v>0.185699999332428</c:v>
                </c:pt>
                <c:pt idx="263">
                  <c:v>0.183100000023842</c:v>
                </c:pt>
                <c:pt idx="264">
                  <c:v>0.180899992585182</c:v>
                </c:pt>
                <c:pt idx="265">
                  <c:v>0.177799999713898</c:v>
                </c:pt>
                <c:pt idx="266">
                  <c:v>0.174400001764298</c:v>
                </c:pt>
                <c:pt idx="267">
                  <c:v>0.172000005841255</c:v>
                </c:pt>
                <c:pt idx="268">
                  <c:v>0.170300006866455</c:v>
                </c:pt>
                <c:pt idx="269">
                  <c:v>0.168699994683266</c:v>
                </c:pt>
                <c:pt idx="270">
                  <c:v>0.166400000452995</c:v>
                </c:pt>
                <c:pt idx="271">
                  <c:v>0.164100006222725</c:v>
                </c:pt>
                <c:pt idx="272">
                  <c:v>0.162499994039536</c:v>
                </c:pt>
                <c:pt idx="273">
                  <c:v>0.160300001502037</c:v>
                </c:pt>
                <c:pt idx="274">
                  <c:v>0.157499998807907</c:v>
                </c:pt>
                <c:pt idx="275">
                  <c:v>0.156100004911423</c:v>
                </c:pt>
                <c:pt idx="276">
                  <c:v>0.155200004577637</c:v>
                </c:pt>
                <c:pt idx="277">
                  <c:v>0.154100000858307</c:v>
                </c:pt>
                <c:pt idx="278">
                  <c:v>0.151500001549721</c:v>
                </c:pt>
                <c:pt idx="279">
                  <c:v>0.149900004267693</c:v>
                </c:pt>
                <c:pt idx="280">
                  <c:v>0.148900002241135</c:v>
                </c:pt>
                <c:pt idx="281">
                  <c:v>0.147599995136261</c:v>
                </c:pt>
                <c:pt idx="282">
                  <c:v>0.145600005984306</c:v>
                </c:pt>
                <c:pt idx="283">
                  <c:v>0.143299996852875</c:v>
                </c:pt>
                <c:pt idx="284">
                  <c:v>0.142199993133545</c:v>
                </c:pt>
                <c:pt idx="285">
                  <c:v>0.141100004315376</c:v>
                </c:pt>
                <c:pt idx="286">
                  <c:v>0.139799997210503</c:v>
                </c:pt>
                <c:pt idx="287">
                  <c:v>0.138400003314018</c:v>
                </c:pt>
                <c:pt idx="288">
                  <c:v>0.137099996209145</c:v>
                </c:pt>
                <c:pt idx="289">
                  <c:v>0.135199993848801</c:v>
                </c:pt>
                <c:pt idx="290">
                  <c:v>0.134299993515015</c:v>
                </c:pt>
                <c:pt idx="291">
                  <c:v>0.133699998259544</c:v>
                </c:pt>
                <c:pt idx="292">
                  <c:v>0.13289999961853</c:v>
                </c:pt>
                <c:pt idx="293">
                  <c:v>0.130999997258186</c:v>
                </c:pt>
                <c:pt idx="294">
                  <c:v>0.129999995231628</c:v>
                </c:pt>
                <c:pt idx="295">
                  <c:v>0.129199996590614</c:v>
                </c:pt>
                <c:pt idx="296">
                  <c:v>0.128099992871284</c:v>
                </c:pt>
                <c:pt idx="297">
                  <c:v>0.12720000743866</c:v>
                </c:pt>
                <c:pt idx="298">
                  <c:v>0.126200005412102</c:v>
                </c:pt>
                <c:pt idx="299">
                  <c:v>0.125400006771088</c:v>
                </c:pt>
                <c:pt idx="300">
                  <c:v>0.125100001692772</c:v>
                </c:pt>
                <c:pt idx="301">
                  <c:v>0.123800002038479</c:v>
                </c:pt>
                <c:pt idx="302">
                  <c:v>0.122800000011921</c:v>
                </c:pt>
                <c:pt idx="303">
                  <c:v>0.122100003063679</c:v>
                </c:pt>
                <c:pt idx="304">
                  <c:v>0.121500000357628</c:v>
                </c:pt>
                <c:pt idx="305">
                  <c:v>0.120200000703335</c:v>
                </c:pt>
                <c:pt idx="306">
                  <c:v>0.119599997997284</c:v>
                </c:pt>
                <c:pt idx="307">
                  <c:v>0.119300000369549</c:v>
                </c:pt>
                <c:pt idx="308">
                  <c:v>0.11879999935627</c:v>
                </c:pt>
                <c:pt idx="309">
                  <c:v>0.118299998342991</c:v>
                </c:pt>
                <c:pt idx="310">
                  <c:v>0.117799997329712</c:v>
                </c:pt>
                <c:pt idx="311">
                  <c:v>0.116700001060963</c:v>
                </c:pt>
                <c:pt idx="312">
                  <c:v>0.116400003433228</c:v>
                </c:pt>
                <c:pt idx="313">
                  <c:v>0.115900002419949</c:v>
                </c:pt>
                <c:pt idx="314">
                  <c:v>0.115299999713898</c:v>
                </c:pt>
                <c:pt idx="315">
                  <c:v>0.114799998700619</c:v>
                </c:pt>
                <c:pt idx="316">
                  <c:v>0.114399999380112</c:v>
                </c:pt>
                <c:pt idx="317">
                  <c:v>0.114100001752377</c:v>
                </c:pt>
                <c:pt idx="318">
                  <c:v>0.113499999046326</c:v>
                </c:pt>
                <c:pt idx="319">
                  <c:v>0.113200001418591</c:v>
                </c:pt>
                <c:pt idx="320">
                  <c:v>0.112800002098084</c:v>
                </c:pt>
                <c:pt idx="321">
                  <c:v>0.112400002777576</c:v>
                </c:pt>
                <c:pt idx="322">
                  <c:v>0.112099997699261</c:v>
                </c:pt>
                <c:pt idx="323">
                  <c:v>0.111699998378754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0.110699996352196</c:v>
                </c:pt>
                <c:pt idx="327">
                  <c:v>0.110500000417233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0.109399996697903</c:v>
                </c:pt>
                <c:pt idx="333">
                  <c:v>0.109300002455711</c:v>
                </c:pt>
                <c:pt idx="334">
                  <c:v>0.109099999070168</c:v>
                </c:pt>
                <c:pt idx="335">
                  <c:v>0.108999997377396</c:v>
                </c:pt>
                <c:pt idx="336">
                  <c:v>0.108999997377396</c:v>
                </c:pt>
                <c:pt idx="337">
                  <c:v>0.108900003135204</c:v>
                </c:pt>
                <c:pt idx="338">
                  <c:v>0.108800001442432</c:v>
                </c:pt>
                <c:pt idx="339">
                  <c:v>0.108699999749661</c:v>
                </c:pt>
                <c:pt idx="340">
                  <c:v>0.108699999749661</c:v>
                </c:pt>
                <c:pt idx="341">
                  <c:v>0.108599998056889</c:v>
                </c:pt>
                <c:pt idx="342">
                  <c:v>0.108499996364117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0.108400002121925</c:v>
                </c:pt>
                <c:pt idx="346">
                  <c:v>0.108499996364117</c:v>
                </c:pt>
                <c:pt idx="347">
                  <c:v>0.108499996364117</c:v>
                </c:pt>
                <c:pt idx="348">
                  <c:v>0.108400002121925</c:v>
                </c:pt>
                <c:pt idx="349">
                  <c:v>0.108599998056889</c:v>
                </c:pt>
                <c:pt idx="350">
                  <c:v>0.108499996364117</c:v>
                </c:pt>
                <c:pt idx="351">
                  <c:v>0.108599998056889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0.108699999749661</c:v>
                </c:pt>
                <c:pt idx="356">
                  <c:v>0.108699999749661</c:v>
                </c:pt>
                <c:pt idx="357">
                  <c:v>0.108800001442432</c:v>
                </c:pt>
                <c:pt idx="358">
                  <c:v>0.108800001442432</c:v>
                </c:pt>
                <c:pt idx="359">
                  <c:v>0.108900003135204</c:v>
                </c:pt>
                <c:pt idx="360">
                  <c:v>0.108900003135204</c:v>
                </c:pt>
                <c:pt idx="361">
                  <c:v>0.108999997377396</c:v>
                </c:pt>
                <c:pt idx="362">
                  <c:v>0.109099999070168</c:v>
                </c:pt>
                <c:pt idx="363">
                  <c:v>0.108900003135204</c:v>
                </c:pt>
                <c:pt idx="364">
                  <c:v>0.108999997377396</c:v>
                </c:pt>
                <c:pt idx="365">
                  <c:v>0.108999997377396</c:v>
                </c:pt>
                <c:pt idx="366">
                  <c:v>0.109200000762939</c:v>
                </c:pt>
                <c:pt idx="367">
                  <c:v>0.109099999070168</c:v>
                </c:pt>
                <c:pt idx="368">
                  <c:v>0.109200000762939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0.109099999070168</c:v>
                </c:pt>
                <c:pt idx="373">
                  <c:v>0.109200000762939</c:v>
                </c:pt>
                <c:pt idx="374">
                  <c:v>0.109099999070168</c:v>
                </c:pt>
                <c:pt idx="375">
                  <c:v>0.108999997377396</c:v>
                </c:pt>
                <c:pt idx="376">
                  <c:v>0.108999997377396</c:v>
                </c:pt>
                <c:pt idx="377">
                  <c:v>0.108900003135204</c:v>
                </c:pt>
                <c:pt idx="378">
                  <c:v>0.108800001442432</c:v>
                </c:pt>
                <c:pt idx="379">
                  <c:v>0.108699999749661</c:v>
                </c:pt>
                <c:pt idx="380">
                  <c:v>0.108499996364117</c:v>
                </c:pt>
                <c:pt idx="381">
                  <c:v>0.108300000429153</c:v>
                </c:pt>
                <c:pt idx="382">
                  <c:v>0.108300000429153</c:v>
                </c:pt>
                <c:pt idx="383">
                  <c:v>0.108199998736382</c:v>
                </c:pt>
                <c:pt idx="384">
                  <c:v>0.108000002801418</c:v>
                </c:pt>
                <c:pt idx="385">
                  <c:v>0.107699997723103</c:v>
                </c:pt>
                <c:pt idx="386">
                  <c:v>0.107500001788139</c:v>
                </c:pt>
                <c:pt idx="387">
                  <c:v>0.107299998402596</c:v>
                </c:pt>
                <c:pt idx="388">
                  <c:v>0.10700000077486</c:v>
                </c:pt>
                <c:pt idx="389">
                  <c:v>0.106700003147125</c:v>
                </c:pt>
                <c:pt idx="390">
                  <c:v>0.106499999761581</c:v>
                </c:pt>
                <c:pt idx="391">
                  <c:v>0.106299996376038</c:v>
                </c:pt>
                <c:pt idx="392">
                  <c:v>0.106100000441074</c:v>
                </c:pt>
                <c:pt idx="393">
                  <c:v>0.105599999427795</c:v>
                </c:pt>
                <c:pt idx="394">
                  <c:v>0.10530000180006</c:v>
                </c:pt>
                <c:pt idx="395">
                  <c:v>0.104900002479553</c:v>
                </c:pt>
                <c:pt idx="396">
                  <c:v>0.104599997401237</c:v>
                </c:pt>
                <c:pt idx="397">
                  <c:v>0.104099996387959</c:v>
                </c:pt>
                <c:pt idx="398">
                  <c:v>0.10360000282526</c:v>
                </c:pt>
                <c:pt idx="399">
                  <c:v>0.103200003504753</c:v>
                </c:pt>
                <c:pt idx="400">
                  <c:v>0.102899998426437</c:v>
                </c:pt>
                <c:pt idx="401">
                  <c:v>0.102700002491474</c:v>
                </c:pt>
                <c:pt idx="402">
                  <c:v>0.10249999910593</c:v>
                </c:pt>
                <c:pt idx="403">
                  <c:v>0.101599998772144</c:v>
                </c:pt>
                <c:pt idx="404">
                  <c:v>0.101300001144409</c:v>
                </c:pt>
                <c:pt idx="405">
                  <c:v>0.100900001823902</c:v>
                </c:pt>
                <c:pt idx="406">
                  <c:v>0.100400000810623</c:v>
                </c:pt>
                <c:pt idx="407">
                  <c:v>0.0998999997973442</c:v>
                </c:pt>
                <c:pt idx="408">
                  <c:v>0.099200002849102</c:v>
                </c:pt>
                <c:pt idx="409">
                  <c:v>0.0988999977707863</c:v>
                </c:pt>
                <c:pt idx="410">
                  <c:v>0.0984999984502792</c:v>
                </c:pt>
                <c:pt idx="411">
                  <c:v>0.0980999991297722</c:v>
                </c:pt>
                <c:pt idx="412">
                  <c:v>0.0978000015020371</c:v>
                </c:pt>
                <c:pt idx="413">
                  <c:v>0.0970999971032143</c:v>
                </c:pt>
                <c:pt idx="414">
                  <c:v>0.0966000035405159</c:v>
                </c:pt>
                <c:pt idx="415">
                  <c:v>0.0961000025272369</c:v>
                </c:pt>
                <c:pt idx="416">
                  <c:v>0.0957999974489212</c:v>
                </c:pt>
                <c:pt idx="417">
                  <c:v>0.0952000021934509</c:v>
                </c:pt>
                <c:pt idx="418">
                  <c:v>0.0945999994874001</c:v>
                </c:pt>
                <c:pt idx="419">
                  <c:v>0.094200000166893</c:v>
                </c:pt>
                <c:pt idx="420">
                  <c:v>0.093800000846386</c:v>
                </c:pt>
                <c:pt idx="421">
                  <c:v>0.093699999153614</c:v>
                </c:pt>
                <c:pt idx="422">
                  <c:v>0.0929000005125999</c:v>
                </c:pt>
                <c:pt idx="423">
                  <c:v>0.0922999978065491</c:v>
                </c:pt>
                <c:pt idx="424">
                  <c:v>0.091899998486042</c:v>
                </c:pt>
                <c:pt idx="425">
                  <c:v>0.091499999165535</c:v>
                </c:pt>
                <c:pt idx="426">
                  <c:v>0.0910999998450279</c:v>
                </c:pt>
                <c:pt idx="427">
                  <c:v>0.0908000022172928</c:v>
                </c:pt>
                <c:pt idx="428">
                  <c:v>0.0907000005245209</c:v>
                </c:pt>
                <c:pt idx="429">
                  <c:v>0.0901999995112419</c:v>
                </c:pt>
                <c:pt idx="430">
                  <c:v>0.089699998497963</c:v>
                </c:pt>
                <c:pt idx="431">
                  <c:v>0.0895000025629997</c:v>
                </c:pt>
                <c:pt idx="432">
                  <c:v>0.0892999991774559</c:v>
                </c:pt>
                <c:pt idx="433">
                  <c:v>0.0891000032424927</c:v>
                </c:pt>
                <c:pt idx="434">
                  <c:v>0.0888999998569489</c:v>
                </c:pt>
                <c:pt idx="435">
                  <c:v>0.0885000005364418</c:v>
                </c:pt>
                <c:pt idx="436">
                  <c:v>0.0882000029087067</c:v>
                </c:pt>
                <c:pt idx="437">
                  <c:v>0.0879999995231628</c:v>
                </c:pt>
                <c:pt idx="438">
                  <c:v>0.0878000035881996</c:v>
                </c:pt>
                <c:pt idx="439">
                  <c:v>0.0872000008821487</c:v>
                </c:pt>
                <c:pt idx="440">
                  <c:v>0.0868000015616417</c:v>
                </c:pt>
                <c:pt idx="441">
                  <c:v>0.0864000022411346</c:v>
                </c:pt>
                <c:pt idx="442">
                  <c:v>0.0860000029206276</c:v>
                </c:pt>
                <c:pt idx="443">
                  <c:v>0.0852999985218048</c:v>
                </c:pt>
                <c:pt idx="444">
                  <c:v>0.0848999992012978</c:v>
                </c:pt>
                <c:pt idx="445">
                  <c:v>0.0846000015735626</c:v>
                </c:pt>
                <c:pt idx="446">
                  <c:v>0.0842000022530556</c:v>
                </c:pt>
                <c:pt idx="447">
                  <c:v>0.0838000029325485</c:v>
                </c:pt>
                <c:pt idx="448">
                  <c:v>0.0833000019192696</c:v>
                </c:pt>
                <c:pt idx="449">
                  <c:v>0.0825999975204468</c:v>
                </c:pt>
                <c:pt idx="450">
                  <c:v>0.0821999981999397</c:v>
                </c:pt>
                <c:pt idx="451">
                  <c:v>0.0816999971866608</c:v>
                </c:pt>
                <c:pt idx="452">
                  <c:v>0.0811000019311905</c:v>
                </c:pt>
                <c:pt idx="453">
                  <c:v>0.0807999968528748</c:v>
                </c:pt>
                <c:pt idx="454">
                  <c:v>0.0803999975323677</c:v>
                </c:pt>
                <c:pt idx="455">
                  <c:v>0.0800999999046326</c:v>
                </c:pt>
                <c:pt idx="456">
                  <c:v>0.0795999988913536</c:v>
                </c:pt>
                <c:pt idx="457">
                  <c:v>0.0790000036358833</c:v>
                </c:pt>
                <c:pt idx="458">
                  <c:v>0.0784000009298325</c:v>
                </c:pt>
                <c:pt idx="459">
                  <c:v>0.0781999975442886</c:v>
                </c:pt>
                <c:pt idx="460">
                  <c:v>0.0778999999165535</c:v>
                </c:pt>
                <c:pt idx="461">
                  <c:v>0.0772000029683113</c:v>
                </c:pt>
                <c:pt idx="462">
                  <c:v>0.0768000036478043</c:v>
                </c:pt>
                <c:pt idx="463">
                  <c:v>0.0763999968767166</c:v>
                </c:pt>
                <c:pt idx="464">
                  <c:v>0.0760999992489815</c:v>
                </c:pt>
                <c:pt idx="465">
                  <c:v>0.0755999982357025</c:v>
                </c:pt>
                <c:pt idx="466">
                  <c:v>0.0753000006079674</c:v>
                </c:pt>
                <c:pt idx="467">
                  <c:v>0.0750999972224236</c:v>
                </c:pt>
                <c:pt idx="468">
                  <c:v>0.0746000036597252</c:v>
                </c:pt>
                <c:pt idx="469">
                  <c:v>0.0741999968886375</c:v>
                </c:pt>
                <c:pt idx="470">
                  <c:v>0.0738999992609024</c:v>
                </c:pt>
                <c:pt idx="471">
                  <c:v>0.0732999965548515</c:v>
                </c:pt>
                <c:pt idx="472">
                  <c:v>0.0729999989271164</c:v>
                </c:pt>
                <c:pt idx="473">
                  <c:v>0.0727000012993813</c:v>
                </c:pt>
                <c:pt idx="474">
                  <c:v>0.0724999979138374</c:v>
                </c:pt>
                <c:pt idx="475">
                  <c:v>0.0716999992728233</c:v>
                </c:pt>
                <c:pt idx="476">
                  <c:v>0.0712999999523163</c:v>
                </c:pt>
                <c:pt idx="477">
                  <c:v>0.0710999965667725</c:v>
                </c:pt>
                <c:pt idx="478">
                  <c:v>0.0707999989390373</c:v>
                </c:pt>
                <c:pt idx="479">
                  <c:v>0.0703999996185303</c:v>
                </c:pt>
                <c:pt idx="480">
                  <c:v>0.0698999986052513</c:v>
                </c:pt>
                <c:pt idx="481">
                  <c:v>0.0696000009775162</c:v>
                </c:pt>
                <c:pt idx="482">
                  <c:v>0.0694999992847443</c:v>
                </c:pt>
                <c:pt idx="483">
                  <c:v>0.0688000023365021</c:v>
                </c:pt>
                <c:pt idx="484">
                  <c:v>0.0684999972581863</c:v>
                </c:pt>
                <c:pt idx="485">
                  <c:v>0.0681999996304512</c:v>
                </c:pt>
                <c:pt idx="486">
                  <c:v>0.068000003695488</c:v>
                </c:pt>
                <c:pt idx="487">
                  <c:v>0.0672999992966652</c:v>
                </c:pt>
                <c:pt idx="488">
                  <c:v>0.067100003361702</c:v>
                </c:pt>
                <c:pt idx="489">
                  <c:v>0.0668999999761581</c:v>
                </c:pt>
                <c:pt idx="490">
                  <c:v>0.066600002348423</c:v>
                </c:pt>
                <c:pt idx="491">
                  <c:v>0.066200003027916</c:v>
                </c:pt>
                <c:pt idx="492">
                  <c:v>0.0658999979496002</c:v>
                </c:pt>
                <c:pt idx="493">
                  <c:v>0.0653999969363213</c:v>
                </c:pt>
                <c:pt idx="494">
                  <c:v>0.065200001001358</c:v>
                </c:pt>
                <c:pt idx="495">
                  <c:v>0.0649000033736229</c:v>
                </c:pt>
                <c:pt idx="496">
                  <c:v>0.064800001680851</c:v>
                </c:pt>
                <c:pt idx="497">
                  <c:v>0.0644000023603439</c:v>
                </c:pt>
                <c:pt idx="498">
                  <c:v>0.0640999972820282</c:v>
                </c:pt>
                <c:pt idx="499">
                  <c:v>0.0637999996542931</c:v>
                </c:pt>
                <c:pt idx="500">
                  <c:v>0.0636000037193298</c:v>
                </c:pt>
                <c:pt idx="501">
                  <c:v>0.063400000333786</c:v>
                </c:pt>
                <c:pt idx="502">
                  <c:v>0.0631000027060509</c:v>
                </c:pt>
                <c:pt idx="503">
                  <c:v>0.0627999976277351</c:v>
                </c:pt>
                <c:pt idx="504">
                  <c:v>0.0623999983072281</c:v>
                </c:pt>
                <c:pt idx="505">
                  <c:v>0.0623000003397465</c:v>
                </c:pt>
                <c:pt idx="506">
                  <c:v>0.062100000679493</c:v>
                </c:pt>
                <c:pt idx="507">
                  <c:v>0.0617999993264675</c:v>
                </c:pt>
                <c:pt idx="508">
                  <c:v>0.061599999666214</c:v>
                </c:pt>
                <c:pt idx="509">
                  <c:v>0.0615000016987324</c:v>
                </c:pt>
                <c:pt idx="510">
                  <c:v>0.0614000000059605</c:v>
                </c:pt>
                <c:pt idx="511">
                  <c:v>0.0610000006854534</c:v>
                </c:pt>
                <c:pt idx="512">
                  <c:v>0.0610000006854534</c:v>
                </c:pt>
                <c:pt idx="513">
                  <c:v>0.0608000010251999</c:v>
                </c:pt>
                <c:pt idx="514">
                  <c:v>0.060699999332428</c:v>
                </c:pt>
                <c:pt idx="515">
                  <c:v>0.060699999332428</c:v>
                </c:pt>
                <c:pt idx="516">
                  <c:v>0.060699999332428</c:v>
                </c:pt>
                <c:pt idx="517">
                  <c:v>0.0604999996721745</c:v>
                </c:pt>
                <c:pt idx="518">
                  <c:v>0.0604000017046928</c:v>
                </c:pt>
                <c:pt idx="519">
                  <c:v>0.060199998319149</c:v>
                </c:pt>
                <c:pt idx="520">
                  <c:v>0.0604000017046928</c:v>
                </c:pt>
                <c:pt idx="521">
                  <c:v>0.0604999996721745</c:v>
                </c:pt>
                <c:pt idx="522">
                  <c:v>0.0601000003516674</c:v>
                </c:pt>
                <c:pt idx="523">
                  <c:v>0.0599999986588955</c:v>
                </c:pt>
                <c:pt idx="524">
                  <c:v>0.0601000003516674</c:v>
                </c:pt>
                <c:pt idx="525">
                  <c:v>0.060199998319149</c:v>
                </c:pt>
                <c:pt idx="526">
                  <c:v>0.059799998998642</c:v>
                </c:pt>
                <c:pt idx="527">
                  <c:v>0.060199998319149</c:v>
                </c:pt>
                <c:pt idx="528">
                  <c:v>0.0603000000119209</c:v>
                </c:pt>
                <c:pt idx="529">
                  <c:v>0.0608999989926815</c:v>
                </c:pt>
                <c:pt idx="530">
                  <c:v>0.0612999983131886</c:v>
                </c:pt>
                <c:pt idx="531">
                  <c:v>0.0617000013589859</c:v>
                </c:pt>
                <c:pt idx="532">
                  <c:v>0.061999998986721</c:v>
                </c:pt>
                <c:pt idx="533">
                  <c:v>0.0621999986469746</c:v>
                </c:pt>
                <c:pt idx="534">
                  <c:v>0.0623999983072281</c:v>
                </c:pt>
                <c:pt idx="535">
                  <c:v>0.0627000033855438</c:v>
                </c:pt>
                <c:pt idx="536">
                  <c:v>0.0627999976277351</c:v>
                </c:pt>
                <c:pt idx="537">
                  <c:v>0.0628999993205071</c:v>
                </c:pt>
                <c:pt idx="538">
                  <c:v>0.063000001013279</c:v>
                </c:pt>
                <c:pt idx="539">
                  <c:v>0.0628999993205071</c:v>
                </c:pt>
                <c:pt idx="540">
                  <c:v>0.0631999969482422</c:v>
                </c:pt>
                <c:pt idx="541">
                  <c:v>0.0632999986410141</c:v>
                </c:pt>
                <c:pt idx="542">
                  <c:v>0.0631999969482422</c:v>
                </c:pt>
                <c:pt idx="543">
                  <c:v>0.0632999986410141</c:v>
                </c:pt>
                <c:pt idx="544">
                  <c:v>0.0632999986410141</c:v>
                </c:pt>
                <c:pt idx="545">
                  <c:v>0.0631999969482422</c:v>
                </c:pt>
                <c:pt idx="546">
                  <c:v>0.0632999986410141</c:v>
                </c:pt>
                <c:pt idx="547">
                  <c:v>0.0632999986410141</c:v>
                </c:pt>
                <c:pt idx="548">
                  <c:v>0.0632999986410141</c:v>
                </c:pt>
                <c:pt idx="549">
                  <c:v>0.0632999986410141</c:v>
                </c:pt>
                <c:pt idx="550">
                  <c:v>0.0632999986410141</c:v>
                </c:pt>
                <c:pt idx="551">
                  <c:v>0.0632999986410141</c:v>
                </c:pt>
                <c:pt idx="552">
                  <c:v>0.0632999986410141</c:v>
                </c:pt>
                <c:pt idx="553">
                  <c:v>0.0632999986410141</c:v>
                </c:pt>
                <c:pt idx="554">
                  <c:v>0.0632999986410141</c:v>
                </c:pt>
                <c:pt idx="555">
                  <c:v>0.0631999969482422</c:v>
                </c:pt>
                <c:pt idx="556">
                  <c:v>0.0632999986410141</c:v>
                </c:pt>
                <c:pt idx="557">
                  <c:v>0.0632999986410141</c:v>
                </c:pt>
                <c:pt idx="558">
                  <c:v>0.0632999986410141</c:v>
                </c:pt>
                <c:pt idx="559">
                  <c:v>0.0632999986410141</c:v>
                </c:pt>
                <c:pt idx="560">
                  <c:v>0.0632999986410141</c:v>
                </c:pt>
                <c:pt idx="561">
                  <c:v>0.0632999986410141</c:v>
                </c:pt>
                <c:pt idx="562">
                  <c:v>0.0632999986410141</c:v>
                </c:pt>
                <c:pt idx="563">
                  <c:v>0.0631000027060509</c:v>
                </c:pt>
                <c:pt idx="564">
                  <c:v>0.0632999986410141</c:v>
                </c:pt>
                <c:pt idx="565">
                  <c:v>0.0631999969482422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0.0631999969482422</c:v>
                </c:pt>
                <c:pt idx="570">
                  <c:v>0.0632999986410141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0.0635000020265579</c:v>
                </c:pt>
                <c:pt idx="574">
                  <c:v>0.0635000020265579</c:v>
                </c:pt>
                <c:pt idx="575">
                  <c:v>0.0636000037193298</c:v>
                </c:pt>
                <c:pt idx="576">
                  <c:v>0.0636000037193298</c:v>
                </c:pt>
                <c:pt idx="577">
                  <c:v>0.0637999996542931</c:v>
                </c:pt>
                <c:pt idx="578">
                  <c:v>0.0637999996542931</c:v>
                </c:pt>
                <c:pt idx="579">
                  <c:v>0.0641999989748001</c:v>
                </c:pt>
                <c:pt idx="580">
                  <c:v>0.0641999989748001</c:v>
                </c:pt>
                <c:pt idx="581">
                  <c:v>0.063900001347065</c:v>
                </c:pt>
                <c:pt idx="582">
                  <c:v>0.0640000030398369</c:v>
                </c:pt>
                <c:pt idx="583">
                  <c:v>0.0640000030398369</c:v>
                </c:pt>
                <c:pt idx="584">
                  <c:v>0.0640999972820282</c:v>
                </c:pt>
                <c:pt idx="585">
                  <c:v>0.0640999972820282</c:v>
                </c:pt>
                <c:pt idx="586">
                  <c:v>0.0640999972820282</c:v>
                </c:pt>
                <c:pt idx="587">
                  <c:v>0.063900001347065</c:v>
                </c:pt>
                <c:pt idx="588">
                  <c:v>0.0646999999880791</c:v>
                </c:pt>
                <c:pt idx="589">
                  <c:v>0.064800001680851</c:v>
                </c:pt>
                <c:pt idx="590">
                  <c:v>0.0649999976158142</c:v>
                </c:pt>
                <c:pt idx="591">
                  <c:v>0.0649999976158142</c:v>
                </c:pt>
                <c:pt idx="592">
                  <c:v>0.065200001001358</c:v>
                </c:pt>
                <c:pt idx="593">
                  <c:v>0.065700002014637</c:v>
                </c:pt>
                <c:pt idx="594">
                  <c:v>0.065700002014637</c:v>
                </c:pt>
                <c:pt idx="595">
                  <c:v>0.0658000037074089</c:v>
                </c:pt>
                <c:pt idx="596">
                  <c:v>0.065700002014637</c:v>
                </c:pt>
                <c:pt idx="597">
                  <c:v>0.0658000037074089</c:v>
                </c:pt>
                <c:pt idx="598">
                  <c:v>0.0658999979496002</c:v>
                </c:pt>
                <c:pt idx="599">
                  <c:v>0.066100001335144</c:v>
                </c:pt>
                <c:pt idx="600">
                  <c:v/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 2'!$A$39:$A$39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  <c:pt idx="600">
                  <c:v>1</c:v>
                </c:pt>
              </c:numCache>
            </c:numRef>
          </c:xVal>
          <c:yVal>
            <c:numRef>
              <c:f>'Met zout 2'!$C$39:$WE$39</c:f>
              <c:numCache>
                <c:formatCode>General</c:formatCode>
                <c:ptCount val="601"/>
                <c:pt idx="0">
                  <c:v>0.272899985313416</c:v>
                </c:pt>
                <c:pt idx="1">
                  <c:v>0.270999997854233</c:v>
                </c:pt>
                <c:pt idx="2">
                  <c:v>0.268900007009506</c:v>
                </c:pt>
                <c:pt idx="3">
                  <c:v>0.267199993133545</c:v>
                </c:pt>
                <c:pt idx="4">
                  <c:v>0.266099989414215</c:v>
                </c:pt>
                <c:pt idx="5">
                  <c:v>0.264400005340576</c:v>
                </c:pt>
                <c:pt idx="6">
                  <c:v>0.263000011444092</c:v>
                </c:pt>
                <c:pt idx="7">
                  <c:v>0.26120001077652</c:v>
                </c:pt>
                <c:pt idx="8">
                  <c:v>0.260199993848801</c:v>
                </c:pt>
                <c:pt idx="9">
                  <c:v>0.258599996566772</c:v>
                </c:pt>
                <c:pt idx="10">
                  <c:v>0.257499992847443</c:v>
                </c:pt>
                <c:pt idx="11">
                  <c:v>0.255899995565414</c:v>
                </c:pt>
                <c:pt idx="12">
                  <c:v>0.254599988460541</c:v>
                </c:pt>
                <c:pt idx="13">
                  <c:v>0.252999991178513</c:v>
                </c:pt>
                <c:pt idx="14">
                  <c:v>0.252000004053116</c:v>
                </c:pt>
                <c:pt idx="15">
                  <c:v>0.25670000910759</c:v>
                </c:pt>
                <c:pt idx="16">
                  <c:v>0.255100011825562</c:v>
                </c:pt>
                <c:pt idx="17">
                  <c:v>0.253500014543533</c:v>
                </c:pt>
                <c:pt idx="18">
                  <c:v>0.252400010824203</c:v>
                </c:pt>
                <c:pt idx="19">
                  <c:v>0.251300007104874</c:v>
                </c:pt>
                <c:pt idx="20">
                  <c:v>0.250499993562698</c:v>
                </c:pt>
                <c:pt idx="21">
                  <c:v>0.249599993228912</c:v>
                </c:pt>
                <c:pt idx="22">
                  <c:v>0.247600004076958</c:v>
                </c:pt>
                <c:pt idx="23">
                  <c:v>0.246500000357628</c:v>
                </c:pt>
                <c:pt idx="24">
                  <c:v>0.245399996638298</c:v>
                </c:pt>
                <c:pt idx="25">
                  <c:v>0.244200006127357</c:v>
                </c:pt>
                <c:pt idx="26">
                  <c:v>0.2432000041008</c:v>
                </c:pt>
                <c:pt idx="27">
                  <c:v>0.242200002074242</c:v>
                </c:pt>
                <c:pt idx="28">
                  <c:v>0.241200000047684</c:v>
                </c:pt>
                <c:pt idx="29">
                  <c:v>0.24040000140667</c:v>
                </c:pt>
                <c:pt idx="30">
                  <c:v>0.239399999380112</c:v>
                </c:pt>
                <c:pt idx="31">
                  <c:v>0.238700002431869</c:v>
                </c:pt>
                <c:pt idx="32">
                  <c:v>0.237700000405312</c:v>
                </c:pt>
                <c:pt idx="33">
                  <c:v>0.236599996685982</c:v>
                </c:pt>
                <c:pt idx="34">
                  <c:v>0.235799998044968</c:v>
                </c:pt>
                <c:pt idx="35">
                  <c:v>0.235100001096725</c:v>
                </c:pt>
                <c:pt idx="36">
                  <c:v>0.234300002455711</c:v>
                </c:pt>
                <c:pt idx="37">
                  <c:v>0.233799993991852</c:v>
                </c:pt>
                <c:pt idx="38">
                  <c:v>0.233199998736382</c:v>
                </c:pt>
                <c:pt idx="39">
                  <c:v>0.232400000095367</c:v>
                </c:pt>
                <c:pt idx="40">
                  <c:v>0.231600001454353</c:v>
                </c:pt>
                <c:pt idx="41">
                  <c:v>0.231099992990494</c:v>
                </c:pt>
                <c:pt idx="42">
                  <c:v>0.230800002813339</c:v>
                </c:pt>
                <c:pt idx="43">
                  <c:v>0.230000004172325</c:v>
                </c:pt>
                <c:pt idx="44">
                  <c:v>0.229399994015694</c:v>
                </c:pt>
                <c:pt idx="45">
                  <c:v>0.228900000452995</c:v>
                </c:pt>
                <c:pt idx="46">
                  <c:v>0.228300005197525</c:v>
                </c:pt>
                <c:pt idx="47">
                  <c:v>0.228000000119209</c:v>
                </c:pt>
                <c:pt idx="48">
                  <c:v>0.227200001478195</c:v>
                </c:pt>
                <c:pt idx="49">
                  <c:v>0.226899996399879</c:v>
                </c:pt>
                <c:pt idx="50">
                  <c:v>0.226500004529953</c:v>
                </c:pt>
                <c:pt idx="51">
                  <c:v>0.22579999268055</c:v>
                </c:pt>
                <c:pt idx="52">
                  <c:v>0.225400000810623</c:v>
                </c:pt>
                <c:pt idx="53">
                  <c:v>0.225099995732307</c:v>
                </c:pt>
                <c:pt idx="54">
                  <c:v>0.224500000476837</c:v>
                </c:pt>
                <c:pt idx="55">
                  <c:v>0.224000006914139</c:v>
                </c:pt>
                <c:pt idx="56">
                  <c:v>0.223399996757507</c:v>
                </c:pt>
                <c:pt idx="57">
                  <c:v>0.223000004887581</c:v>
                </c:pt>
                <c:pt idx="58">
                  <c:v>0.222499996423721</c:v>
                </c:pt>
                <c:pt idx="59">
                  <c:v>0.222100004553795</c:v>
                </c:pt>
                <c:pt idx="60">
                  <c:v>0.221100002527237</c:v>
                </c:pt>
                <c:pt idx="61">
                  <c:v>0.220699995756149</c:v>
                </c:pt>
                <c:pt idx="62">
                  <c:v>0.219999998807907</c:v>
                </c:pt>
                <c:pt idx="63">
                  <c:v>0.219600006937981</c:v>
                </c:pt>
                <c:pt idx="64">
                  <c:v>0.219200000166893</c:v>
                </c:pt>
                <c:pt idx="65">
                  <c:v>0.218700006604195</c:v>
                </c:pt>
                <c:pt idx="66">
                  <c:v>0.218400001525879</c:v>
                </c:pt>
                <c:pt idx="67">
                  <c:v>0.217899993062019</c:v>
                </c:pt>
                <c:pt idx="68">
                  <c:v>0.217500001192093</c:v>
                </c:pt>
                <c:pt idx="69">
                  <c:v>0.217199996113777</c:v>
                </c:pt>
                <c:pt idx="70">
                  <c:v>0.216700002551079</c:v>
                </c:pt>
                <c:pt idx="71">
                  <c:v>0.216299995779991</c:v>
                </c:pt>
                <c:pt idx="72">
                  <c:v>0.215900003910065</c:v>
                </c:pt>
                <c:pt idx="73">
                  <c:v>0.215100005269051</c:v>
                </c:pt>
                <c:pt idx="74">
                  <c:v>0.214599996805191</c:v>
                </c:pt>
                <c:pt idx="75">
                  <c:v>0.214100003242493</c:v>
                </c:pt>
                <c:pt idx="76">
                  <c:v>0.213499993085861</c:v>
                </c:pt>
                <c:pt idx="77">
                  <c:v>0.212999999523163</c:v>
                </c:pt>
                <c:pt idx="78">
                  <c:v>0.212500005960464</c:v>
                </c:pt>
                <c:pt idx="79">
                  <c:v>0.212099999189377</c:v>
                </c:pt>
                <c:pt idx="80">
                  <c:v>0.211500003933907</c:v>
                </c:pt>
                <c:pt idx="81">
                  <c:v>0.211400002241135</c:v>
                </c:pt>
                <c:pt idx="82">
                  <c:v>0.210700005292892</c:v>
                </c:pt>
                <c:pt idx="83">
                  <c:v>0.210099995136261</c:v>
                </c:pt>
                <c:pt idx="84">
                  <c:v>0.209499999880791</c:v>
                </c:pt>
                <c:pt idx="85">
                  <c:v>0.208599999547005</c:v>
                </c:pt>
                <c:pt idx="86">
                  <c:v>0.208199992775917</c:v>
                </c:pt>
                <c:pt idx="87">
                  <c:v>0.207699999213219</c:v>
                </c:pt>
                <c:pt idx="88">
                  <c:v>0.207499995827675</c:v>
                </c:pt>
                <c:pt idx="89">
                  <c:v>0.207100003957748</c:v>
                </c:pt>
                <c:pt idx="90">
                  <c:v>0.206499993801117</c:v>
                </c:pt>
                <c:pt idx="91">
                  <c:v>0.205799996852875</c:v>
                </c:pt>
                <c:pt idx="92">
                  <c:v>0.205200001597404</c:v>
                </c:pt>
                <c:pt idx="93">
                  <c:v>0.204799994826317</c:v>
                </c:pt>
                <c:pt idx="94">
                  <c:v>0.20440000295639</c:v>
                </c:pt>
                <c:pt idx="95">
                  <c:v>0.203899994492531</c:v>
                </c:pt>
                <c:pt idx="96">
                  <c:v>0.203700006008148</c:v>
                </c:pt>
                <c:pt idx="97">
                  <c:v>0.203299999237061</c:v>
                </c:pt>
                <c:pt idx="98">
                  <c:v>0.202800005674362</c:v>
                </c:pt>
                <c:pt idx="99">
                  <c:v>0.202600002288818</c:v>
                </c:pt>
                <c:pt idx="100">
                  <c:v>0.202099993824959</c:v>
                </c:pt>
                <c:pt idx="101">
                  <c:v>0.201800003647804</c:v>
                </c:pt>
                <c:pt idx="102">
                  <c:v>0.201199993491173</c:v>
                </c:pt>
                <c:pt idx="103">
                  <c:v>0.200800001621246</c:v>
                </c:pt>
                <c:pt idx="104">
                  <c:v>0.200299993157387</c:v>
                </c:pt>
                <c:pt idx="105">
                  <c:v>0.200000002980232</c:v>
                </c:pt>
                <c:pt idx="106">
                  <c:v>0.199799999594688</c:v>
                </c:pt>
                <c:pt idx="107">
                  <c:v>0.199000000953674</c:v>
                </c:pt>
                <c:pt idx="108">
                  <c:v>0.198899999260902</c:v>
                </c:pt>
                <c:pt idx="109">
                  <c:v>0.198699995875359</c:v>
                </c:pt>
                <c:pt idx="110">
                  <c:v>0.198400005698204</c:v>
                </c:pt>
                <c:pt idx="111">
                  <c:v>0.198100000619888</c:v>
                </c:pt>
                <c:pt idx="112">
                  <c:v>0.19760000705719</c:v>
                </c:pt>
                <c:pt idx="113">
                  <c:v>0.197500005364418</c:v>
                </c:pt>
                <c:pt idx="114">
                  <c:v>0.197200000286102</c:v>
                </c:pt>
                <c:pt idx="115">
                  <c:v>0.19709999859333</c:v>
                </c:pt>
                <c:pt idx="116">
                  <c:v>0.196799993515015</c:v>
                </c:pt>
                <c:pt idx="117">
                  <c:v>0.19650000333786</c:v>
                </c:pt>
                <c:pt idx="118">
                  <c:v>0.196199998259544</c:v>
                </c:pt>
                <c:pt idx="119">
                  <c:v>0.195800006389618</c:v>
                </c:pt>
                <c:pt idx="120">
                  <c:v>0.19539999961853</c:v>
                </c:pt>
                <c:pt idx="121">
                  <c:v>0.194999992847443</c:v>
                </c:pt>
                <c:pt idx="122">
                  <c:v>0.195099994540215</c:v>
                </c:pt>
                <c:pt idx="123">
                  <c:v>0.1942999958992</c:v>
                </c:pt>
                <c:pt idx="124">
                  <c:v>0.194100007414818</c:v>
                </c:pt>
                <c:pt idx="125">
                  <c:v>0.194000005722046</c:v>
                </c:pt>
                <c:pt idx="126">
                  <c:v>0.193800002336502</c:v>
                </c:pt>
                <c:pt idx="127">
                  <c:v>0.19370000064373</c:v>
                </c:pt>
                <c:pt idx="128">
                  <c:v>0.193499997258186</c:v>
                </c:pt>
                <c:pt idx="129">
                  <c:v>0.193399995565414</c:v>
                </c:pt>
                <c:pt idx="130">
                  <c:v>0.193399995565414</c:v>
                </c:pt>
                <c:pt idx="131">
                  <c:v>0.193299993872642</c:v>
                </c:pt>
                <c:pt idx="132">
                  <c:v>0.193299993872642</c:v>
                </c:pt>
                <c:pt idx="133">
                  <c:v>0.193299993872642</c:v>
                </c:pt>
                <c:pt idx="134">
                  <c:v>0.193200007081032</c:v>
                </c:pt>
                <c:pt idx="135">
                  <c:v>0.193200007081032</c:v>
                </c:pt>
                <c:pt idx="136">
                  <c:v>0.193200007081032</c:v>
                </c:pt>
                <c:pt idx="137">
                  <c:v>0.193000003695488</c:v>
                </c:pt>
                <c:pt idx="138">
                  <c:v>0.193200007081032</c:v>
                </c:pt>
                <c:pt idx="139">
                  <c:v>0.193000003695488</c:v>
                </c:pt>
                <c:pt idx="140">
                  <c:v>0.192900002002716</c:v>
                </c:pt>
                <c:pt idx="141">
                  <c:v>0.192800000309944</c:v>
                </c:pt>
                <c:pt idx="142">
                  <c:v>0.192800000309944</c:v>
                </c:pt>
                <c:pt idx="143">
                  <c:v>0.192800000309944</c:v>
                </c:pt>
                <c:pt idx="144">
                  <c:v>0.192800000309944</c:v>
                </c:pt>
                <c:pt idx="145">
                  <c:v>0.1925999969244</c:v>
                </c:pt>
                <c:pt idx="146">
                  <c:v>0.192699998617172</c:v>
                </c:pt>
                <c:pt idx="147">
                  <c:v>0.1925999969244</c:v>
                </c:pt>
                <c:pt idx="148">
                  <c:v>0.192800000309944</c:v>
                </c:pt>
                <c:pt idx="149">
                  <c:v>0.192900002002716</c:v>
                </c:pt>
                <c:pt idx="150">
                  <c:v>0.192900002002716</c:v>
                </c:pt>
                <c:pt idx="151">
                  <c:v>0.19310000538826</c:v>
                </c:pt>
                <c:pt idx="152">
                  <c:v>0.193299993872642</c:v>
                </c:pt>
                <c:pt idx="153">
                  <c:v>0.193599998950958</c:v>
                </c:pt>
                <c:pt idx="154">
                  <c:v>0.19370000064373</c:v>
                </c:pt>
                <c:pt idx="155">
                  <c:v>0.194100007414818</c:v>
                </c:pt>
                <c:pt idx="156">
                  <c:v>0.194199994206429</c:v>
                </c:pt>
                <c:pt idx="157">
                  <c:v>0.194399997591972</c:v>
                </c:pt>
                <c:pt idx="158">
                  <c:v>0.194600000977516</c:v>
                </c:pt>
                <c:pt idx="159">
                  <c:v>0.195099994540215</c:v>
                </c:pt>
                <c:pt idx="160">
                  <c:v>0.19539999961853</c:v>
                </c:pt>
                <c:pt idx="161">
                  <c:v>0.195600003004074</c:v>
                </c:pt>
                <c:pt idx="162">
                  <c:v>0.195899993181229</c:v>
                </c:pt>
                <c:pt idx="163">
                  <c:v>0.196199998259544</c:v>
                </c:pt>
                <c:pt idx="164">
                  <c:v>0.196999996900559</c:v>
                </c:pt>
                <c:pt idx="165">
                  <c:v>0.19709999859333</c:v>
                </c:pt>
                <c:pt idx="166">
                  <c:v>0.197899997234344</c:v>
                </c:pt>
                <c:pt idx="167">
                  <c:v>0.198500007390976</c:v>
                </c:pt>
                <c:pt idx="168">
                  <c:v>0.199100002646446</c:v>
                </c:pt>
                <c:pt idx="169">
                  <c:v>0.199599996209145</c:v>
                </c:pt>
                <c:pt idx="170">
                  <c:v>0.200699999928474</c:v>
                </c:pt>
                <c:pt idx="171">
                  <c:v>0.201900005340576</c:v>
                </c:pt>
                <c:pt idx="172">
                  <c:v>0.202600002288818</c:v>
                </c:pt>
                <c:pt idx="173">
                  <c:v>0.203299999237061</c:v>
                </c:pt>
                <c:pt idx="174">
                  <c:v>0.204300001263618</c:v>
                </c:pt>
                <c:pt idx="175">
                  <c:v>0.20550000667572</c:v>
                </c:pt>
                <c:pt idx="176">
                  <c:v>0.206499993801117</c:v>
                </c:pt>
                <c:pt idx="177">
                  <c:v>0.207300007343292</c:v>
                </c:pt>
                <c:pt idx="178">
                  <c:v>0.208100005984306</c:v>
                </c:pt>
                <c:pt idx="179">
                  <c:v>0.210299998521805</c:v>
                </c:pt>
                <c:pt idx="180">
                  <c:v>0.211300000548363</c:v>
                </c:pt>
                <c:pt idx="181">
                  <c:v>0.212200000882149</c:v>
                </c:pt>
                <c:pt idx="182">
                  <c:v>0.212899997830391</c:v>
                </c:pt>
                <c:pt idx="183">
                  <c:v>0.214499995112419</c:v>
                </c:pt>
                <c:pt idx="184">
                  <c:v>0.215599998831749</c:v>
                </c:pt>
                <c:pt idx="185">
                  <c:v>0.216399997472763</c:v>
                </c:pt>
                <c:pt idx="186">
                  <c:v>0.217500001192093</c:v>
                </c:pt>
                <c:pt idx="187">
                  <c:v>0.218999996781349</c:v>
                </c:pt>
                <c:pt idx="188">
                  <c:v>0.220400005578995</c:v>
                </c:pt>
                <c:pt idx="189">
                  <c:v>0.221300005912781</c:v>
                </c:pt>
                <c:pt idx="190">
                  <c:v>0.224299997091293</c:v>
                </c:pt>
                <c:pt idx="191">
                  <c:v>0.225899994373322</c:v>
                </c:pt>
                <c:pt idx="192">
                  <c:v>0.228000000119209</c:v>
                </c:pt>
                <c:pt idx="193">
                  <c:v>0.23029999434948</c:v>
                </c:pt>
                <c:pt idx="194">
                  <c:v>0.23199999332428</c:v>
                </c:pt>
                <c:pt idx="195">
                  <c:v>0.233899995684624</c:v>
                </c:pt>
                <c:pt idx="196">
                  <c:v>0.236599996685982</c:v>
                </c:pt>
                <c:pt idx="197">
                  <c:v>0.238299995660782</c:v>
                </c:pt>
                <c:pt idx="198">
                  <c:v>0.242300003767014</c:v>
                </c:pt>
                <c:pt idx="199">
                  <c:v>0.244299992918968</c:v>
                </c:pt>
                <c:pt idx="200">
                  <c:v>0.245399996638298</c:v>
                </c:pt>
                <c:pt idx="201">
                  <c:v>0.247500002384186</c:v>
                </c:pt>
                <c:pt idx="202">
                  <c:v>0.249899998307228</c:v>
                </c:pt>
                <c:pt idx="203">
                  <c:v>0.252999991178513</c:v>
                </c:pt>
                <c:pt idx="204">
                  <c:v>0.254999995231628</c:v>
                </c:pt>
                <c:pt idx="205">
                  <c:v>0.256599992513657</c:v>
                </c:pt>
                <c:pt idx="206">
                  <c:v>0.258300006389618</c:v>
                </c:pt>
                <c:pt idx="207">
                  <c:v>0.261500000953674</c:v>
                </c:pt>
                <c:pt idx="208">
                  <c:v>0.26350000500679</c:v>
                </c:pt>
                <c:pt idx="209">
                  <c:v>0.265799999237061</c:v>
                </c:pt>
                <c:pt idx="210">
                  <c:v>0.267100006341934</c:v>
                </c:pt>
                <c:pt idx="211">
                  <c:v>0.268700003623962</c:v>
                </c:pt>
                <c:pt idx="212">
                  <c:v>0.270099997520447</c:v>
                </c:pt>
                <c:pt idx="213">
                  <c:v>0.271100014448166</c:v>
                </c:pt>
                <c:pt idx="214">
                  <c:v>0.272300004959106</c:v>
                </c:pt>
                <c:pt idx="215">
                  <c:v>0.273000001907349</c:v>
                </c:pt>
                <c:pt idx="216">
                  <c:v>0.273999989032745</c:v>
                </c:pt>
                <c:pt idx="217">
                  <c:v>0.274800002574921</c:v>
                </c:pt>
                <c:pt idx="218">
                  <c:v>0.275400012731552</c:v>
                </c:pt>
                <c:pt idx="219">
                  <c:v>0.276100009679794</c:v>
                </c:pt>
                <c:pt idx="220">
                  <c:v>0.276199996471405</c:v>
                </c:pt>
                <c:pt idx="221">
                  <c:v>0.276399999856949</c:v>
                </c:pt>
                <c:pt idx="222">
                  <c:v>0.276199996471405</c:v>
                </c:pt>
                <c:pt idx="223">
                  <c:v>0.275799989700317</c:v>
                </c:pt>
                <c:pt idx="224">
                  <c:v>0.275299996137619</c:v>
                </c:pt>
                <c:pt idx="225">
                  <c:v>0.274500012397766</c:v>
                </c:pt>
                <c:pt idx="226">
                  <c:v>0.273699998855591</c:v>
                </c:pt>
                <c:pt idx="227">
                  <c:v>0.272199988365173</c:v>
                </c:pt>
                <c:pt idx="228">
                  <c:v>0.270900011062622</c:v>
                </c:pt>
                <c:pt idx="229">
                  <c:v>0.268999993801117</c:v>
                </c:pt>
                <c:pt idx="230">
                  <c:v>0.267599999904633</c:v>
                </c:pt>
                <c:pt idx="231">
                  <c:v>0.266299992799759</c:v>
                </c:pt>
                <c:pt idx="232">
                  <c:v>0.263999998569489</c:v>
                </c:pt>
                <c:pt idx="233">
                  <c:v>0.262199997901916</c:v>
                </c:pt>
                <c:pt idx="234">
                  <c:v>0.259900003671646</c:v>
                </c:pt>
                <c:pt idx="235">
                  <c:v>0.258899986743927</c:v>
                </c:pt>
                <c:pt idx="236">
                  <c:v>0.257299989461899</c:v>
                </c:pt>
                <c:pt idx="237">
                  <c:v>0.254099994897842</c:v>
                </c:pt>
                <c:pt idx="238">
                  <c:v>0.250200003385544</c:v>
                </c:pt>
                <c:pt idx="239">
                  <c:v>0.245700001716614</c:v>
                </c:pt>
                <c:pt idx="240">
                  <c:v>0.243399992585182</c:v>
                </c:pt>
                <c:pt idx="241">
                  <c:v>0.240799993276596</c:v>
                </c:pt>
                <c:pt idx="242">
                  <c:v>0.238600000739098</c:v>
                </c:pt>
                <c:pt idx="243">
                  <c:v>0.237200006842613</c:v>
                </c:pt>
                <c:pt idx="244">
                  <c:v>0.233400002121925</c:v>
                </c:pt>
                <c:pt idx="245">
                  <c:v>0.230900004506111</c:v>
                </c:pt>
                <c:pt idx="246">
                  <c:v>0.228100001811981</c:v>
                </c:pt>
                <c:pt idx="247">
                  <c:v>0.225299999117851</c:v>
                </c:pt>
                <c:pt idx="248">
                  <c:v>0.220699995756149</c:v>
                </c:pt>
                <c:pt idx="249">
                  <c:v>0.217600002884865</c:v>
                </c:pt>
                <c:pt idx="250">
                  <c:v>0.214300006628036</c:v>
                </c:pt>
                <c:pt idx="251">
                  <c:v>0.211300000548363</c:v>
                </c:pt>
                <c:pt idx="252">
                  <c:v>0.208399996161461</c:v>
                </c:pt>
                <c:pt idx="253">
                  <c:v>0.206300005316734</c:v>
                </c:pt>
                <c:pt idx="254">
                  <c:v>0.20440000295639</c:v>
                </c:pt>
                <c:pt idx="255">
                  <c:v>0.200000002980232</c:v>
                </c:pt>
                <c:pt idx="256">
                  <c:v>0.197300001978874</c:v>
                </c:pt>
                <c:pt idx="257">
                  <c:v>0.19310000538826</c:v>
                </c:pt>
                <c:pt idx="258">
                  <c:v>0.190099999308586</c:v>
                </c:pt>
                <c:pt idx="259">
                  <c:v>0.187099993228912</c:v>
                </c:pt>
                <c:pt idx="260">
                  <c:v>0.18520000576973</c:v>
                </c:pt>
                <c:pt idx="261">
                  <c:v>0.183200001716614</c:v>
                </c:pt>
                <c:pt idx="262">
                  <c:v>0.180800005793572</c:v>
                </c:pt>
                <c:pt idx="263">
                  <c:v>0.178100004792213</c:v>
                </c:pt>
                <c:pt idx="264">
                  <c:v>0.175999999046326</c:v>
                </c:pt>
                <c:pt idx="265">
                  <c:v>0.172999992966652</c:v>
                </c:pt>
                <c:pt idx="266">
                  <c:v>0.169599995017052</c:v>
                </c:pt>
                <c:pt idx="267">
                  <c:v>0.167199999094009</c:v>
                </c:pt>
                <c:pt idx="268">
                  <c:v>0.165500000119209</c:v>
                </c:pt>
                <c:pt idx="269">
                  <c:v>0.163800001144409</c:v>
                </c:pt>
                <c:pt idx="270">
                  <c:v>0.16159999370575</c:v>
                </c:pt>
                <c:pt idx="271">
                  <c:v>0.159400001168251</c:v>
                </c:pt>
                <c:pt idx="272">
                  <c:v>0.157800003886223</c:v>
                </c:pt>
                <c:pt idx="273">
                  <c:v>0.155699998140335</c:v>
                </c:pt>
                <c:pt idx="274">
                  <c:v>0.152799993753433</c:v>
                </c:pt>
                <c:pt idx="275">
                  <c:v>0.151500001549721</c:v>
                </c:pt>
                <c:pt idx="276">
                  <c:v>0.150700002908707</c:v>
                </c:pt>
                <c:pt idx="277">
                  <c:v>0.149499997496605</c:v>
                </c:pt>
                <c:pt idx="278">
                  <c:v>0.147100001573563</c:v>
                </c:pt>
                <c:pt idx="279">
                  <c:v>0.145300000905991</c:v>
                </c:pt>
                <c:pt idx="280">
                  <c:v>0.144400000572205</c:v>
                </c:pt>
                <c:pt idx="281">
                  <c:v>0.143299996852875</c:v>
                </c:pt>
                <c:pt idx="282">
                  <c:v>0.141299992799759</c:v>
                </c:pt>
                <c:pt idx="283">
                  <c:v>0.13910000026226</c:v>
                </c:pt>
                <c:pt idx="284">
                  <c:v>0.137999996542931</c:v>
                </c:pt>
                <c:pt idx="285">
                  <c:v>0.136999994516373</c:v>
                </c:pt>
                <c:pt idx="286">
                  <c:v>0.13570000231266</c:v>
                </c:pt>
                <c:pt idx="287">
                  <c:v>0.134399995207787</c:v>
                </c:pt>
                <c:pt idx="288">
                  <c:v>0.133200004696846</c:v>
                </c:pt>
                <c:pt idx="289">
                  <c:v>0.131400004029274</c:v>
                </c:pt>
                <c:pt idx="290">
                  <c:v>0.13060000538826</c:v>
                </c:pt>
                <c:pt idx="291">
                  <c:v>0.129999995231628</c:v>
                </c:pt>
                <c:pt idx="292">
                  <c:v>0.129199996590614</c:v>
                </c:pt>
                <c:pt idx="293">
                  <c:v>0.127599999308586</c:v>
                </c:pt>
                <c:pt idx="294">
                  <c:v>0.1266999989748</c:v>
                </c:pt>
                <c:pt idx="295">
                  <c:v>0.125900000333786</c:v>
                </c:pt>
                <c:pt idx="296">
                  <c:v>0.125</c:v>
                </c:pt>
                <c:pt idx="297">
                  <c:v>0.124099999666214</c:v>
                </c:pt>
                <c:pt idx="298">
                  <c:v>0.123199999332428</c:v>
                </c:pt>
                <c:pt idx="299">
                  <c:v>0.122500002384186</c:v>
                </c:pt>
                <c:pt idx="300">
                  <c:v>0.12219999730587</c:v>
                </c:pt>
                <c:pt idx="301">
                  <c:v>0.121100001037121</c:v>
                </c:pt>
                <c:pt idx="302">
                  <c:v>0.120200000703335</c:v>
                </c:pt>
                <c:pt idx="303">
                  <c:v>0.119599997997284</c:v>
                </c:pt>
                <c:pt idx="304">
                  <c:v>0.11879999935627</c:v>
                </c:pt>
                <c:pt idx="305">
                  <c:v>0.118299998342991</c:v>
                </c:pt>
                <c:pt idx="306">
                  <c:v>0.117799997329712</c:v>
                </c:pt>
                <c:pt idx="307">
                  <c:v>0.117200002074242</c:v>
                </c:pt>
                <c:pt idx="308">
                  <c:v>0.116800002753735</c:v>
                </c:pt>
                <c:pt idx="309">
                  <c:v>0.116499997675419</c:v>
                </c:pt>
                <c:pt idx="310">
                  <c:v>0.116099998354912</c:v>
                </c:pt>
                <c:pt idx="311">
                  <c:v>0.115199998021126</c:v>
                </c:pt>
                <c:pt idx="312">
                  <c:v>0.114799998700619</c:v>
                </c:pt>
                <c:pt idx="313">
                  <c:v>0.114500001072884</c:v>
                </c:pt>
                <c:pt idx="314">
                  <c:v>0.114000000059605</c:v>
                </c:pt>
                <c:pt idx="315">
                  <c:v>0.11370000243187</c:v>
                </c:pt>
                <c:pt idx="316">
                  <c:v>0.113300003111362</c:v>
                </c:pt>
                <c:pt idx="317">
                  <c:v>0.113099999725819</c:v>
                </c:pt>
                <c:pt idx="318">
                  <c:v>0.11259999871254</c:v>
                </c:pt>
                <c:pt idx="319">
                  <c:v>0.112400002777576</c:v>
                </c:pt>
                <c:pt idx="320">
                  <c:v>0.112099997699261</c:v>
                </c:pt>
                <c:pt idx="321">
                  <c:v>0.111800000071526</c:v>
                </c:pt>
                <c:pt idx="322">
                  <c:v>0.11150000244379</c:v>
                </c:pt>
                <c:pt idx="323">
                  <c:v>0.111299999058247</c:v>
                </c:pt>
                <c:pt idx="324">
                  <c:v>0.111000001430511</c:v>
                </c:pt>
                <c:pt idx="325">
                  <c:v>0.110799998044968</c:v>
                </c:pt>
                <c:pt idx="326">
                  <c:v>0.110600002110004</c:v>
                </c:pt>
                <c:pt idx="327">
                  <c:v>0.110399998724461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0.109999999403954</c:v>
                </c:pt>
                <c:pt idx="331">
                  <c:v>0.109899997711182</c:v>
                </c:pt>
                <c:pt idx="332">
                  <c:v>0.109700001776218</c:v>
                </c:pt>
                <c:pt idx="333">
                  <c:v>0.109700001776218</c:v>
                </c:pt>
                <c:pt idx="334">
                  <c:v>0.109600000083447</c:v>
                </c:pt>
                <c:pt idx="335">
                  <c:v>0.109600000083447</c:v>
                </c:pt>
                <c:pt idx="336">
                  <c:v>0.109700001776218</c:v>
                </c:pt>
                <c:pt idx="337">
                  <c:v>0.109600000083447</c:v>
                </c:pt>
                <c:pt idx="338">
                  <c:v>0.109499998390675</c:v>
                </c:pt>
                <c:pt idx="339">
                  <c:v>0.109499998390675</c:v>
                </c:pt>
                <c:pt idx="340">
                  <c:v>0.109600000083447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0.109700001776218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0.10980000346899</c:v>
                </c:pt>
                <c:pt idx="347">
                  <c:v>0.10980000346899</c:v>
                </c:pt>
                <c:pt idx="348">
                  <c:v>0.10980000346899</c:v>
                </c:pt>
                <c:pt idx="349">
                  <c:v>0.109999999403954</c:v>
                </c:pt>
                <c:pt idx="350">
                  <c:v>0.109999999403954</c:v>
                </c:pt>
                <c:pt idx="351">
                  <c:v>0.110100001096725</c:v>
                </c:pt>
                <c:pt idx="352">
                  <c:v>0.110200002789497</c:v>
                </c:pt>
                <c:pt idx="353">
                  <c:v>0.110299997031689</c:v>
                </c:pt>
                <c:pt idx="354">
                  <c:v>0.110399998724461</c:v>
                </c:pt>
                <c:pt idx="355">
                  <c:v>0.110500000417233</c:v>
                </c:pt>
                <c:pt idx="356">
                  <c:v>0.110600002110004</c:v>
                </c:pt>
                <c:pt idx="357">
                  <c:v>0.110699996352196</c:v>
                </c:pt>
                <c:pt idx="358">
                  <c:v>0.110799998044968</c:v>
                </c:pt>
                <c:pt idx="359">
                  <c:v>0.11089999973774</c:v>
                </c:pt>
                <c:pt idx="360">
                  <c:v>0.111000001430511</c:v>
                </c:pt>
                <c:pt idx="361">
                  <c:v>0.111100003123283</c:v>
                </c:pt>
                <c:pt idx="362">
                  <c:v>0.111299999058247</c:v>
                </c:pt>
                <c:pt idx="363">
                  <c:v>0.111199997365475</c:v>
                </c:pt>
                <c:pt idx="364">
                  <c:v>0.111299999058247</c:v>
                </c:pt>
                <c:pt idx="365">
                  <c:v>0.111299999058247</c:v>
                </c:pt>
                <c:pt idx="366">
                  <c:v>0.11150000244379</c:v>
                </c:pt>
                <c:pt idx="367">
                  <c:v>0.111599996685982</c:v>
                </c:pt>
                <c:pt idx="368">
                  <c:v>0.111699998378754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0.111800000071526</c:v>
                </c:pt>
                <c:pt idx="374">
                  <c:v>0.111699998378754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0.111599996685982</c:v>
                </c:pt>
                <c:pt idx="378">
                  <c:v>0.111599996685982</c:v>
                </c:pt>
                <c:pt idx="379">
                  <c:v>0.11150000244379</c:v>
                </c:pt>
                <c:pt idx="380">
                  <c:v>0.111400000751019</c:v>
                </c:pt>
                <c:pt idx="381">
                  <c:v>0.111199997365475</c:v>
                </c:pt>
                <c:pt idx="382">
                  <c:v>0.111100003123283</c:v>
                </c:pt>
                <c:pt idx="383">
                  <c:v>0.111100003123283</c:v>
                </c:pt>
                <c:pt idx="384">
                  <c:v>0.11089999973774</c:v>
                </c:pt>
                <c:pt idx="385">
                  <c:v>0.110699996352196</c:v>
                </c:pt>
                <c:pt idx="386">
                  <c:v>0.110500000417233</c:v>
                </c:pt>
                <c:pt idx="387">
                  <c:v>0.110399998724461</c:v>
                </c:pt>
                <c:pt idx="388">
                  <c:v>0.109999999403954</c:v>
                </c:pt>
                <c:pt idx="389">
                  <c:v>0.10980000346899</c:v>
                </c:pt>
                <c:pt idx="390">
                  <c:v>0.109499998390675</c:v>
                </c:pt>
                <c:pt idx="391">
                  <c:v>0.109399996697903</c:v>
                </c:pt>
                <c:pt idx="392">
                  <c:v>0.109200000762939</c:v>
                </c:pt>
                <c:pt idx="393">
                  <c:v>0.108800001442432</c:v>
                </c:pt>
                <c:pt idx="394">
                  <c:v>0.108400002121925</c:v>
                </c:pt>
                <c:pt idx="395">
                  <c:v>0.10809999704361</c:v>
                </c:pt>
                <c:pt idx="396">
                  <c:v>0.107799999415874</c:v>
                </c:pt>
                <c:pt idx="397">
                  <c:v>0.107299998402596</c:v>
                </c:pt>
                <c:pt idx="398">
                  <c:v>0.106899999082088</c:v>
                </c:pt>
                <c:pt idx="399">
                  <c:v>0.106499999761581</c:v>
                </c:pt>
                <c:pt idx="400">
                  <c:v>0.106200002133846</c:v>
                </c:pt>
                <c:pt idx="401">
                  <c:v>0.105999998748302</c:v>
                </c:pt>
                <c:pt idx="402">
                  <c:v>0.105800002813339</c:v>
                </c:pt>
                <c:pt idx="403">
                  <c:v>0.104900002479553</c:v>
                </c:pt>
                <c:pt idx="404">
                  <c:v>0.104699999094009</c:v>
                </c:pt>
                <c:pt idx="405">
                  <c:v>0.104299999773502</c:v>
                </c:pt>
                <c:pt idx="406">
                  <c:v>0.103699997067451</c:v>
                </c:pt>
                <c:pt idx="407">
                  <c:v>0.103299997746944</c:v>
                </c:pt>
                <c:pt idx="408">
                  <c:v>0.10249999910593</c:v>
                </c:pt>
                <c:pt idx="409">
                  <c:v>0.102099999785423</c:v>
                </c:pt>
                <c:pt idx="410">
                  <c:v>0.101700000464916</c:v>
                </c:pt>
                <c:pt idx="411">
                  <c:v>0.101499997079372</c:v>
                </c:pt>
                <c:pt idx="412">
                  <c:v>0.101000003516674</c:v>
                </c:pt>
                <c:pt idx="413">
                  <c:v>0.100299999117851</c:v>
                </c:pt>
                <c:pt idx="414">
                  <c:v>0.0998999997973442</c:v>
                </c:pt>
                <c:pt idx="415">
                  <c:v>0.0993999987840652</c:v>
                </c:pt>
                <c:pt idx="416">
                  <c:v>0.0991000011563301</c:v>
                </c:pt>
                <c:pt idx="417">
                  <c:v>0.098300002515316</c:v>
                </c:pt>
                <c:pt idx="418">
                  <c:v>0.097900003194809</c:v>
                </c:pt>
                <c:pt idx="419">
                  <c:v>0.09740000218153</c:v>
                </c:pt>
                <c:pt idx="420">
                  <c:v>0.0970999971032143</c:v>
                </c:pt>
                <c:pt idx="421">
                  <c:v>0.096900001168251</c:v>
                </c:pt>
                <c:pt idx="422">
                  <c:v>0.0961000025272369</c:v>
                </c:pt>
                <c:pt idx="423">
                  <c:v>0.0957000032067299</c:v>
                </c:pt>
                <c:pt idx="424">
                  <c:v>0.0952000021934509</c:v>
                </c:pt>
                <c:pt idx="425">
                  <c:v>0.0948000028729439</c:v>
                </c:pt>
                <c:pt idx="426">
                  <c:v>0.094200000166893</c:v>
                </c:pt>
                <c:pt idx="427">
                  <c:v>0.0939000025391579</c:v>
                </c:pt>
                <c:pt idx="428">
                  <c:v>0.093800000846386</c:v>
                </c:pt>
                <c:pt idx="429">
                  <c:v>0.093299999833107</c:v>
                </c:pt>
                <c:pt idx="430">
                  <c:v>0.092799998819828</c:v>
                </c:pt>
                <c:pt idx="431">
                  <c:v>0.0925000011920929</c:v>
                </c:pt>
                <c:pt idx="432">
                  <c:v>0.0922999978065491</c:v>
                </c:pt>
                <c:pt idx="433">
                  <c:v>0.0920000001788139</c:v>
                </c:pt>
                <c:pt idx="434">
                  <c:v>0.0917999967932701</c:v>
                </c:pt>
                <c:pt idx="435">
                  <c:v>0.0913999974727631</c:v>
                </c:pt>
                <c:pt idx="436">
                  <c:v>0.090999998152256</c:v>
                </c:pt>
                <c:pt idx="437">
                  <c:v>0.0908000022172928</c:v>
                </c:pt>
                <c:pt idx="438">
                  <c:v>0.090599998831749</c:v>
                </c:pt>
                <c:pt idx="439">
                  <c:v>0.0899000018835068</c:v>
                </c:pt>
                <c:pt idx="440">
                  <c:v>0.0895000025629997</c:v>
                </c:pt>
                <c:pt idx="441">
                  <c:v>0.0891000032424927</c:v>
                </c:pt>
                <c:pt idx="442">
                  <c:v>0.088699996471405</c:v>
                </c:pt>
                <c:pt idx="443">
                  <c:v>0.0879999995231628</c:v>
                </c:pt>
                <c:pt idx="444">
                  <c:v>0.087399996817112</c:v>
                </c:pt>
                <c:pt idx="445">
                  <c:v>0.0872000008821487</c:v>
                </c:pt>
                <c:pt idx="446">
                  <c:v>0.0869000032544136</c:v>
                </c:pt>
                <c:pt idx="447">
                  <c:v>0.086499996483326</c:v>
                </c:pt>
                <c:pt idx="448">
                  <c:v>0.0860000029206276</c:v>
                </c:pt>
                <c:pt idx="449">
                  <c:v>0.0852999985218048</c:v>
                </c:pt>
                <c:pt idx="450">
                  <c:v>0.0847999975085259</c:v>
                </c:pt>
                <c:pt idx="451">
                  <c:v>0.0843999981880188</c:v>
                </c:pt>
                <c:pt idx="452">
                  <c:v>0.0835999995470047</c:v>
                </c:pt>
                <c:pt idx="453">
                  <c:v>0.0833000019192696</c:v>
                </c:pt>
                <c:pt idx="454">
                  <c:v>0.0829999968409538</c:v>
                </c:pt>
                <c:pt idx="455">
                  <c:v>0.0825000032782555</c:v>
                </c:pt>
                <c:pt idx="456">
                  <c:v>0.0820999965071678</c:v>
                </c:pt>
                <c:pt idx="457">
                  <c:v>0.0813999995589256</c:v>
                </c:pt>
                <c:pt idx="458">
                  <c:v>0.0807999968528748</c:v>
                </c:pt>
                <c:pt idx="459">
                  <c:v>0.0804999992251396</c:v>
                </c:pt>
                <c:pt idx="460">
                  <c:v>0.0802000015974045</c:v>
                </c:pt>
                <c:pt idx="461">
                  <c:v>0.0794000029563904</c:v>
                </c:pt>
                <c:pt idx="462">
                  <c:v>0.0790000036358833</c:v>
                </c:pt>
                <c:pt idx="463">
                  <c:v>0.0785999968647957</c:v>
                </c:pt>
                <c:pt idx="464">
                  <c:v>0.0781999975442886</c:v>
                </c:pt>
                <c:pt idx="465">
                  <c:v>0.0776000022888184</c:v>
                </c:pt>
                <c:pt idx="466">
                  <c:v>0.0772999972105026</c:v>
                </c:pt>
                <c:pt idx="467">
                  <c:v>0.0769999995827675</c:v>
                </c:pt>
                <c:pt idx="468">
                  <c:v>0.0766000002622604</c:v>
                </c:pt>
                <c:pt idx="469">
                  <c:v>0.0762000009417534</c:v>
                </c:pt>
                <c:pt idx="470">
                  <c:v>0.0758000016212463</c:v>
                </c:pt>
                <c:pt idx="471">
                  <c:v>0.0750999972224236</c:v>
                </c:pt>
                <c:pt idx="472">
                  <c:v>0.0747999995946884</c:v>
                </c:pt>
                <c:pt idx="473">
                  <c:v>0.0746000036597252</c:v>
                </c:pt>
                <c:pt idx="474">
                  <c:v>0.0742999985814095</c:v>
                </c:pt>
                <c:pt idx="475">
                  <c:v>0.0734999999403954</c:v>
                </c:pt>
                <c:pt idx="476">
                  <c:v>0.0729999989271164</c:v>
                </c:pt>
                <c:pt idx="477">
                  <c:v>0.0727000012993813</c:v>
                </c:pt>
                <c:pt idx="478">
                  <c:v>0.0724000036716461</c:v>
                </c:pt>
                <c:pt idx="479">
                  <c:v>0.0719000026583672</c:v>
                </c:pt>
                <c:pt idx="480">
                  <c:v>0.0715000033378601</c:v>
                </c:pt>
                <c:pt idx="481">
                  <c:v>0.0710999965667725</c:v>
                </c:pt>
                <c:pt idx="482">
                  <c:v>0.0710000023245811</c:v>
                </c:pt>
                <c:pt idx="483">
                  <c:v>0.0702999979257584</c:v>
                </c:pt>
                <c:pt idx="484">
                  <c:v>0.0698999986052513</c:v>
                </c:pt>
                <c:pt idx="485">
                  <c:v>0.0694999992847443</c:v>
                </c:pt>
                <c:pt idx="486">
                  <c:v>0.069300003349781</c:v>
                </c:pt>
                <c:pt idx="487">
                  <c:v>0.0684999972581863</c:v>
                </c:pt>
                <c:pt idx="488">
                  <c:v>0.068400003015995</c:v>
                </c:pt>
                <c:pt idx="489">
                  <c:v>0.0683000013232231</c:v>
                </c:pt>
                <c:pt idx="490">
                  <c:v>0.0678000003099442</c:v>
                </c:pt>
                <c:pt idx="491">
                  <c:v>0.0674000009894371</c:v>
                </c:pt>
                <c:pt idx="492">
                  <c:v>0.067100003361702</c:v>
                </c:pt>
                <c:pt idx="493">
                  <c:v>0.066600002348423</c:v>
                </c:pt>
                <c:pt idx="494">
                  <c:v>0.0662999972701073</c:v>
                </c:pt>
                <c:pt idx="495">
                  <c:v>0.0659999996423721</c:v>
                </c:pt>
                <c:pt idx="496">
                  <c:v>0.0658000037074089</c:v>
                </c:pt>
                <c:pt idx="497">
                  <c:v>0.0654999986290932</c:v>
                </c:pt>
                <c:pt idx="498">
                  <c:v>0.0649999976158142</c:v>
                </c:pt>
                <c:pt idx="499">
                  <c:v>0.064800001680851</c:v>
                </c:pt>
                <c:pt idx="500">
                  <c:v>0.0645999982953072</c:v>
                </c:pt>
                <c:pt idx="501">
                  <c:v>0.064300000667572</c:v>
                </c:pt>
                <c:pt idx="502">
                  <c:v>0.0640000030398369</c:v>
                </c:pt>
                <c:pt idx="503">
                  <c:v>0.0636000037193298</c:v>
                </c:pt>
                <c:pt idx="504">
                  <c:v>0.0631999969482422</c:v>
                </c:pt>
                <c:pt idx="505">
                  <c:v>0.063000001013279</c:v>
                </c:pt>
                <c:pt idx="506">
                  <c:v>0.0628999993205071</c:v>
                </c:pt>
                <c:pt idx="507">
                  <c:v>0.0625</c:v>
                </c:pt>
                <c:pt idx="508">
                  <c:v>0.0623000003397465</c:v>
                </c:pt>
                <c:pt idx="509">
                  <c:v>0.0621999986469746</c:v>
                </c:pt>
                <c:pt idx="510">
                  <c:v>0.062100000679493</c:v>
                </c:pt>
                <c:pt idx="511">
                  <c:v>0.0617000013589859</c:v>
                </c:pt>
                <c:pt idx="512">
                  <c:v>0.061599999666214</c:v>
                </c:pt>
                <c:pt idx="513">
                  <c:v>0.0614000000059605</c:v>
                </c:pt>
                <c:pt idx="514">
                  <c:v>0.0612999983131886</c:v>
                </c:pt>
                <c:pt idx="515">
                  <c:v>0.0612999983131886</c:v>
                </c:pt>
                <c:pt idx="516">
                  <c:v>0.0612000003457069</c:v>
                </c:pt>
                <c:pt idx="517">
                  <c:v>0.0610000006854534</c:v>
                </c:pt>
                <c:pt idx="518">
                  <c:v>0.0608999989926815</c:v>
                </c:pt>
                <c:pt idx="519">
                  <c:v>0.0606000013649464</c:v>
                </c:pt>
                <c:pt idx="520">
                  <c:v>0.0608000010251999</c:v>
                </c:pt>
                <c:pt idx="521">
                  <c:v>0.0608000010251999</c:v>
                </c:pt>
                <c:pt idx="522">
                  <c:v>0.0603000000119209</c:v>
                </c:pt>
                <c:pt idx="523">
                  <c:v>0.0604000017046928</c:v>
                </c:pt>
                <c:pt idx="524">
                  <c:v>0.0604000017046928</c:v>
                </c:pt>
                <c:pt idx="525">
                  <c:v>0.0604999996721745</c:v>
                </c:pt>
                <c:pt idx="526">
                  <c:v>0.0599999986588955</c:v>
                </c:pt>
                <c:pt idx="527">
                  <c:v>0.0604999996721745</c:v>
                </c:pt>
                <c:pt idx="528">
                  <c:v>0.060699999332428</c:v>
                </c:pt>
                <c:pt idx="529">
                  <c:v>0.0614000000059605</c:v>
                </c:pt>
                <c:pt idx="530">
                  <c:v>0.0617000013589859</c:v>
                </c:pt>
                <c:pt idx="531">
                  <c:v>0.061999998986721</c:v>
                </c:pt>
                <c:pt idx="532">
                  <c:v>0.0623000003397465</c:v>
                </c:pt>
                <c:pt idx="533">
                  <c:v>0.0625</c:v>
                </c:pt>
                <c:pt idx="534">
                  <c:v>0.0627000033855438</c:v>
                </c:pt>
                <c:pt idx="535">
                  <c:v>0.063000001013279</c:v>
                </c:pt>
                <c:pt idx="536">
                  <c:v>0.0631000027060509</c:v>
                </c:pt>
                <c:pt idx="537">
                  <c:v>0.0632999986410141</c:v>
                </c:pt>
                <c:pt idx="538">
                  <c:v>0.0632999986410141</c:v>
                </c:pt>
                <c:pt idx="539">
                  <c:v>0.0631999969482422</c:v>
                </c:pt>
                <c:pt idx="540">
                  <c:v>0.0636000037193298</c:v>
                </c:pt>
                <c:pt idx="541">
                  <c:v>0.0636000037193298</c:v>
                </c:pt>
                <c:pt idx="542">
                  <c:v>0.0635000020265579</c:v>
                </c:pt>
                <c:pt idx="543">
                  <c:v>0.0636000037193298</c:v>
                </c:pt>
                <c:pt idx="544">
                  <c:v>0.0636000037193298</c:v>
                </c:pt>
                <c:pt idx="545">
                  <c:v>0.0635000020265579</c:v>
                </c:pt>
                <c:pt idx="546">
                  <c:v>0.0635000020265579</c:v>
                </c:pt>
                <c:pt idx="547">
                  <c:v>0.0636000037193298</c:v>
                </c:pt>
                <c:pt idx="548">
                  <c:v>0.0635000020265579</c:v>
                </c:pt>
                <c:pt idx="549">
                  <c:v>0.0635000020265579</c:v>
                </c:pt>
                <c:pt idx="550">
                  <c:v>0.0635000020265579</c:v>
                </c:pt>
                <c:pt idx="551">
                  <c:v>0.0635000020265579</c:v>
                </c:pt>
                <c:pt idx="552">
                  <c:v>0.0635000020265579</c:v>
                </c:pt>
                <c:pt idx="553">
                  <c:v>0.0635000020265579</c:v>
                </c:pt>
                <c:pt idx="554">
                  <c:v>0.0635000020265579</c:v>
                </c:pt>
                <c:pt idx="555">
                  <c:v>0.063400000333786</c:v>
                </c:pt>
                <c:pt idx="556">
                  <c:v>0.063400000333786</c:v>
                </c:pt>
                <c:pt idx="557">
                  <c:v>0.063400000333786</c:v>
                </c:pt>
                <c:pt idx="558">
                  <c:v>0.063400000333786</c:v>
                </c:pt>
                <c:pt idx="559">
                  <c:v>0.063400000333786</c:v>
                </c:pt>
                <c:pt idx="560">
                  <c:v>0.063400000333786</c:v>
                </c:pt>
                <c:pt idx="561">
                  <c:v>0.063400000333786</c:v>
                </c:pt>
                <c:pt idx="562">
                  <c:v>0.063400000333786</c:v>
                </c:pt>
                <c:pt idx="563">
                  <c:v>0.0632999986410141</c:v>
                </c:pt>
                <c:pt idx="564">
                  <c:v>0.0632999986410141</c:v>
                </c:pt>
                <c:pt idx="565">
                  <c:v>0.0632999986410141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0.0632999986410141</c:v>
                </c:pt>
                <c:pt idx="569">
                  <c:v>0.0631999969482422</c:v>
                </c:pt>
                <c:pt idx="570">
                  <c:v>0.0632999986410141</c:v>
                </c:pt>
                <c:pt idx="571">
                  <c:v>0.0632999986410141</c:v>
                </c:pt>
                <c:pt idx="572">
                  <c:v>0.063400000333786</c:v>
                </c:pt>
                <c:pt idx="573">
                  <c:v>0.0635000020265579</c:v>
                </c:pt>
                <c:pt idx="574">
                  <c:v>0.0635000020265579</c:v>
                </c:pt>
                <c:pt idx="575">
                  <c:v>0.0636000037193298</c:v>
                </c:pt>
                <c:pt idx="576">
                  <c:v>0.0636000037193298</c:v>
                </c:pt>
                <c:pt idx="577">
                  <c:v>0.0636999979615212</c:v>
                </c:pt>
                <c:pt idx="578">
                  <c:v>0.0637999996542931</c:v>
                </c:pt>
                <c:pt idx="579">
                  <c:v>0.0640999972820282</c:v>
                </c:pt>
                <c:pt idx="580">
                  <c:v>0.0640000030398369</c:v>
                </c:pt>
                <c:pt idx="581">
                  <c:v>0.0637999996542931</c:v>
                </c:pt>
                <c:pt idx="582">
                  <c:v>0.0637999996542931</c:v>
                </c:pt>
                <c:pt idx="583">
                  <c:v>0.063900001347065</c:v>
                </c:pt>
                <c:pt idx="584">
                  <c:v>0.063900001347065</c:v>
                </c:pt>
                <c:pt idx="585">
                  <c:v>0.0640000030398369</c:v>
                </c:pt>
                <c:pt idx="586">
                  <c:v>0.0640000030398369</c:v>
                </c:pt>
                <c:pt idx="587">
                  <c:v>0.063900001347065</c:v>
                </c:pt>
                <c:pt idx="588">
                  <c:v>0.0644999966025353</c:v>
                </c:pt>
                <c:pt idx="589">
                  <c:v>0.0646999999880791</c:v>
                </c:pt>
                <c:pt idx="590">
                  <c:v>0.0649000033736229</c:v>
                </c:pt>
                <c:pt idx="591">
                  <c:v>0.0649999976158142</c:v>
                </c:pt>
                <c:pt idx="592">
                  <c:v>0.0650999993085861</c:v>
                </c:pt>
                <c:pt idx="593">
                  <c:v>0.0654999986290932</c:v>
                </c:pt>
                <c:pt idx="594">
                  <c:v>0.0654999986290932</c:v>
                </c:pt>
                <c:pt idx="595">
                  <c:v>0.0654999986290932</c:v>
                </c:pt>
                <c:pt idx="596">
                  <c:v>0.0656000003218651</c:v>
                </c:pt>
                <c:pt idx="597">
                  <c:v>0.065700002014637</c:v>
                </c:pt>
                <c:pt idx="598">
                  <c:v>0.0658999979496002</c:v>
                </c:pt>
                <c:pt idx="599">
                  <c:v>0.0658999979496002</c:v>
                </c:pt>
                <c:pt idx="600">
                  <c:v/>
                </c:pt>
              </c:numCache>
            </c:numRef>
          </c:yVal>
          <c:smooth val="1"/>
        </c:ser>
        <c:axId val="65377872"/>
        <c:axId val="21424216"/>
      </c:scatterChart>
      <c:valAx>
        <c:axId val="6537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1424216"/>
        <c:crosses val="autoZero"/>
      </c:valAx>
      <c:valAx>
        <c:axId val="21424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5377872"/>
        <c:crosses val="autoZero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.0435265378636465"/>
          <c:y val="0.0542630210163773"/>
          <c:w val="0.82744836775483"/>
          <c:h val="0.924931468334856"/>
        </c:manualLayout>
      </c:layout>
      <c:scatterChart>
        <c:scatterStyle val="line"/>
        <c:varyColors val="0"/>
        <c:ser>
          <c:idx val="0"/>
          <c:order val="0"/>
          <c:tx>
            <c:strRef>
              <c:f>'Met zout 2'!$A$82:$A$82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2'!$B$82:$WD$82</c:f>
              <c:numCache>
                <c:formatCode>General</c:formatCode>
                <c:ptCount val="601"/>
                <c:pt idx="0">
                  <c:v>-0.039299994707107</c:v>
                </c:pt>
                <c:pt idx="1">
                  <c:v>-0.039199978113174</c:v>
                </c:pt>
                <c:pt idx="2">
                  <c:v>-0.038500010967255</c:v>
                </c:pt>
                <c:pt idx="3">
                  <c:v>-0.037700027227402</c:v>
                </c:pt>
                <c:pt idx="4">
                  <c:v>-0.037200003862381</c:v>
                </c:pt>
                <c:pt idx="5">
                  <c:v>-0.036700010299682</c:v>
                </c:pt>
                <c:pt idx="6">
                  <c:v>-0.036099970340729</c:v>
                </c:pt>
                <c:pt idx="7">
                  <c:v>-0.03549998998642</c:v>
                </c:pt>
                <c:pt idx="8">
                  <c:v>-0.035100013017655</c:v>
                </c:pt>
                <c:pt idx="9">
                  <c:v>-0.0345000028610229</c:v>
                </c:pt>
                <c:pt idx="10">
                  <c:v>-0.034400016069412</c:v>
                </c:pt>
                <c:pt idx="11">
                  <c:v>-0.034000009298325</c:v>
                </c:pt>
                <c:pt idx="12">
                  <c:v>-0.033399999141693</c:v>
                </c:pt>
                <c:pt idx="13">
                  <c:v>-0.032999992370606</c:v>
                </c:pt>
                <c:pt idx="14">
                  <c:v>-0.032399982213974</c:v>
                </c:pt>
                <c:pt idx="15">
                  <c:v>-0.032099992036819</c:v>
                </c:pt>
                <c:pt idx="16">
                  <c:v>-0.033099979162216</c:v>
                </c:pt>
                <c:pt idx="17">
                  <c:v>-0.03260001540184</c:v>
                </c:pt>
                <c:pt idx="18">
                  <c:v>-0.03209999203682</c:v>
                </c:pt>
                <c:pt idx="19">
                  <c:v>-0.03150001168251</c:v>
                </c:pt>
                <c:pt idx="20">
                  <c:v>-0.030799984931946</c:v>
                </c:pt>
                <c:pt idx="21">
                  <c:v>-0.030600011348724</c:v>
                </c:pt>
                <c:pt idx="22">
                  <c:v>-0.030800014734268</c:v>
                </c:pt>
                <c:pt idx="23">
                  <c:v>-0.030299991369248</c:v>
                </c:pt>
                <c:pt idx="24">
                  <c:v>-0.030000001192093</c:v>
                </c:pt>
                <c:pt idx="25">
                  <c:v>-0.029700011014939</c:v>
                </c:pt>
                <c:pt idx="26">
                  <c:v>-0.029500007629395</c:v>
                </c:pt>
                <c:pt idx="27">
                  <c:v>-0.028399974107743</c:v>
                </c:pt>
                <c:pt idx="28">
                  <c:v>-0.028800010681152</c:v>
                </c:pt>
                <c:pt idx="29">
                  <c:v>-0.028899997472763</c:v>
                </c:pt>
                <c:pt idx="30">
                  <c:v>-0.028699994087219</c:v>
                </c:pt>
                <c:pt idx="31">
                  <c:v>-0.028600007295609</c:v>
                </c:pt>
                <c:pt idx="32">
                  <c:v>-0.028500020503998</c:v>
                </c:pt>
                <c:pt idx="33">
                  <c:v>-0.028400003910065</c:v>
                </c:pt>
                <c:pt idx="34">
                  <c:v>-0.028200000524521</c:v>
                </c:pt>
                <c:pt idx="35">
                  <c:v>-0.028200000524521</c:v>
                </c:pt>
                <c:pt idx="36">
                  <c:v>-0.027999997138977</c:v>
                </c:pt>
                <c:pt idx="37">
                  <c:v>-0.028200000524521</c:v>
                </c:pt>
                <c:pt idx="38">
                  <c:v>-0.02810001373291</c:v>
                </c:pt>
                <c:pt idx="39">
                  <c:v>-0.028099983930588</c:v>
                </c:pt>
                <c:pt idx="40">
                  <c:v>-0.02810001373291</c:v>
                </c:pt>
                <c:pt idx="41">
                  <c:v>-0.027899980545044</c:v>
                </c:pt>
                <c:pt idx="42">
                  <c:v>-0.027799993753433</c:v>
                </c:pt>
                <c:pt idx="43">
                  <c:v>-0.027899980545044</c:v>
                </c:pt>
                <c:pt idx="44">
                  <c:v>-0.027799993753433</c:v>
                </c:pt>
                <c:pt idx="45">
                  <c:v>-0.027799993753433</c:v>
                </c:pt>
                <c:pt idx="46">
                  <c:v>-0.027799993753433</c:v>
                </c:pt>
                <c:pt idx="47">
                  <c:v>-0.027899980545044</c:v>
                </c:pt>
                <c:pt idx="48">
                  <c:v>-0.027700006961822</c:v>
                </c:pt>
                <c:pt idx="49">
                  <c:v>-0.0277999937534339</c:v>
                </c:pt>
                <c:pt idx="50">
                  <c:v>-0.027799993753433</c:v>
                </c:pt>
                <c:pt idx="51">
                  <c:v>-0.027799993753434</c:v>
                </c:pt>
                <c:pt idx="52">
                  <c:v>-0.027700006961822</c:v>
                </c:pt>
                <c:pt idx="53">
                  <c:v>-0.02759999036789</c:v>
                </c:pt>
                <c:pt idx="54">
                  <c:v>-0.027300000190735</c:v>
                </c:pt>
                <c:pt idx="55">
                  <c:v>-0.027500003576279</c:v>
                </c:pt>
                <c:pt idx="56">
                  <c:v>-0.027400016784668</c:v>
                </c:pt>
                <c:pt idx="57">
                  <c:v>-0.026999980211258</c:v>
                </c:pt>
                <c:pt idx="58">
                  <c:v>-0.027000010013581</c:v>
                </c:pt>
                <c:pt idx="59">
                  <c:v>-0.026999980211258</c:v>
                </c:pt>
                <c:pt idx="60">
                  <c:v>-0.026800006628036</c:v>
                </c:pt>
                <c:pt idx="61">
                  <c:v>-0.026800006628036</c:v>
                </c:pt>
                <c:pt idx="62">
                  <c:v>-0.026499986648559</c:v>
                </c:pt>
                <c:pt idx="63">
                  <c:v>-0.026199996471405</c:v>
                </c:pt>
                <c:pt idx="64">
                  <c:v>-0.026100009679795</c:v>
                </c:pt>
                <c:pt idx="65">
                  <c:v>-0.025899976491928</c:v>
                </c:pt>
                <c:pt idx="66">
                  <c:v>-0.025700002908706</c:v>
                </c:pt>
                <c:pt idx="67">
                  <c:v>-0.025499999523163</c:v>
                </c:pt>
                <c:pt idx="68">
                  <c:v>-0.025299996137619</c:v>
                </c:pt>
                <c:pt idx="69">
                  <c:v>-0.025199979543686</c:v>
                </c:pt>
                <c:pt idx="70">
                  <c:v>-0.025000005960464</c:v>
                </c:pt>
                <c:pt idx="71">
                  <c:v>-0.02470001578331</c:v>
                </c:pt>
                <c:pt idx="72">
                  <c:v>-0.024599999189377</c:v>
                </c:pt>
                <c:pt idx="73">
                  <c:v>-0.024399995803833</c:v>
                </c:pt>
                <c:pt idx="74">
                  <c:v>-0.023800015449524</c:v>
                </c:pt>
                <c:pt idx="75">
                  <c:v>-0.023800015449524</c:v>
                </c:pt>
                <c:pt idx="76">
                  <c:v>-0.023400008678436</c:v>
                </c:pt>
                <c:pt idx="77">
                  <c:v>-0.02350002527237</c:v>
                </c:pt>
                <c:pt idx="78">
                  <c:v>-0.023299992084503</c:v>
                </c:pt>
                <c:pt idx="79">
                  <c:v>-0.023000001907349</c:v>
                </c:pt>
                <c:pt idx="80">
                  <c:v>-0.022900015115738</c:v>
                </c:pt>
                <c:pt idx="81">
                  <c:v>-0.022899985313415</c:v>
                </c:pt>
                <c:pt idx="82">
                  <c:v>-0.02250000834465</c:v>
                </c:pt>
                <c:pt idx="83">
                  <c:v>-0.021400004625321</c:v>
                </c:pt>
                <c:pt idx="84">
                  <c:v>-0.021699994802475</c:v>
                </c:pt>
                <c:pt idx="85">
                  <c:v>-0.022199988365173</c:v>
                </c:pt>
                <c:pt idx="86">
                  <c:v>-0.022100001573562</c:v>
                </c:pt>
                <c:pt idx="87">
                  <c:v>-0.021200001239776</c:v>
                </c:pt>
                <c:pt idx="88">
                  <c:v>-0.021200001239776</c:v>
                </c:pt>
                <c:pt idx="89">
                  <c:v>-0.021000027656555</c:v>
                </c:pt>
                <c:pt idx="90">
                  <c:v>-0.021099984645844</c:v>
                </c:pt>
                <c:pt idx="91">
                  <c:v>-0.020799994468689</c:v>
                </c:pt>
                <c:pt idx="92">
                  <c:v>-0.020599991083145</c:v>
                </c:pt>
                <c:pt idx="93">
                  <c:v>-0.020500004291535</c:v>
                </c:pt>
                <c:pt idx="94">
                  <c:v>-0.020400017499924</c:v>
                </c:pt>
                <c:pt idx="95">
                  <c:v>-0.020100027322769</c:v>
                </c:pt>
                <c:pt idx="96">
                  <c:v>-0.019900023937225</c:v>
                </c:pt>
                <c:pt idx="97">
                  <c:v>-0.019899994134903</c:v>
                </c:pt>
                <c:pt idx="98">
                  <c:v>-0.01979997754097</c:v>
                </c:pt>
                <c:pt idx="99">
                  <c:v>-0.019699990749359</c:v>
                </c:pt>
                <c:pt idx="100">
                  <c:v>-0.019600003957749</c:v>
                </c:pt>
                <c:pt idx="101">
                  <c:v>-0.019800007343292</c:v>
                </c:pt>
                <c:pt idx="102">
                  <c:v>-0.019499987363816</c:v>
                </c:pt>
                <c:pt idx="103">
                  <c:v>-0.019400000572205</c:v>
                </c:pt>
                <c:pt idx="104">
                  <c:v>-0.019400000572205</c:v>
                </c:pt>
                <c:pt idx="105">
                  <c:v>-0.019499987363816</c:v>
                </c:pt>
                <c:pt idx="106">
                  <c:v>-0.019300013780594</c:v>
                </c:pt>
                <c:pt idx="107">
                  <c:v>-0.019400000572205</c:v>
                </c:pt>
                <c:pt idx="108">
                  <c:v>-0.019199997186661</c:v>
                </c:pt>
                <c:pt idx="109">
                  <c:v>-0.019199997186661</c:v>
                </c:pt>
                <c:pt idx="110">
                  <c:v>-0.019300013780594</c:v>
                </c:pt>
                <c:pt idx="111">
                  <c:v>-0.019400000572204</c:v>
                </c:pt>
                <c:pt idx="112">
                  <c:v>-0.019400000572204</c:v>
                </c:pt>
                <c:pt idx="113">
                  <c:v>-0.019400000572205</c:v>
                </c:pt>
                <c:pt idx="114">
                  <c:v>-0.019499987363815</c:v>
                </c:pt>
                <c:pt idx="115">
                  <c:v>-0.019899994134903</c:v>
                </c:pt>
                <c:pt idx="116">
                  <c:v>-0.019600003957748</c:v>
                </c:pt>
                <c:pt idx="117">
                  <c:v>-0.019699990749359</c:v>
                </c:pt>
                <c:pt idx="118">
                  <c:v>-0.01979997754097</c:v>
                </c:pt>
                <c:pt idx="119">
                  <c:v>-0.019900023937226</c:v>
                </c:pt>
                <c:pt idx="120">
                  <c:v>-0.020000010728836</c:v>
                </c:pt>
                <c:pt idx="121">
                  <c:v>-0.020300000905991</c:v>
                </c:pt>
                <c:pt idx="122">
                  <c:v>-0.02030000090599</c:v>
                </c:pt>
                <c:pt idx="123">
                  <c:v>-0.020399987697601</c:v>
                </c:pt>
                <c:pt idx="124">
                  <c:v>-0.020400017499924</c:v>
                </c:pt>
                <c:pt idx="125">
                  <c:v>-0.020799994468689</c:v>
                </c:pt>
                <c:pt idx="126">
                  <c:v>-0.020799994468689</c:v>
                </c:pt>
                <c:pt idx="127">
                  <c:v>-0.021399974822998</c:v>
                </c:pt>
                <c:pt idx="128">
                  <c:v>-0.02140000462532</c:v>
                </c:pt>
                <c:pt idx="129">
                  <c:v>-0.021499991416931</c:v>
                </c:pt>
                <c:pt idx="130">
                  <c:v>-0.021699994802475</c:v>
                </c:pt>
                <c:pt idx="131">
                  <c:v>-0.021799981594086</c:v>
                </c:pt>
                <c:pt idx="132">
                  <c:v>-0.022200018167496</c:v>
                </c:pt>
                <c:pt idx="133">
                  <c:v>-0.0223000049591059</c:v>
                </c:pt>
                <c:pt idx="134">
                  <c:v>-0.022599995136261</c:v>
                </c:pt>
                <c:pt idx="135">
                  <c:v>-0.022799998521805</c:v>
                </c:pt>
                <c:pt idx="136">
                  <c:v>-0.02309998869896</c:v>
                </c:pt>
                <c:pt idx="137">
                  <c:v>-0.0234000086784359</c:v>
                </c:pt>
                <c:pt idx="138">
                  <c:v>-0.023900002241135</c:v>
                </c:pt>
                <c:pt idx="139">
                  <c:v>-0.023999989032745</c:v>
                </c:pt>
                <c:pt idx="140">
                  <c:v>-0.0242999792099</c:v>
                </c:pt>
                <c:pt idx="141">
                  <c:v>-0.024499982595444</c:v>
                </c:pt>
                <c:pt idx="142">
                  <c:v>-0.025099992752076</c:v>
                </c:pt>
                <c:pt idx="143">
                  <c:v>-0.025499999523163</c:v>
                </c:pt>
                <c:pt idx="144">
                  <c:v>-0.02590000629425</c:v>
                </c:pt>
                <c:pt idx="145">
                  <c:v>-0.026099979877472</c:v>
                </c:pt>
                <c:pt idx="146">
                  <c:v>-0.026800006628036</c:v>
                </c:pt>
                <c:pt idx="147">
                  <c:v>-0.02700001001358</c:v>
                </c:pt>
                <c:pt idx="148">
                  <c:v>-0.027400016784668</c:v>
                </c:pt>
                <c:pt idx="149">
                  <c:v>-0.027999997138977</c:v>
                </c:pt>
                <c:pt idx="150">
                  <c:v>-0.028299987316132</c:v>
                </c:pt>
                <c:pt idx="151">
                  <c:v>-0.029000014066696</c:v>
                </c:pt>
                <c:pt idx="152">
                  <c:v>-0.029300004243851</c:v>
                </c:pt>
                <c:pt idx="153">
                  <c:v>-0.030000001192093</c:v>
                </c:pt>
                <c:pt idx="154">
                  <c:v>-0.030699998140335</c:v>
                </c:pt>
                <c:pt idx="155">
                  <c:v>-0.031299978494644</c:v>
                </c:pt>
                <c:pt idx="156">
                  <c:v>-0.031899988651276</c:v>
                </c:pt>
                <c:pt idx="157">
                  <c:v>-0.0322999954223639</c:v>
                </c:pt>
                <c:pt idx="158">
                  <c:v>-0.033100008964539</c:v>
                </c:pt>
                <c:pt idx="159">
                  <c:v>-0.033800005912781</c:v>
                </c:pt>
                <c:pt idx="160">
                  <c:v>-0.034599989652634</c:v>
                </c:pt>
                <c:pt idx="161">
                  <c:v>-0.035199999809266</c:v>
                </c:pt>
                <c:pt idx="162">
                  <c:v>-0.036199986934662</c:v>
                </c:pt>
                <c:pt idx="163">
                  <c:v>-0.037000000476837</c:v>
                </c:pt>
                <c:pt idx="164">
                  <c:v>-0.037900000810624</c:v>
                </c:pt>
                <c:pt idx="165">
                  <c:v>-0.038500010967254</c:v>
                </c:pt>
                <c:pt idx="166">
                  <c:v>-0.039299994707107</c:v>
                </c:pt>
                <c:pt idx="167">
                  <c:v>-0.03999999165535</c:v>
                </c:pt>
                <c:pt idx="168">
                  <c:v>-0.041000008583068</c:v>
                </c:pt>
                <c:pt idx="169">
                  <c:v>-0.042199999094009</c:v>
                </c:pt>
                <c:pt idx="170">
                  <c:v>-0.04270002245903</c:v>
                </c:pt>
                <c:pt idx="171">
                  <c:v>-0.044400006532669</c:v>
                </c:pt>
                <c:pt idx="172">
                  <c:v>-0.046099990606308</c:v>
                </c:pt>
                <c:pt idx="173">
                  <c:v>-0.0469999909400941</c:v>
                </c:pt>
                <c:pt idx="174">
                  <c:v>-0.048200011253357</c:v>
                </c:pt>
                <c:pt idx="175">
                  <c:v>-0.049499988555909</c:v>
                </c:pt>
                <c:pt idx="176">
                  <c:v>-0.051000028848648</c:v>
                </c:pt>
                <c:pt idx="177">
                  <c:v>-0.052100002765656</c:v>
                </c:pt>
                <c:pt idx="178">
                  <c:v>-0.05349999666214</c:v>
                </c:pt>
                <c:pt idx="179">
                  <c:v>-0.054800003767014</c:v>
                </c:pt>
                <c:pt idx="180">
                  <c:v>-0.057599991559982</c:v>
                </c:pt>
                <c:pt idx="181">
                  <c:v>-0.0591000020504</c:v>
                </c:pt>
                <c:pt idx="182">
                  <c:v>-0.059900015592575</c:v>
                </c:pt>
                <c:pt idx="183">
                  <c:v>-0.061199992895127</c:v>
                </c:pt>
                <c:pt idx="184">
                  <c:v>-0.063500016927719</c:v>
                </c:pt>
                <c:pt idx="185">
                  <c:v>-0.06539997458458</c:v>
                </c:pt>
                <c:pt idx="186">
                  <c:v>-0.066600024700165</c:v>
                </c:pt>
                <c:pt idx="187">
                  <c:v>-0.067900002002716</c:v>
                </c:pt>
                <c:pt idx="188">
                  <c:v>-0.07039999961853</c:v>
                </c:pt>
                <c:pt idx="189">
                  <c:v>-0.071999996900558</c:v>
                </c:pt>
                <c:pt idx="190">
                  <c:v>-0.074000000953674</c:v>
                </c:pt>
                <c:pt idx="191">
                  <c:v>-0.07600000500679</c:v>
                </c:pt>
                <c:pt idx="192">
                  <c:v>-0.07829999923706</c:v>
                </c:pt>
                <c:pt idx="193">
                  <c:v>-0.080899983644485</c:v>
                </c:pt>
                <c:pt idx="194">
                  <c:v>-0.083099991083145</c:v>
                </c:pt>
                <c:pt idx="195">
                  <c:v>-0.085099995136261</c:v>
                </c:pt>
                <c:pt idx="196">
                  <c:v>-0.087099999189377</c:v>
                </c:pt>
                <c:pt idx="197">
                  <c:v>-0.090200006961822</c:v>
                </c:pt>
                <c:pt idx="198">
                  <c:v>-0.092200011014939</c:v>
                </c:pt>
                <c:pt idx="199">
                  <c:v>-0.0965999662876129</c:v>
                </c:pt>
                <c:pt idx="200">
                  <c:v>-0.098800003528595</c:v>
                </c:pt>
                <c:pt idx="201">
                  <c:v>-0.101599991321564</c:v>
                </c:pt>
                <c:pt idx="202">
                  <c:v>-0.105100005865097</c:v>
                </c:pt>
                <c:pt idx="203">
                  <c:v>-0.104699969291687</c:v>
                </c:pt>
                <c:pt idx="204">
                  <c:v>-0.10709998011589</c:v>
                </c:pt>
                <c:pt idx="205">
                  <c:v>-0.111900001764297</c:v>
                </c:pt>
                <c:pt idx="206">
                  <c:v>-0.112400025129318</c:v>
                </c:pt>
                <c:pt idx="207">
                  <c:v>-0.113499999046326</c:v>
                </c:pt>
                <c:pt idx="208">
                  <c:v>-0.116600006818772</c:v>
                </c:pt>
                <c:pt idx="209">
                  <c:v>-0.118399977684021</c:v>
                </c:pt>
                <c:pt idx="210">
                  <c:v>-0.12049999833107</c:v>
                </c:pt>
                <c:pt idx="211">
                  <c:v>-0.12279999256134</c:v>
                </c:pt>
                <c:pt idx="212">
                  <c:v>-0.123800009489059</c:v>
                </c:pt>
                <c:pt idx="213">
                  <c:v>-0.123200029134751</c:v>
                </c:pt>
                <c:pt idx="214">
                  <c:v>-0.123800009489059</c:v>
                </c:pt>
                <c:pt idx="215">
                  <c:v>-0.125100016593933</c:v>
                </c:pt>
                <c:pt idx="216">
                  <c:v>-0.125200003385543</c:v>
                </c:pt>
                <c:pt idx="217">
                  <c:v>-0.12610000371933</c:v>
                </c:pt>
                <c:pt idx="218">
                  <c:v>-0.125300019979477</c:v>
                </c:pt>
                <c:pt idx="219">
                  <c:v>-0.124799996614456</c:v>
                </c:pt>
                <c:pt idx="220">
                  <c:v>-0.123400002717972</c:v>
                </c:pt>
                <c:pt idx="221">
                  <c:v>-0.122099995613098</c:v>
                </c:pt>
                <c:pt idx="222">
                  <c:v>-0.120199978351593</c:v>
                </c:pt>
                <c:pt idx="223">
                  <c:v>-0.117799997329712</c:v>
                </c:pt>
                <c:pt idx="224">
                  <c:v>-0.116299986839295</c:v>
                </c:pt>
                <c:pt idx="225">
                  <c:v>-0.113600015640259</c:v>
                </c:pt>
                <c:pt idx="226">
                  <c:v>-0.110500007867813</c:v>
                </c:pt>
                <c:pt idx="227">
                  <c:v>-0.106499999761581</c:v>
                </c:pt>
                <c:pt idx="228">
                  <c:v>-0.102700024843216</c:v>
                </c:pt>
                <c:pt idx="229">
                  <c:v>-0.099699974060058</c:v>
                </c:pt>
                <c:pt idx="230">
                  <c:v>-0.0941999852657321</c:v>
                </c:pt>
                <c:pt idx="231">
                  <c:v>-0.0902999937534331</c:v>
                </c:pt>
                <c:pt idx="232">
                  <c:v>-0.086699962615967</c:v>
                </c:pt>
                <c:pt idx="233">
                  <c:v>-0.079699993133545</c:v>
                </c:pt>
                <c:pt idx="234">
                  <c:v>-0.074600011110306</c:v>
                </c:pt>
                <c:pt idx="235">
                  <c:v>-0.068700015544891</c:v>
                </c:pt>
                <c:pt idx="236">
                  <c:v>-0.064899981021881</c:v>
                </c:pt>
                <c:pt idx="237">
                  <c:v>-0.058299988508224</c:v>
                </c:pt>
                <c:pt idx="238">
                  <c:v>-0.052100002765655</c:v>
                </c:pt>
                <c:pt idx="239">
                  <c:v>-0.041500002145767</c:v>
                </c:pt>
                <c:pt idx="240">
                  <c:v>-0.02989998459816</c:v>
                </c:pt>
                <c:pt idx="241">
                  <c:v>-0.023900002241135</c:v>
                </c:pt>
                <c:pt idx="242">
                  <c:v>-0.017300009727478</c:v>
                </c:pt>
                <c:pt idx="243">
                  <c:v>-0.011900007724762</c:v>
                </c:pt>
                <c:pt idx="244">
                  <c:v>-0.00830000638961698</c:v>
                </c:pt>
                <c:pt idx="245">
                  <c:v>0.00189998745918302</c:v>
                </c:pt>
                <c:pt idx="246">
                  <c:v>0.00810000300407404</c:v>
                </c:pt>
                <c:pt idx="247">
                  <c:v>0.015599995851517</c:v>
                </c:pt>
                <c:pt idx="248">
                  <c:v>0.023300021886826</c:v>
                </c:pt>
                <c:pt idx="249">
                  <c:v>0.035600006580353</c:v>
                </c:pt>
                <c:pt idx="250">
                  <c:v>0.043600022792817</c:v>
                </c:pt>
                <c:pt idx="251">
                  <c:v>0.052499979734421</c:v>
                </c:pt>
                <c:pt idx="252">
                  <c:v>0.060400009155274</c:v>
                </c:pt>
                <c:pt idx="253">
                  <c:v>0.068099975585938</c:v>
                </c:pt>
                <c:pt idx="254">
                  <c:v>0.073599994182586</c:v>
                </c:pt>
                <c:pt idx="255">
                  <c:v>0.078999996185302</c:v>
                </c:pt>
                <c:pt idx="256">
                  <c:v>0.090599983930588</c:v>
                </c:pt>
                <c:pt idx="257">
                  <c:v>0.097499996423721</c:v>
                </c:pt>
                <c:pt idx="258">
                  <c:v>0.108799993991852</c:v>
                </c:pt>
                <c:pt idx="259">
                  <c:v>0.11710000038147</c:v>
                </c:pt>
                <c:pt idx="260">
                  <c:v>0.125399976968765</c:v>
                </c:pt>
                <c:pt idx="261">
                  <c:v>0.131599992513657</c:v>
                </c:pt>
                <c:pt idx="262">
                  <c:v>0.13689997792244</c:v>
                </c:pt>
                <c:pt idx="263">
                  <c:v>0.14359998703003</c:v>
                </c:pt>
                <c:pt idx="264">
                  <c:v>0.150899976491928</c:v>
                </c:pt>
                <c:pt idx="265">
                  <c:v>0.156800001859665</c:v>
                </c:pt>
                <c:pt idx="266">
                  <c:v>0.16499999165535</c:v>
                </c:pt>
                <c:pt idx="267">
                  <c:v>0.174500018358231</c:v>
                </c:pt>
                <c:pt idx="268">
                  <c:v>0.181300014257432</c:v>
                </c:pt>
                <c:pt idx="269">
                  <c:v>0.186199992895126</c:v>
                </c:pt>
                <c:pt idx="270">
                  <c:v>0.190999984741211</c:v>
                </c:pt>
                <c:pt idx="271">
                  <c:v>0.197399988770484</c:v>
                </c:pt>
                <c:pt idx="272">
                  <c:v>0.203699991106987</c:v>
                </c:pt>
                <c:pt idx="273">
                  <c:v>0.207999989390373</c:v>
                </c:pt>
                <c:pt idx="274">
                  <c:v>0.214399993419647</c:v>
                </c:pt>
                <c:pt idx="275">
                  <c:v>0.222899988293648</c:v>
                </c:pt>
                <c:pt idx="276">
                  <c:v>0.226599991321563</c:v>
                </c:pt>
                <c:pt idx="277">
                  <c:v>0.23039998114109</c:v>
                </c:pt>
                <c:pt idx="278">
                  <c:v>0.234900012612343</c:v>
                </c:pt>
                <c:pt idx="279">
                  <c:v>0.240899994969368</c:v>
                </c:pt>
                <c:pt idx="280">
                  <c:v>0.246100008487701</c:v>
                </c:pt>
                <c:pt idx="281">
                  <c:v>0.248999997973442</c:v>
                </c:pt>
                <c:pt idx="282">
                  <c:v>0.253100007772446</c:v>
                </c:pt>
                <c:pt idx="283">
                  <c:v>0.259399995207786</c:v>
                </c:pt>
                <c:pt idx="284">
                  <c:v>0.266499981284141</c:v>
                </c:pt>
                <c:pt idx="285">
                  <c:v>0.270099997520447</c:v>
                </c:pt>
                <c:pt idx="286">
                  <c:v>0.273500010371208</c:v>
                </c:pt>
                <c:pt idx="287">
                  <c:v>0.277599990367889</c:v>
                </c:pt>
                <c:pt idx="288">
                  <c:v>0.282299995422364</c:v>
                </c:pt>
                <c:pt idx="289">
                  <c:v>0.286300003528595</c:v>
                </c:pt>
                <c:pt idx="290">
                  <c:v>0.292600005865097</c:v>
                </c:pt>
                <c:pt idx="291">
                  <c:v>0.294900000095367</c:v>
                </c:pt>
                <c:pt idx="292">
                  <c:v>0.297100007534027</c:v>
                </c:pt>
                <c:pt idx="293">
                  <c:v>0.299699991941452</c:v>
                </c:pt>
                <c:pt idx="294">
                  <c:v>0.305499985814094</c:v>
                </c:pt>
                <c:pt idx="295">
                  <c:v>0.309499993920327</c:v>
                </c:pt>
                <c:pt idx="296">
                  <c:v>0.312099993228912</c:v>
                </c:pt>
                <c:pt idx="297">
                  <c:v>0.314299985766411</c:v>
                </c:pt>
                <c:pt idx="298">
                  <c:v>0.318300008773803</c:v>
                </c:pt>
                <c:pt idx="299">
                  <c:v>0.321899995207786</c:v>
                </c:pt>
                <c:pt idx="300">
                  <c:v>0.324499994516373</c:v>
                </c:pt>
                <c:pt idx="301">
                  <c:v>0.32600000500679</c:v>
                </c:pt>
                <c:pt idx="302">
                  <c:v>0.33050000667572</c:v>
                </c:pt>
                <c:pt idx="303">
                  <c:v>0.333700001239777</c:v>
                </c:pt>
                <c:pt idx="304">
                  <c:v>0.33619998395443</c:v>
                </c:pt>
                <c:pt idx="305">
                  <c:v>0.339699998497963</c:v>
                </c:pt>
                <c:pt idx="306">
                  <c:v>0.342200011014938</c:v>
                </c:pt>
                <c:pt idx="307">
                  <c:v>0.344299994409084</c:v>
                </c:pt>
                <c:pt idx="308">
                  <c:v>0.346599996089935</c:v>
                </c:pt>
                <c:pt idx="309">
                  <c:v>0.348400004208088</c:v>
                </c:pt>
                <c:pt idx="310">
                  <c:v>0.35020000487566</c:v>
                </c:pt>
                <c:pt idx="311">
                  <c:v>0.351700007915496</c:v>
                </c:pt>
                <c:pt idx="312">
                  <c:v>0.356399983167648</c:v>
                </c:pt>
                <c:pt idx="313">
                  <c:v>0.358100011944771</c:v>
                </c:pt>
                <c:pt idx="314">
                  <c:v>0.359900005161762</c:v>
                </c:pt>
                <c:pt idx="315">
                  <c:v>0.362300001084804</c:v>
                </c:pt>
                <c:pt idx="316">
                  <c:v>0.364599995315075</c:v>
                </c:pt>
                <c:pt idx="317">
                  <c:v>0.36659999191761</c:v>
                </c:pt>
                <c:pt idx="318">
                  <c:v>0.368400000035762</c:v>
                </c:pt>
                <c:pt idx="319">
                  <c:v>0.370900005102158</c:v>
                </c:pt>
                <c:pt idx="320">
                  <c:v>0.372300013899803</c:v>
                </c:pt>
                <c:pt idx="321">
                  <c:v>0.373400002717972</c:v>
                </c:pt>
                <c:pt idx="322">
                  <c:v>0.375300012528897</c:v>
                </c:pt>
                <c:pt idx="323">
                  <c:v>0.376799985766411</c:v>
                </c:pt>
                <c:pt idx="324">
                  <c:v>0.378400005400181</c:v>
                </c:pt>
                <c:pt idx="325">
                  <c:v>0.380200013518334</c:v>
                </c:pt>
                <c:pt idx="326">
                  <c:v>0.381400011479854</c:v>
                </c:pt>
                <c:pt idx="327">
                  <c:v>0.383099988102913</c:v>
                </c:pt>
                <c:pt idx="328">
                  <c:v>0.384099990129471</c:v>
                </c:pt>
                <c:pt idx="329">
                  <c:v>0.385099992156029</c:v>
                </c:pt>
                <c:pt idx="330">
                  <c:v>0.385799989104271</c:v>
                </c:pt>
                <c:pt idx="331">
                  <c:v>0.386699989438057</c:v>
                </c:pt>
                <c:pt idx="332">
                  <c:v>0.388400003314018</c:v>
                </c:pt>
                <c:pt idx="333">
                  <c:v>0.389199987053871</c:v>
                </c:pt>
                <c:pt idx="334">
                  <c:v>0.390000000596046</c:v>
                </c:pt>
                <c:pt idx="335">
                  <c:v>0.390400007367135</c:v>
                </c:pt>
                <c:pt idx="336">
                  <c:v>0.390900000929833</c:v>
                </c:pt>
                <c:pt idx="337">
                  <c:v>0.391499988734722</c:v>
                </c:pt>
                <c:pt idx="338">
                  <c:v>0.391899995505809</c:v>
                </c:pt>
                <c:pt idx="339">
                  <c:v>0.3924999833107</c:v>
                </c:pt>
                <c:pt idx="340">
                  <c:v>0.392700009047985</c:v>
                </c:pt>
                <c:pt idx="341">
                  <c:v>0.392799995839595</c:v>
                </c:pt>
                <c:pt idx="342">
                  <c:v>0.392799995839596</c:v>
                </c:pt>
                <c:pt idx="343">
                  <c:v>0.392699986696243</c:v>
                </c:pt>
                <c:pt idx="344">
                  <c:v>0.39249999076128</c:v>
                </c:pt>
                <c:pt idx="345">
                  <c:v>0.392299994826317</c:v>
                </c:pt>
                <c:pt idx="346">
                  <c:v>0.391800001263619</c:v>
                </c:pt>
                <c:pt idx="347">
                  <c:v>0.391599990427494</c:v>
                </c:pt>
                <c:pt idx="348">
                  <c:v>0.391300007700921</c:v>
                </c:pt>
                <c:pt idx="349">
                  <c:v>0.390200003981591</c:v>
                </c:pt>
                <c:pt idx="350">
                  <c:v>0.3890999853611</c:v>
                </c:pt>
                <c:pt idx="351">
                  <c:v>0.38799998909235</c:v>
                </c:pt>
                <c:pt idx="352">
                  <c:v>0.387200005352497</c:v>
                </c:pt>
                <c:pt idx="353">
                  <c:v>0.386000007390976</c:v>
                </c:pt>
                <c:pt idx="354">
                  <c:v>0.384699992835522</c:v>
                </c:pt>
                <c:pt idx="355">
                  <c:v>0.383600011467934</c:v>
                </c:pt>
                <c:pt idx="356">
                  <c:v>0.381999984383583</c:v>
                </c:pt>
                <c:pt idx="357">
                  <c:v>0.380199991166592</c:v>
                </c:pt>
                <c:pt idx="358">
                  <c:v>0.378700003027916</c:v>
                </c:pt>
                <c:pt idx="359">
                  <c:v>0.377400003373623</c:v>
                </c:pt>
                <c:pt idx="360">
                  <c:v>0.37440000474453</c:v>
                </c:pt>
                <c:pt idx="361">
                  <c:v>0.372600004076958</c:v>
                </c:pt>
                <c:pt idx="362">
                  <c:v>0.369300000369549</c:v>
                </c:pt>
                <c:pt idx="363">
                  <c:v>0.367799997329712</c:v>
                </c:pt>
                <c:pt idx="364">
                  <c:v>0.365899987518787</c:v>
                </c:pt>
                <c:pt idx="365">
                  <c:v>0.363299995660782</c:v>
                </c:pt>
                <c:pt idx="366">
                  <c:v>0.361000001430512</c:v>
                </c:pt>
                <c:pt idx="367">
                  <c:v>0.357900008559227</c:v>
                </c:pt>
                <c:pt idx="368">
                  <c:v>0.352800004184246</c:v>
                </c:pt>
                <c:pt idx="369">
                  <c:v>0.35020001232624</c:v>
                </c:pt>
                <c:pt idx="370">
                  <c:v>0.348099984228611</c:v>
                </c:pt>
                <c:pt idx="371">
                  <c:v>0.34510000795126</c:v>
                </c:pt>
                <c:pt idx="372">
                  <c:v>0.341400012373924</c:v>
                </c:pt>
                <c:pt idx="373">
                  <c:v>0.336600009351969</c:v>
                </c:pt>
                <c:pt idx="374">
                  <c:v>0.334300011396408</c:v>
                </c:pt>
                <c:pt idx="375">
                  <c:v>0.331499990075827</c:v>
                </c:pt>
                <c:pt idx="376">
                  <c:v>0.325800001621246</c:v>
                </c:pt>
                <c:pt idx="377">
                  <c:v>0.322999991476536</c:v>
                </c:pt>
                <c:pt idx="378">
                  <c:v>0.317300010472536</c:v>
                </c:pt>
                <c:pt idx="379">
                  <c:v>0.313199996948242</c:v>
                </c:pt>
                <c:pt idx="380">
                  <c:v>0.308900006115436</c:v>
                </c:pt>
                <c:pt idx="381">
                  <c:v>0.304599989205599</c:v>
                </c:pt>
                <c:pt idx="382">
                  <c:v>0.300700008869171</c:v>
                </c:pt>
                <c:pt idx="383">
                  <c:v>0.297600008547306</c:v>
                </c:pt>
                <c:pt idx="384">
                  <c:v>0.292899996042251</c:v>
                </c:pt>
                <c:pt idx="385">
                  <c:v>0.289899989962578</c:v>
                </c:pt>
                <c:pt idx="386">
                  <c:v>0.283499993383884</c:v>
                </c:pt>
                <c:pt idx="387">
                  <c:v>0.278300005942583</c:v>
                </c:pt>
                <c:pt idx="388">
                  <c:v>0.274799987673759</c:v>
                </c:pt>
                <c:pt idx="389">
                  <c:v>0.268199987709522</c:v>
                </c:pt>
                <c:pt idx="390">
                  <c:v>0.263200003653765</c:v>
                </c:pt>
                <c:pt idx="391">
                  <c:v>0.258900001645088</c:v>
                </c:pt>
                <c:pt idx="392">
                  <c:v>0.256599988788367</c:v>
                </c:pt>
                <c:pt idx="393">
                  <c:v>0.253400005400181</c:v>
                </c:pt>
                <c:pt idx="394">
                  <c:v>0.247599992901087</c:v>
                </c:pt>
                <c:pt idx="395">
                  <c:v>0.240400001406669</c:v>
                </c:pt>
                <c:pt idx="396">
                  <c:v>0.236299984157085</c:v>
                </c:pt>
                <c:pt idx="397">
                  <c:v>0.231799993664027</c:v>
                </c:pt>
                <c:pt idx="398">
                  <c:v>0.226599991321563</c:v>
                </c:pt>
                <c:pt idx="399">
                  <c:v>0.221599992364645</c:v>
                </c:pt>
                <c:pt idx="400">
                  <c:v>0.217600010335445</c:v>
                </c:pt>
                <c:pt idx="401">
                  <c:v>0.214500002562999</c:v>
                </c:pt>
                <c:pt idx="402">
                  <c:v>0.212300010025501</c:v>
                </c:pt>
                <c:pt idx="403">
                  <c:v>0.209800008684397</c:v>
                </c:pt>
                <c:pt idx="404">
                  <c:v>0.201100006699562</c:v>
                </c:pt>
                <c:pt idx="405">
                  <c:v>0.198099996894598</c:v>
                </c:pt>
                <c:pt idx="406">
                  <c:v>0.194499991834163</c:v>
                </c:pt>
                <c:pt idx="407">
                  <c:v>0.189599998295307</c:v>
                </c:pt>
                <c:pt idx="408">
                  <c:v>0.185299996286631</c:v>
                </c:pt>
                <c:pt idx="409">
                  <c:v>0.179600000381469</c:v>
                </c:pt>
                <c:pt idx="410">
                  <c:v>0.176300000399351</c:v>
                </c:pt>
                <c:pt idx="411">
                  <c:v>0.172900002449751</c:v>
                </c:pt>
                <c:pt idx="412">
                  <c:v>0.170500006526709</c:v>
                </c:pt>
                <c:pt idx="413">
                  <c:v>0.167399998754263</c:v>
                </c:pt>
                <c:pt idx="414">
                  <c:v>0.162999995052814</c:v>
                </c:pt>
                <c:pt idx="415">
                  <c:v>0.159699998795986</c:v>
                </c:pt>
                <c:pt idx="416">
                  <c:v>0.156500004231929</c:v>
                </c:pt>
                <c:pt idx="417">
                  <c:v>0.153900001198053</c:v>
                </c:pt>
                <c:pt idx="418">
                  <c:v>0.150099996477366</c:v>
                </c:pt>
                <c:pt idx="419">
                  <c:v>0.146200004965067</c:v>
                </c:pt>
                <c:pt idx="420">
                  <c:v>0.143300000578165</c:v>
                </c:pt>
                <c:pt idx="421">
                  <c:v>0.141000006347895</c:v>
                </c:pt>
                <c:pt idx="422">
                  <c:v>0.139899998903274</c:v>
                </c:pt>
                <c:pt idx="423">
                  <c:v>0.135099992156028</c:v>
                </c:pt>
                <c:pt idx="424">
                  <c:v>0.131400007754565</c:v>
                </c:pt>
                <c:pt idx="425">
                  <c:v>0.128899995237589</c:v>
                </c:pt>
                <c:pt idx="426">
                  <c:v>0.126600001007319</c:v>
                </c:pt>
                <c:pt idx="427">
                  <c:v>0.123200003057719</c:v>
                </c:pt>
                <c:pt idx="428">
                  <c:v>0.121500004082918</c:v>
                </c:pt>
                <c:pt idx="429">
                  <c:v>0.120299998670817</c:v>
                </c:pt>
                <c:pt idx="430">
                  <c:v>0.116900004446506</c:v>
                </c:pt>
                <c:pt idx="431">
                  <c:v>0.113900002092123</c:v>
                </c:pt>
                <c:pt idx="432">
                  <c:v>0.111799996346235</c:v>
                </c:pt>
                <c:pt idx="433">
                  <c:v>0.109999999403953</c:v>
                </c:pt>
                <c:pt idx="434">
                  <c:v>0.108300000429153</c:v>
                </c:pt>
                <c:pt idx="435">
                  <c:v>0.1064000017941</c:v>
                </c:pt>
                <c:pt idx="436">
                  <c:v>0.10360000282526</c:v>
                </c:pt>
                <c:pt idx="437">
                  <c:v>0.101800002157688</c:v>
                </c:pt>
                <c:pt idx="438">
                  <c:v>0.100700002163649</c:v>
                </c:pt>
                <c:pt idx="439">
                  <c:v>0.0997000001370907</c:v>
                </c:pt>
                <c:pt idx="440">
                  <c:v>0.0965000055730347</c:v>
                </c:pt>
                <c:pt idx="441">
                  <c:v>0.0948999933898448</c:v>
                </c:pt>
                <c:pt idx="442">
                  <c:v>0.0933999940752983</c:v>
                </c:pt>
                <c:pt idx="443">
                  <c:v>0.0918999984860423</c:v>
                </c:pt>
                <c:pt idx="444">
                  <c:v>0.0896000005304809</c:v>
                </c:pt>
                <c:pt idx="445">
                  <c:v>0.0879000015556809</c:v>
                </c:pt>
                <c:pt idx="446">
                  <c:v>0.0871000029146668</c:v>
                </c:pt>
                <c:pt idx="447">
                  <c:v>0.0858999975025658</c:v>
                </c:pt>
                <c:pt idx="448">
                  <c:v>0.0846000015735623</c:v>
                </c:pt>
                <c:pt idx="449">
                  <c:v>0.0829000025987624</c:v>
                </c:pt>
                <c:pt idx="450">
                  <c:v>0.0809999965131279</c:v>
                </c:pt>
                <c:pt idx="451">
                  <c:v>0.0798000060021878</c:v>
                </c:pt>
                <c:pt idx="452">
                  <c:v>0.0785999968647953</c:v>
                </c:pt>
                <c:pt idx="453">
                  <c:v>0.0765999928116803</c:v>
                </c:pt>
                <c:pt idx="454">
                  <c:v>0.0758999921381469</c:v>
                </c:pt>
                <c:pt idx="455">
                  <c:v>0.0749000050127509</c:v>
                </c:pt>
                <c:pt idx="456">
                  <c:v>0.0738000012934209</c:v>
                </c:pt>
                <c:pt idx="457">
                  <c:v>0.0725000016391278</c:v>
                </c:pt>
                <c:pt idx="458">
                  <c:v>0.0707999989390374</c:v>
                </c:pt>
                <c:pt idx="459">
                  <c:v>0.0696000009775163</c:v>
                </c:pt>
                <c:pt idx="460">
                  <c:v>0.0687000006437303</c:v>
                </c:pt>
                <c:pt idx="461">
                  <c:v>0.0682000033557418</c:v>
                </c:pt>
                <c:pt idx="462">
                  <c:v>0.0663999989628794</c:v>
                </c:pt>
                <c:pt idx="463">
                  <c:v>0.0654999986290933</c:v>
                </c:pt>
                <c:pt idx="464">
                  <c:v>0.0647999979555609</c:v>
                </c:pt>
                <c:pt idx="465">
                  <c:v>0.0637999959290029</c:v>
                </c:pt>
                <c:pt idx="466">
                  <c:v>0.0625999979674818</c:v>
                </c:pt>
                <c:pt idx="467">
                  <c:v>0.0619999989867214</c:v>
                </c:pt>
                <c:pt idx="468">
                  <c:v>0.0614999979734423</c:v>
                </c:pt>
                <c:pt idx="469">
                  <c:v>0.0604999996721749</c:v>
                </c:pt>
                <c:pt idx="470">
                  <c:v>0.0594999976456168</c:v>
                </c:pt>
                <c:pt idx="471">
                  <c:v>0.0585000030696388</c:v>
                </c:pt>
                <c:pt idx="472">
                  <c:v>0.0573000013828274</c:v>
                </c:pt>
                <c:pt idx="473">
                  <c:v>0.056699994951487</c:v>
                </c:pt>
                <c:pt idx="474">
                  <c:v>0.056099999696016</c:v>
                </c:pt>
                <c:pt idx="475">
                  <c:v>0.0557000003755088</c:v>
                </c:pt>
                <c:pt idx="476">
                  <c:v>0.0540999993681904</c:v>
                </c:pt>
                <c:pt idx="477">
                  <c:v>0.0532999970018859</c:v>
                </c:pt>
                <c:pt idx="478">
                  <c:v>0.0527000017464159</c:v>
                </c:pt>
                <c:pt idx="479">
                  <c:v>0.0523000024259088</c:v>
                </c:pt>
                <c:pt idx="480">
                  <c:v>0.0512999966740605</c:v>
                </c:pt>
                <c:pt idx="481">
                  <c:v>0.050599996000528</c:v>
                </c:pt>
                <c:pt idx="482">
                  <c:v>0.0497999973595142</c:v>
                </c:pt>
                <c:pt idx="483">
                  <c:v>0.0496999993920326</c:v>
                </c:pt>
                <c:pt idx="484">
                  <c:v>0.0483999997377395</c:v>
                </c:pt>
                <c:pt idx="485">
                  <c:v>0.0478000044822693</c:v>
                </c:pt>
                <c:pt idx="486">
                  <c:v>0.0471999980509282</c:v>
                </c:pt>
                <c:pt idx="487">
                  <c:v>0.0467000007629395</c:v>
                </c:pt>
                <c:pt idx="488">
                  <c:v>0.045499999076128</c:v>
                </c:pt>
                <c:pt idx="489">
                  <c:v>0.0453000031411648</c:v>
                </c:pt>
                <c:pt idx="490">
                  <c:v>0.0449000038206577</c:v>
                </c:pt>
                <c:pt idx="491">
                  <c:v>0.0441999956965446</c:v>
                </c:pt>
                <c:pt idx="492">
                  <c:v>0.043599996715784</c:v>
                </c:pt>
                <c:pt idx="493">
                  <c:v>0.0431000031530858</c:v>
                </c:pt>
                <c:pt idx="494">
                  <c:v>0.0424000024795532</c:v>
                </c:pt>
                <c:pt idx="495">
                  <c:v>0.0417999997735024</c:v>
                </c:pt>
                <c:pt idx="496">
                  <c:v>0.0414999984204769</c:v>
                </c:pt>
                <c:pt idx="497">
                  <c:v>0.0412000007927418</c:v>
                </c:pt>
                <c:pt idx="498">
                  <c:v>0.0406000018119812</c:v>
                </c:pt>
                <c:pt idx="499">
                  <c:v>0.0399999953806401</c:v>
                </c:pt>
                <c:pt idx="500">
                  <c:v>0.0396000035107136</c:v>
                </c:pt>
                <c:pt idx="501">
                  <c:v>0.039199996739626</c:v>
                </c:pt>
                <c:pt idx="502">
                  <c:v>0.0389999970793724</c:v>
                </c:pt>
                <c:pt idx="503">
                  <c:v>0.0384000018239021</c:v>
                </c:pt>
                <c:pt idx="504">
                  <c:v>0.0377000011503696</c:v>
                </c:pt>
                <c:pt idx="505">
                  <c:v>0.0370999984443187</c:v>
                </c:pt>
                <c:pt idx="506">
                  <c:v>0.0368999987840652</c:v>
                </c:pt>
                <c:pt idx="507">
                  <c:v>0.0363999977707862</c:v>
                </c:pt>
                <c:pt idx="508">
                  <c:v>0.0358999967575073</c:v>
                </c:pt>
                <c:pt idx="509">
                  <c:v>0.0354999974370003</c:v>
                </c:pt>
                <c:pt idx="510">
                  <c:v>0.0351999998092651</c:v>
                </c:pt>
                <c:pt idx="511">
                  <c:v>0.03490000218153</c:v>
                </c:pt>
                <c:pt idx="512">
                  <c:v>0.0342999957501889</c:v>
                </c:pt>
                <c:pt idx="513">
                  <c:v>0.0340999998152256</c:v>
                </c:pt>
                <c:pt idx="514">
                  <c:v>0.0338000021874905</c:v>
                </c:pt>
                <c:pt idx="515">
                  <c:v>0.0333000011742115</c:v>
                </c:pt>
                <c:pt idx="516">
                  <c:v>0.0330999977886677</c:v>
                </c:pt>
                <c:pt idx="517">
                  <c:v>0.0328000001609326</c:v>
                </c:pt>
                <c:pt idx="518">
                  <c:v>0.0322999991476536</c:v>
                </c:pt>
                <c:pt idx="519">
                  <c:v>0.0320000015199185</c:v>
                </c:pt>
                <c:pt idx="520">
                  <c:v>0.0312999971210957</c:v>
                </c:pt>
                <c:pt idx="521">
                  <c:v>0.0311999954283238</c:v>
                </c:pt>
                <c:pt idx="522">
                  <c:v>0.030799999833107</c:v>
                </c:pt>
                <c:pt idx="523">
                  <c:v>0.0306000001728535</c:v>
                </c:pt>
                <c:pt idx="524">
                  <c:v>0.0304000005126</c:v>
                </c:pt>
                <c:pt idx="525">
                  <c:v>0.0301999971270561</c:v>
                </c:pt>
                <c:pt idx="526">
                  <c:v>0.0300999991595745</c:v>
                </c:pt>
                <c:pt idx="527">
                  <c:v>0.0306000001728535</c:v>
                </c:pt>
                <c:pt idx="528">
                  <c:v>0.0297999978065491</c:v>
                </c:pt>
                <c:pt idx="529">
                  <c:v>0.029899999499321</c:v>
                </c:pt>
                <c:pt idx="530">
                  <c:v>0.0294999964535236</c:v>
                </c:pt>
                <c:pt idx="531">
                  <c:v>0.0294000022113324</c:v>
                </c:pt>
                <c:pt idx="532">
                  <c:v>0.0291000008583069</c:v>
                </c:pt>
                <c:pt idx="533">
                  <c:v>0.0289000011980534</c:v>
                </c:pt>
                <c:pt idx="534">
                  <c:v>0.0288000032305717</c:v>
                </c:pt>
                <c:pt idx="535">
                  <c:v>0.0287000015377998</c:v>
                </c:pt>
                <c:pt idx="536">
                  <c:v>0.0285999961197376</c:v>
                </c:pt>
                <c:pt idx="537">
                  <c:v>0.028599999845028</c:v>
                </c:pt>
                <c:pt idx="538">
                  <c:v>0.0283999964594841</c:v>
                </c:pt>
                <c:pt idx="539">
                  <c:v>0.0282999984920024</c:v>
                </c:pt>
                <c:pt idx="540">
                  <c:v>0.0282000042498111</c:v>
                </c:pt>
                <c:pt idx="541">
                  <c:v>0.0280000008642673</c:v>
                </c:pt>
                <c:pt idx="542">
                  <c:v>0.0276999995112419</c:v>
                </c:pt>
                <c:pt idx="543">
                  <c:v>0.02759999781847</c:v>
                </c:pt>
                <c:pt idx="544">
                  <c:v>0.02759999781847</c:v>
                </c:pt>
                <c:pt idx="545">
                  <c:v>0.0273999981582165</c:v>
                </c:pt>
                <c:pt idx="546">
                  <c:v>0.0271000005304814</c:v>
                </c:pt>
                <c:pt idx="547">
                  <c:v>0.0267999954521656</c:v>
                </c:pt>
                <c:pt idx="548">
                  <c:v>0.0267999954521656</c:v>
                </c:pt>
                <c:pt idx="549">
                  <c:v>0.0267000012099743</c:v>
                </c:pt>
                <c:pt idx="550">
                  <c:v>0.026299998164177</c:v>
                </c:pt>
                <c:pt idx="551">
                  <c:v>0.026299998164177</c:v>
                </c:pt>
                <c:pt idx="552">
                  <c:v>0.0261999964714051</c:v>
                </c:pt>
                <c:pt idx="553">
                  <c:v>0.0259000025689602</c:v>
                </c:pt>
                <c:pt idx="554">
                  <c:v>0.0256999991834163</c:v>
                </c:pt>
                <c:pt idx="555">
                  <c:v>0.0254999957978725</c:v>
                </c:pt>
                <c:pt idx="556">
                  <c:v>0.0253000035881996</c:v>
                </c:pt>
                <c:pt idx="557">
                  <c:v>0.0252000018954277</c:v>
                </c:pt>
                <c:pt idx="558">
                  <c:v>0.0249999985098839</c:v>
                </c:pt>
                <c:pt idx="559">
                  <c:v>0.0249000042676926</c:v>
                </c:pt>
                <c:pt idx="560">
                  <c:v>0.0247000008821487</c:v>
                </c:pt>
                <c:pt idx="561">
                  <c:v>0.0246000029146671</c:v>
                </c:pt>
                <c:pt idx="562">
                  <c:v>0.0245000012218952</c:v>
                </c:pt>
                <c:pt idx="563">
                  <c:v>0.0242999978363514</c:v>
                </c:pt>
                <c:pt idx="564">
                  <c:v>0.0238000005483628</c:v>
                </c:pt>
                <c:pt idx="565">
                  <c:v>0.0239000022411347</c:v>
                </c:pt>
                <c:pt idx="566">
                  <c:v>0.0238000005483628</c:v>
                </c:pt>
                <c:pt idx="567">
                  <c:v>0.023599997162819</c:v>
                </c:pt>
                <c:pt idx="568">
                  <c:v>0.0234000012278556</c:v>
                </c:pt>
                <c:pt idx="569">
                  <c:v>0.0234000012278556</c:v>
                </c:pt>
                <c:pt idx="570">
                  <c:v>0.0230999998748302</c:v>
                </c:pt>
                <c:pt idx="571">
                  <c:v>0.0229999981820583</c:v>
                </c:pt>
                <c:pt idx="572">
                  <c:v>0.0229000002145767</c:v>
                </c:pt>
                <c:pt idx="573">
                  <c:v>0.0226999968290329</c:v>
                </c:pt>
                <c:pt idx="574">
                  <c:v>0.0227000005543232</c:v>
                </c:pt>
                <c:pt idx="575">
                  <c:v>0.0224999971687794</c:v>
                </c:pt>
                <c:pt idx="576">
                  <c:v>0.0223999992012977</c:v>
                </c:pt>
                <c:pt idx="577">
                  <c:v>0.0222999975085258</c:v>
                </c:pt>
                <c:pt idx="578">
                  <c:v>0.0220999978482723</c:v>
                </c:pt>
                <c:pt idx="579">
                  <c:v>0.0218000039458275</c:v>
                </c:pt>
                <c:pt idx="580">
                  <c:v>0.0217999964952469</c:v>
                </c:pt>
                <c:pt idx="581">
                  <c:v>0.0215000025928021</c:v>
                </c:pt>
                <c:pt idx="582">
                  <c:v>0.0215000025928021</c:v>
                </c:pt>
                <c:pt idx="583">
                  <c:v>0.0215000025928021</c:v>
                </c:pt>
                <c:pt idx="584">
                  <c:v>0.0214000009000302</c:v>
                </c:pt>
                <c:pt idx="585">
                  <c:v>0.0214000046253204</c:v>
                </c:pt>
                <c:pt idx="586">
                  <c:v>0.0213000029325485</c:v>
                </c:pt>
                <c:pt idx="587">
                  <c:v>0.0212000049650669</c:v>
                </c:pt>
                <c:pt idx="588">
                  <c:v>0.021100003272295</c:v>
                </c:pt>
                <c:pt idx="589">
                  <c:v>0.0210999958217144</c:v>
                </c:pt>
                <c:pt idx="590">
                  <c:v>0.0209999978542328</c:v>
                </c:pt>
                <c:pt idx="591">
                  <c:v>0.0206999965012074</c:v>
                </c:pt>
                <c:pt idx="592">
                  <c:v>0.0205999985337258</c:v>
                </c:pt>
                <c:pt idx="593">
                  <c:v>0.0206000022590161</c:v>
                </c:pt>
                <c:pt idx="594">
                  <c:v>0.0204999968409538</c:v>
                </c:pt>
                <c:pt idx="595">
                  <c:v>0.0204999968409538</c:v>
                </c:pt>
                <c:pt idx="596">
                  <c:v>0.0202999971807003</c:v>
                </c:pt>
                <c:pt idx="597">
                  <c:v>0.0201999954879284</c:v>
                </c:pt>
                <c:pt idx="598">
                  <c:v>0.0201999992132187</c:v>
                </c:pt>
                <c:pt idx="599">
                  <c:v>0.0201999992132187</c:v>
                </c:pt>
                <c:pt idx="600">
                  <c:v>0.0203000046312809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 2'!$A$83:$A$83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2'!$B$83:$WD$83</c:f>
              <c:numCache>
                <c:formatCode>General</c:formatCode>
                <c:ptCount val="601"/>
                <c:pt idx="0">
                  <c:v>-0.035400003194809</c:v>
                </c:pt>
                <c:pt idx="1">
                  <c:v>-0.035199999809265</c:v>
                </c:pt>
                <c:pt idx="2">
                  <c:v>-0.0348000228405</c:v>
                </c:pt>
                <c:pt idx="3">
                  <c:v>-0.0342000126838681</c:v>
                </c:pt>
                <c:pt idx="4">
                  <c:v>-0.03380000591278</c:v>
                </c:pt>
                <c:pt idx="5">
                  <c:v>-0.033600032329559</c:v>
                </c:pt>
                <c:pt idx="6">
                  <c:v>-0.0329000055789949</c:v>
                </c:pt>
                <c:pt idx="7">
                  <c:v>-0.03250002861023</c:v>
                </c:pt>
                <c:pt idx="8">
                  <c:v>-0.03209999203682</c:v>
                </c:pt>
                <c:pt idx="9">
                  <c:v>-0.03099998831749</c:v>
                </c:pt>
                <c:pt idx="10">
                  <c:v>-0.03150001168251</c:v>
                </c:pt>
                <c:pt idx="11">
                  <c:v>-0.0310999751091</c:v>
                </c:pt>
                <c:pt idx="12">
                  <c:v>-0.030800014734268</c:v>
                </c:pt>
                <c:pt idx="13">
                  <c:v>-0.030599981546402</c:v>
                </c:pt>
                <c:pt idx="14">
                  <c:v>-0.030099987983703</c:v>
                </c:pt>
                <c:pt idx="15">
                  <c:v>-0.029899984598159</c:v>
                </c:pt>
                <c:pt idx="16">
                  <c:v>-0.031199991703033</c:v>
                </c:pt>
                <c:pt idx="17">
                  <c:v>-0.030699998140335</c:v>
                </c:pt>
                <c:pt idx="18">
                  <c:v>-0.030400007963181</c:v>
                </c:pt>
                <c:pt idx="19">
                  <c:v>-0.0301000177860261</c:v>
                </c:pt>
                <c:pt idx="20">
                  <c:v>-0.030100017786026</c:v>
                </c:pt>
                <c:pt idx="21">
                  <c:v>-0.029799997806549</c:v>
                </c:pt>
                <c:pt idx="22">
                  <c:v>-0.029299974441529</c:v>
                </c:pt>
                <c:pt idx="23">
                  <c:v>-0.02930000424385</c:v>
                </c:pt>
                <c:pt idx="24">
                  <c:v>-0.028899997472763</c:v>
                </c:pt>
                <c:pt idx="25">
                  <c:v>-0.028599977493287</c:v>
                </c:pt>
                <c:pt idx="26">
                  <c:v>-0.028499990701676</c:v>
                </c:pt>
                <c:pt idx="27">
                  <c:v>-0.027600020170212</c:v>
                </c:pt>
                <c:pt idx="28">
                  <c:v>-0.0278000235557559</c:v>
                </c:pt>
                <c:pt idx="29">
                  <c:v>-0.028099983930588</c:v>
                </c:pt>
                <c:pt idx="30">
                  <c:v>-0.027900010347366</c:v>
                </c:pt>
                <c:pt idx="31">
                  <c:v>-0.027700006961823</c:v>
                </c:pt>
                <c:pt idx="32">
                  <c:v>-0.027599990367889</c:v>
                </c:pt>
                <c:pt idx="33">
                  <c:v>-0.027700006961823</c:v>
                </c:pt>
                <c:pt idx="34">
                  <c:v>-0.02759999036789</c:v>
                </c:pt>
                <c:pt idx="35">
                  <c:v>-0.027500003576279</c:v>
                </c:pt>
                <c:pt idx="36">
                  <c:v>-0.027300000190735</c:v>
                </c:pt>
                <c:pt idx="37">
                  <c:v>-0.027500003576279</c:v>
                </c:pt>
                <c:pt idx="38">
                  <c:v>-0.027300000190735</c:v>
                </c:pt>
                <c:pt idx="39">
                  <c:v>-0.027300000190734</c:v>
                </c:pt>
                <c:pt idx="40">
                  <c:v>-0.027300000190735</c:v>
                </c:pt>
                <c:pt idx="41">
                  <c:v>-0.027000010013581</c:v>
                </c:pt>
                <c:pt idx="42">
                  <c:v>-0.027200013399124</c:v>
                </c:pt>
                <c:pt idx="43">
                  <c:v>-0.026999980211258</c:v>
                </c:pt>
                <c:pt idx="44">
                  <c:v>-0.026800006628037</c:v>
                </c:pt>
                <c:pt idx="45">
                  <c:v>-0.02700001001358</c:v>
                </c:pt>
                <c:pt idx="46">
                  <c:v>-0.02700001001358</c:v>
                </c:pt>
                <c:pt idx="47">
                  <c:v>-0.026999980211258</c:v>
                </c:pt>
                <c:pt idx="48">
                  <c:v>-0.026800006628036</c:v>
                </c:pt>
                <c:pt idx="49">
                  <c:v>-0.026899993419647</c:v>
                </c:pt>
                <c:pt idx="50">
                  <c:v>-0.0268000066280359</c:v>
                </c:pt>
                <c:pt idx="51">
                  <c:v>-0.026699990034104</c:v>
                </c:pt>
                <c:pt idx="52">
                  <c:v>-0.02649998664856</c:v>
                </c:pt>
                <c:pt idx="53">
                  <c:v>-0.026300013065338</c:v>
                </c:pt>
                <c:pt idx="54">
                  <c:v>-0.026000022888184</c:v>
                </c:pt>
                <c:pt idx="55">
                  <c:v>-0.026099979877471</c:v>
                </c:pt>
                <c:pt idx="56">
                  <c:v>-0.025999993085861</c:v>
                </c:pt>
                <c:pt idx="57">
                  <c:v>-0.025799989700317</c:v>
                </c:pt>
                <c:pt idx="58">
                  <c:v>-0.025599986314773</c:v>
                </c:pt>
                <c:pt idx="59">
                  <c:v>-0.025599986314773</c:v>
                </c:pt>
                <c:pt idx="60">
                  <c:v>-0.025299996137619</c:v>
                </c:pt>
                <c:pt idx="61">
                  <c:v>-0.02529999613762</c:v>
                </c:pt>
                <c:pt idx="62">
                  <c:v>-0.025199979543686</c:v>
                </c:pt>
                <c:pt idx="63">
                  <c:v>-0.024800002574921</c:v>
                </c:pt>
                <c:pt idx="64">
                  <c:v>-0.024800002574921</c:v>
                </c:pt>
                <c:pt idx="65">
                  <c:v>-0.024400025606156</c:v>
                </c:pt>
                <c:pt idx="66">
                  <c:v>-0.024300009012222</c:v>
                </c:pt>
                <c:pt idx="67">
                  <c:v>-0.024099975824356</c:v>
                </c:pt>
                <c:pt idx="68">
                  <c:v>-0.023999989032745</c:v>
                </c:pt>
                <c:pt idx="69">
                  <c:v>-0.023499995470047</c:v>
                </c:pt>
                <c:pt idx="70">
                  <c:v>-0.023399978876114</c:v>
                </c:pt>
                <c:pt idx="71">
                  <c:v>-0.023299992084503</c:v>
                </c:pt>
                <c:pt idx="72">
                  <c:v>-0.023000001907348</c:v>
                </c:pt>
                <c:pt idx="73">
                  <c:v>-0.022899985313415</c:v>
                </c:pt>
                <c:pt idx="74">
                  <c:v>-0.0223000049591071</c:v>
                </c:pt>
                <c:pt idx="75">
                  <c:v>-0.022199988365174</c:v>
                </c:pt>
                <c:pt idx="76">
                  <c:v>-0.022000014781952</c:v>
                </c:pt>
                <c:pt idx="77">
                  <c:v>-0.022000014781952</c:v>
                </c:pt>
                <c:pt idx="78">
                  <c:v>-0.021799981594086</c:v>
                </c:pt>
                <c:pt idx="79">
                  <c:v>-0.021700024604797</c:v>
                </c:pt>
                <c:pt idx="80">
                  <c:v>-0.021299988031387</c:v>
                </c:pt>
                <c:pt idx="81">
                  <c:v>-0.021099984645844</c:v>
                </c:pt>
                <c:pt idx="82">
                  <c:v>-0.021099984645844</c:v>
                </c:pt>
                <c:pt idx="83">
                  <c:v>-0.021099984645843</c:v>
                </c:pt>
                <c:pt idx="84">
                  <c:v>-0.020799994468689</c:v>
                </c:pt>
                <c:pt idx="85">
                  <c:v>-0.020599991083145</c:v>
                </c:pt>
                <c:pt idx="86">
                  <c:v>-0.020299971103669</c:v>
                </c:pt>
                <c:pt idx="87">
                  <c:v>-0.020199984312058</c:v>
                </c:pt>
                <c:pt idx="88">
                  <c:v>-0.020100027322769</c:v>
                </c:pt>
                <c:pt idx="89">
                  <c:v>-0.019899994134903</c:v>
                </c:pt>
                <c:pt idx="90">
                  <c:v>-0.020000010728836</c:v>
                </c:pt>
                <c:pt idx="91">
                  <c:v>-0.019700020551682</c:v>
                </c:pt>
                <c:pt idx="92">
                  <c:v>-0.019600003957748</c:v>
                </c:pt>
                <c:pt idx="93">
                  <c:v>-0.019499987363815</c:v>
                </c:pt>
                <c:pt idx="94">
                  <c:v>-0.019500017166138</c:v>
                </c:pt>
                <c:pt idx="95">
                  <c:v>-0.019299983978272</c:v>
                </c:pt>
                <c:pt idx="96">
                  <c:v>-0.019300013780594</c:v>
                </c:pt>
                <c:pt idx="97">
                  <c:v>-0.019199997186661</c:v>
                </c:pt>
                <c:pt idx="98">
                  <c:v>-0.01919999718666</c:v>
                </c:pt>
                <c:pt idx="99">
                  <c:v>-0.01910001039505</c:v>
                </c:pt>
                <c:pt idx="100">
                  <c:v>-0.018899977207184</c:v>
                </c:pt>
                <c:pt idx="101">
                  <c:v>-0.01910001039505</c:v>
                </c:pt>
                <c:pt idx="102">
                  <c:v>-0.018800020217896</c:v>
                </c:pt>
                <c:pt idx="103">
                  <c:v>-0.018799990415573</c:v>
                </c:pt>
                <c:pt idx="104">
                  <c:v>-0.018700003623962</c:v>
                </c:pt>
                <c:pt idx="105">
                  <c:v>-0.018900007009506</c:v>
                </c:pt>
                <c:pt idx="106">
                  <c:v>-0.018700003623963</c:v>
                </c:pt>
                <c:pt idx="107">
                  <c:v>-0.018599987030029</c:v>
                </c:pt>
                <c:pt idx="108">
                  <c:v>-0.018700003623963</c:v>
                </c:pt>
                <c:pt idx="109">
                  <c:v>-0.018600016832351</c:v>
                </c:pt>
                <c:pt idx="110">
                  <c:v>-0.018600016832352</c:v>
                </c:pt>
                <c:pt idx="111">
                  <c:v>-0.018599987030029</c:v>
                </c:pt>
                <c:pt idx="112">
                  <c:v>-0.018799990415573</c:v>
                </c:pt>
                <c:pt idx="113">
                  <c:v>-0.018999993801117</c:v>
                </c:pt>
                <c:pt idx="114">
                  <c:v>-0.018799990415573</c:v>
                </c:pt>
                <c:pt idx="115">
                  <c:v>-0.018900007009506</c:v>
                </c:pt>
                <c:pt idx="116">
                  <c:v>-0.018900007009506</c:v>
                </c:pt>
                <c:pt idx="117">
                  <c:v>-0.018899977207184</c:v>
                </c:pt>
                <c:pt idx="118">
                  <c:v>-0.018900007009506</c:v>
                </c:pt>
                <c:pt idx="119">
                  <c:v>-0.018999993801117</c:v>
                </c:pt>
                <c:pt idx="120">
                  <c:v>-0.018999993801117</c:v>
                </c:pt>
                <c:pt idx="121">
                  <c:v>-0.019099980592727</c:v>
                </c:pt>
                <c:pt idx="122">
                  <c:v>-0.019399970769882</c:v>
                </c:pt>
                <c:pt idx="123">
                  <c:v>-0.019099980592727</c:v>
                </c:pt>
                <c:pt idx="124">
                  <c:v>-0.019399970769883</c:v>
                </c:pt>
                <c:pt idx="125">
                  <c:v>-0.019600003957748</c:v>
                </c:pt>
                <c:pt idx="126">
                  <c:v>-0.019700020551681</c:v>
                </c:pt>
                <c:pt idx="127">
                  <c:v>-0.020099997520446</c:v>
                </c:pt>
                <c:pt idx="128">
                  <c:v>-0.019899994134903</c:v>
                </c:pt>
                <c:pt idx="129">
                  <c:v>-0.020100027322769</c:v>
                </c:pt>
                <c:pt idx="130">
                  <c:v>-0.020199984312058</c:v>
                </c:pt>
                <c:pt idx="131">
                  <c:v>-0.020099997520447</c:v>
                </c:pt>
                <c:pt idx="132">
                  <c:v>-0.020400017499923</c:v>
                </c:pt>
                <c:pt idx="133">
                  <c:v>-0.020300000905991</c:v>
                </c:pt>
                <c:pt idx="134">
                  <c:v>-0.020599991083145</c:v>
                </c:pt>
                <c:pt idx="135">
                  <c:v>-0.020799994468689</c:v>
                </c:pt>
                <c:pt idx="136">
                  <c:v>-0.021200001239776</c:v>
                </c:pt>
                <c:pt idx="137">
                  <c:v>-0.020999997854233</c:v>
                </c:pt>
                <c:pt idx="138">
                  <c:v>-0.02140000462532</c:v>
                </c:pt>
                <c:pt idx="139">
                  <c:v>-0.02140000462532</c:v>
                </c:pt>
                <c:pt idx="140">
                  <c:v>-0.021599978208542</c:v>
                </c:pt>
                <c:pt idx="141">
                  <c:v>-0.021799981594086</c:v>
                </c:pt>
                <c:pt idx="142">
                  <c:v>-0.022199988365173</c:v>
                </c:pt>
                <c:pt idx="143">
                  <c:v>-0.02250000834465</c:v>
                </c:pt>
                <c:pt idx="144">
                  <c:v>-0.022799998521805</c:v>
                </c:pt>
                <c:pt idx="145">
                  <c:v>-0.023000001907349</c:v>
                </c:pt>
                <c:pt idx="146">
                  <c:v>-0.023499995470047</c:v>
                </c:pt>
                <c:pt idx="147">
                  <c:v>-0.023500025272369</c:v>
                </c:pt>
                <c:pt idx="148">
                  <c:v>-0.023900002241135</c:v>
                </c:pt>
                <c:pt idx="149">
                  <c:v>-0.024100005626678</c:v>
                </c:pt>
                <c:pt idx="150">
                  <c:v>-0.024599999189377</c:v>
                </c:pt>
                <c:pt idx="151">
                  <c:v>-0.02480000257492</c:v>
                </c:pt>
                <c:pt idx="152">
                  <c:v>-0.024899989366531</c:v>
                </c:pt>
                <c:pt idx="153">
                  <c:v>-0.025499999523163</c:v>
                </c:pt>
                <c:pt idx="154">
                  <c:v>-0.025999993085861</c:v>
                </c:pt>
                <c:pt idx="155">
                  <c:v>-0.026499986648559</c:v>
                </c:pt>
                <c:pt idx="156">
                  <c:v>-0.026800006628037</c:v>
                </c:pt>
                <c:pt idx="157">
                  <c:v>-0.02700001001358</c:v>
                </c:pt>
                <c:pt idx="158">
                  <c:v>-0.027500003576278</c:v>
                </c:pt>
                <c:pt idx="159">
                  <c:v>-0.02810001373291</c:v>
                </c:pt>
                <c:pt idx="160">
                  <c:v>-0.028599977493287</c:v>
                </c:pt>
                <c:pt idx="161">
                  <c:v>-0.029100000858307</c:v>
                </c:pt>
                <c:pt idx="162">
                  <c:v>-0.02979999780655</c:v>
                </c:pt>
                <c:pt idx="163">
                  <c:v>-0.030299991369247</c:v>
                </c:pt>
                <c:pt idx="164">
                  <c:v>-0.030800014734268</c:v>
                </c:pt>
                <c:pt idx="165">
                  <c:v>-0.0314000248909</c:v>
                </c:pt>
                <c:pt idx="166">
                  <c:v>-0.031899988651275</c:v>
                </c:pt>
                <c:pt idx="167">
                  <c:v>-0.032400012016297</c:v>
                </c:pt>
                <c:pt idx="168">
                  <c:v>-0.032999992370606</c:v>
                </c:pt>
                <c:pt idx="169">
                  <c:v>-0.033899992704392</c:v>
                </c:pt>
                <c:pt idx="170">
                  <c:v>-0.034199982881546</c:v>
                </c:pt>
                <c:pt idx="171">
                  <c:v>-0.035299986600876</c:v>
                </c:pt>
                <c:pt idx="172">
                  <c:v>-0.036500006914139</c:v>
                </c:pt>
                <c:pt idx="173">
                  <c:v>-0.037200003862381</c:v>
                </c:pt>
                <c:pt idx="174">
                  <c:v>-0.037999987602234</c:v>
                </c:pt>
                <c:pt idx="175">
                  <c:v>-0.039000004529953</c:v>
                </c:pt>
                <c:pt idx="176">
                  <c:v>-0.039699971675873</c:v>
                </c:pt>
                <c:pt idx="177">
                  <c:v>-0.040700018405914</c:v>
                </c:pt>
                <c:pt idx="178">
                  <c:v>-0.041400015354157</c:v>
                </c:pt>
                <c:pt idx="179">
                  <c:v>-0.042400002479553</c:v>
                </c:pt>
                <c:pt idx="180">
                  <c:v>-0.044300019741058</c:v>
                </c:pt>
                <c:pt idx="181">
                  <c:v>-0.045300006866455</c:v>
                </c:pt>
                <c:pt idx="182">
                  <c:v>-0.0458999872207651</c:v>
                </c:pt>
                <c:pt idx="183">
                  <c:v>-0.04679998755455</c:v>
                </c:pt>
                <c:pt idx="184">
                  <c:v>-0.048500001430511</c:v>
                </c:pt>
                <c:pt idx="185">
                  <c:v>-0.049600005149841</c:v>
                </c:pt>
                <c:pt idx="186">
                  <c:v>-0.050199985504151</c:v>
                </c:pt>
                <c:pt idx="187">
                  <c:v>-0.0514999926090241</c:v>
                </c:pt>
                <c:pt idx="188">
                  <c:v>-0.05469998717308</c:v>
                </c:pt>
                <c:pt idx="189">
                  <c:v>-0.05349999666214</c:v>
                </c:pt>
                <c:pt idx="190">
                  <c:v>-0.054399996995926</c:v>
                </c:pt>
                <c:pt idx="191">
                  <c:v>-0.057300001382827</c:v>
                </c:pt>
                <c:pt idx="192">
                  <c:v>-0.058699995279313</c:v>
                </c:pt>
                <c:pt idx="193">
                  <c:v>-0.060600012540817</c:v>
                </c:pt>
                <c:pt idx="194">
                  <c:v>-0.062000006437301</c:v>
                </c:pt>
                <c:pt idx="195">
                  <c:v>-0.063400000333786</c:v>
                </c:pt>
                <c:pt idx="196">
                  <c:v>-0.064699977636337</c:v>
                </c:pt>
                <c:pt idx="197">
                  <c:v>-0.06700000166893</c:v>
                </c:pt>
                <c:pt idx="198">
                  <c:v>-0.068599998950958</c:v>
                </c:pt>
                <c:pt idx="199">
                  <c:v>-0.071099996566773</c:v>
                </c:pt>
                <c:pt idx="200">
                  <c:v>-0.0729999840259551</c:v>
                </c:pt>
                <c:pt idx="201">
                  <c:v>-0.075199991464615</c:v>
                </c:pt>
                <c:pt idx="202">
                  <c:v>-0.078100025653839</c:v>
                </c:pt>
                <c:pt idx="203">
                  <c:v>-0.076399981975555</c:v>
                </c:pt>
                <c:pt idx="204">
                  <c:v>-0.0782000124454491</c:v>
                </c:pt>
                <c:pt idx="205">
                  <c:v>-0.0826000273227691</c:v>
                </c:pt>
                <c:pt idx="206">
                  <c:v>-0.08270001411438</c:v>
                </c:pt>
                <c:pt idx="207">
                  <c:v>-0.083200007677078</c:v>
                </c:pt>
                <c:pt idx="208">
                  <c:v>-0.085199981927871</c:v>
                </c:pt>
                <c:pt idx="209">
                  <c:v>-0.0866000056266781</c:v>
                </c:pt>
                <c:pt idx="210">
                  <c:v>-0.088200002908707</c:v>
                </c:pt>
                <c:pt idx="211">
                  <c:v>-0.090299993753433</c:v>
                </c:pt>
                <c:pt idx="212">
                  <c:v>-0.090599983930588</c:v>
                </c:pt>
                <c:pt idx="213">
                  <c:v>-0.0898999571800241</c:v>
                </c:pt>
                <c:pt idx="214">
                  <c:v>-0.0904000103473661</c:v>
                </c:pt>
                <c:pt idx="215">
                  <c:v>-0.091499984264374</c:v>
                </c:pt>
                <c:pt idx="216">
                  <c:v>-0.0915000140666961</c:v>
                </c:pt>
                <c:pt idx="217">
                  <c:v>-0.0925999879837041</c:v>
                </c:pt>
                <c:pt idx="218">
                  <c:v>-0.092000007629394</c:v>
                </c:pt>
                <c:pt idx="219">
                  <c:v>-0.0914000272750859</c:v>
                </c:pt>
                <c:pt idx="220">
                  <c:v>-0.0904999971389771</c:v>
                </c:pt>
                <c:pt idx="221">
                  <c:v>-0.0893999934196471</c:v>
                </c:pt>
                <c:pt idx="222">
                  <c:v>-0.088199973106384</c:v>
                </c:pt>
                <c:pt idx="223">
                  <c:v>-0.086300015449524</c:v>
                </c:pt>
                <c:pt idx="224">
                  <c:v>-0.085399985313416</c:v>
                </c:pt>
                <c:pt idx="225">
                  <c:v>-0.0833000242710121</c:v>
                </c:pt>
                <c:pt idx="226">
                  <c:v>-0.081200003623963</c:v>
                </c:pt>
                <c:pt idx="227">
                  <c:v>-0.078500002622605</c:v>
                </c:pt>
                <c:pt idx="228">
                  <c:v>-0.075500011444091</c:v>
                </c:pt>
                <c:pt idx="229">
                  <c:v>-0.07329997420311</c:v>
                </c:pt>
                <c:pt idx="230">
                  <c:v>-0.0692000091075901</c:v>
                </c:pt>
                <c:pt idx="231">
                  <c:v>-0.066499978303909</c:v>
                </c:pt>
                <c:pt idx="232">
                  <c:v>-0.063899993896484</c:v>
                </c:pt>
                <c:pt idx="233">
                  <c:v>-0.058800011873245</c:v>
                </c:pt>
                <c:pt idx="234">
                  <c:v>-0.054999977350235</c:v>
                </c:pt>
                <c:pt idx="235">
                  <c:v>-0.050999969244003</c:v>
                </c:pt>
                <c:pt idx="236">
                  <c:v>-0.0480000078678131</c:v>
                </c:pt>
                <c:pt idx="237">
                  <c:v>-0.0425999760627749</c:v>
                </c:pt>
                <c:pt idx="238">
                  <c:v>-0.038600027561188</c:v>
                </c:pt>
                <c:pt idx="239">
                  <c:v>-0.030699998140335</c:v>
                </c:pt>
                <c:pt idx="240">
                  <c:v>-0.022100001573563</c:v>
                </c:pt>
                <c:pt idx="241">
                  <c:v>-0.017599999904633</c:v>
                </c:pt>
                <c:pt idx="242">
                  <c:v>-0.012700021266937</c:v>
                </c:pt>
                <c:pt idx="243">
                  <c:v>-0.00870001316070601</c:v>
                </c:pt>
                <c:pt idx="244">
                  <c:v>-0.00600001215934698</c:v>
                </c:pt>
                <c:pt idx="245">
                  <c:v>0.00150001049041698</c:v>
                </c:pt>
                <c:pt idx="246">
                  <c:v>0.00620001554489202</c:v>
                </c:pt>
                <c:pt idx="247">
                  <c:v>0.012000024318696</c:v>
                </c:pt>
                <c:pt idx="248">
                  <c:v>0.017599999904633</c:v>
                </c:pt>
                <c:pt idx="249">
                  <c:v>0.02700001001358</c:v>
                </c:pt>
                <c:pt idx="250">
                  <c:v>0.033100008964539</c:v>
                </c:pt>
                <c:pt idx="251">
                  <c:v>0.039899975061416</c:v>
                </c:pt>
                <c:pt idx="252">
                  <c:v>0.04569998383522</c:v>
                </c:pt>
                <c:pt idx="253">
                  <c:v>0.051600009202958</c:v>
                </c:pt>
                <c:pt idx="254">
                  <c:v>0.05579999089241</c:v>
                </c:pt>
                <c:pt idx="255">
                  <c:v>0.060000002384186</c:v>
                </c:pt>
                <c:pt idx="256">
                  <c:v>0.068700015544892</c:v>
                </c:pt>
                <c:pt idx="257">
                  <c:v>0.074100017547608</c:v>
                </c:pt>
                <c:pt idx="258">
                  <c:v>0.082599997520447</c:v>
                </c:pt>
                <c:pt idx="259">
                  <c:v>0.08899998664856</c:v>
                </c:pt>
                <c:pt idx="260">
                  <c:v>0.095300018787384</c:v>
                </c:pt>
                <c:pt idx="261">
                  <c:v>0.100000023841858</c:v>
                </c:pt>
                <c:pt idx="262">
                  <c:v>0.104000002145767</c:v>
                </c:pt>
                <c:pt idx="263">
                  <c:v>0.109200000762939</c:v>
                </c:pt>
                <c:pt idx="264">
                  <c:v>0.114600002765655</c:v>
                </c:pt>
                <c:pt idx="265">
                  <c:v>0.119199991226196</c:v>
                </c:pt>
                <c:pt idx="266">
                  <c:v>0.125400006771088</c:v>
                </c:pt>
                <c:pt idx="267">
                  <c:v>0.132499992847442</c:v>
                </c:pt>
                <c:pt idx="268">
                  <c:v>0.137600004673004</c:v>
                </c:pt>
                <c:pt idx="269">
                  <c:v>0.141200006008148</c:v>
                </c:pt>
                <c:pt idx="270">
                  <c:v>0.144800007343292</c:v>
                </c:pt>
                <c:pt idx="271">
                  <c:v>0.149499982595443</c:v>
                </c:pt>
                <c:pt idx="272">
                  <c:v>0.153999999165535</c:v>
                </c:pt>
                <c:pt idx="273">
                  <c:v>0.157299995422363</c:v>
                </c:pt>
                <c:pt idx="274">
                  <c:v>0.161799982190132</c:v>
                </c:pt>
                <c:pt idx="275">
                  <c:v>0.167899996042251</c:v>
                </c:pt>
                <c:pt idx="276">
                  <c:v>0.170400008559227</c:v>
                </c:pt>
                <c:pt idx="277">
                  <c:v>0.173500001430512</c:v>
                </c:pt>
                <c:pt idx="278">
                  <c:v>0.176800012588501</c:v>
                </c:pt>
                <c:pt idx="279">
                  <c:v>0.180299997329712</c:v>
                </c:pt>
                <c:pt idx="280">
                  <c:v>0.183799996972084</c:v>
                </c:pt>
                <c:pt idx="281">
                  <c:v>0.185799986124039</c:v>
                </c:pt>
                <c:pt idx="282">
                  <c:v>0.188400000333786</c:v>
                </c:pt>
                <c:pt idx="283">
                  <c:v>0.192400008440018</c:v>
                </c:pt>
                <c:pt idx="284">
                  <c:v>0.196799993515014</c:v>
                </c:pt>
                <c:pt idx="285">
                  <c:v>0.198899999260902</c:v>
                </c:pt>
                <c:pt idx="286">
                  <c:v>0.20100000500679</c:v>
                </c:pt>
                <c:pt idx="287">
                  <c:v>0.203400000929833</c:v>
                </c:pt>
                <c:pt idx="288">
                  <c:v>0.205899998545647</c:v>
                </c:pt>
                <c:pt idx="289">
                  <c:v>0.208200007677078</c:v>
                </c:pt>
                <c:pt idx="290">
                  <c:v>0.211500003933906</c:v>
                </c:pt>
                <c:pt idx="291">
                  <c:v>0.212500005960464</c:v>
                </c:pt>
                <c:pt idx="292">
                  <c:v>0.213600009679794</c:v>
                </c:pt>
                <c:pt idx="293">
                  <c:v>0.214900016784668</c:v>
                </c:pt>
                <c:pt idx="294">
                  <c:v>0.21739998459816</c:v>
                </c:pt>
                <c:pt idx="295">
                  <c:v>0.218700006604195</c:v>
                </c:pt>
                <c:pt idx="296">
                  <c:v>0.220000013709068</c:v>
                </c:pt>
                <c:pt idx="297">
                  <c:v>0.221299991011619</c:v>
                </c:pt>
                <c:pt idx="298">
                  <c:v>0.222500011324883</c:v>
                </c:pt>
                <c:pt idx="299">
                  <c:v>0.223800003528594</c:v>
                </c:pt>
                <c:pt idx="300">
                  <c:v>0.224600002169609</c:v>
                </c:pt>
                <c:pt idx="301">
                  <c:v>0.225400000810623</c:v>
                </c:pt>
                <c:pt idx="302">
                  <c:v>0.227200016379356</c:v>
                </c:pt>
                <c:pt idx="303">
                  <c:v>0.227200001478195</c:v>
                </c:pt>
                <c:pt idx="304">
                  <c:v>0.227799996733666</c:v>
                </c:pt>
                <c:pt idx="305">
                  <c:v>0.228700004518032</c:v>
                </c:pt>
                <c:pt idx="306">
                  <c:v>0.229100011289119</c:v>
                </c:pt>
                <c:pt idx="307">
                  <c:v>0.229499995708466</c:v>
                </c:pt>
                <c:pt idx="308">
                  <c:v>0.229599997401237</c:v>
                </c:pt>
                <c:pt idx="309">
                  <c:v>0.229999996721744</c:v>
                </c:pt>
                <c:pt idx="310">
                  <c:v>0.230000004172325</c:v>
                </c:pt>
                <c:pt idx="311">
                  <c:v>0.230000004172325</c:v>
                </c:pt>
                <c:pt idx="312">
                  <c:v>0.230299994349479</c:v>
                </c:pt>
                <c:pt idx="313">
                  <c:v>0.230400010943413</c:v>
                </c:pt>
                <c:pt idx="314">
                  <c:v>0.230399988591671</c:v>
                </c:pt>
                <c:pt idx="315">
                  <c:v>0.230399988591671</c:v>
                </c:pt>
                <c:pt idx="316">
                  <c:v>0.230099983513356</c:v>
                </c:pt>
                <c:pt idx="317">
                  <c:v>0.229999989271164</c:v>
                </c:pt>
                <c:pt idx="318">
                  <c:v>0.23020001500845</c:v>
                </c:pt>
                <c:pt idx="319">
                  <c:v>0.229900009930134</c:v>
                </c:pt>
                <c:pt idx="320">
                  <c:v>0.229500010609627</c:v>
                </c:pt>
                <c:pt idx="321">
                  <c:v>0.228500001132489</c:v>
                </c:pt>
                <c:pt idx="322">
                  <c:v>0.228100009262562</c:v>
                </c:pt>
                <c:pt idx="323">
                  <c:v>0.22740001231432</c:v>
                </c:pt>
                <c:pt idx="324">
                  <c:v>0.226700007915497</c:v>
                </c:pt>
                <c:pt idx="325">
                  <c:v>0.225700005888939</c:v>
                </c:pt>
                <c:pt idx="326">
                  <c:v>0.225000008940697</c:v>
                </c:pt>
                <c:pt idx="327">
                  <c:v>0.223899997770786</c:v>
                </c:pt>
                <c:pt idx="328">
                  <c:v>0.223200015723705</c:v>
                </c:pt>
                <c:pt idx="329">
                  <c:v>0.222299985587597</c:v>
                </c:pt>
                <c:pt idx="330">
                  <c:v>0.221900001168251</c:v>
                </c:pt>
                <c:pt idx="331">
                  <c:v>0.220900014042854</c:v>
                </c:pt>
                <c:pt idx="332">
                  <c:v>0.219200000166893</c:v>
                </c:pt>
                <c:pt idx="333">
                  <c:v>0.218000009655952</c:v>
                </c:pt>
                <c:pt idx="334">
                  <c:v>0.216699987649917</c:v>
                </c:pt>
                <c:pt idx="335">
                  <c:v>0.215899989008903</c:v>
                </c:pt>
                <c:pt idx="336">
                  <c:v>0.214599996805191</c:v>
                </c:pt>
                <c:pt idx="337">
                  <c:v>0.213699989020824</c:v>
                </c:pt>
                <c:pt idx="338">
                  <c:v>0.212500013411045</c:v>
                </c:pt>
                <c:pt idx="339">
                  <c:v>0.21059998869896</c:v>
                </c:pt>
                <c:pt idx="340">
                  <c:v>0.209200017154217</c:v>
                </c:pt>
                <c:pt idx="341">
                  <c:v>0.20779999345541</c:v>
                </c:pt>
                <c:pt idx="342">
                  <c:v>0.206399999558926</c:v>
                </c:pt>
                <c:pt idx="343">
                  <c:v>0.204799994826316</c:v>
                </c:pt>
                <c:pt idx="344">
                  <c:v>0.202400013804435</c:v>
                </c:pt>
                <c:pt idx="345">
                  <c:v>0.200900003314019</c:v>
                </c:pt>
                <c:pt idx="346">
                  <c:v>0.199100002646446</c:v>
                </c:pt>
                <c:pt idx="347">
                  <c:v>0.198100015521049</c:v>
                </c:pt>
                <c:pt idx="348">
                  <c:v>0.197000004351139</c:v>
                </c:pt>
                <c:pt idx="349">
                  <c:v>0.194600008428096</c:v>
                </c:pt>
                <c:pt idx="350">
                  <c:v>0.192000009119511</c:v>
                </c:pt>
                <c:pt idx="351">
                  <c:v>0.190200001001359</c:v>
                </c:pt>
                <c:pt idx="352">
                  <c:v>0.188599988818169</c:v>
                </c:pt>
                <c:pt idx="353">
                  <c:v>0.186699993908406</c:v>
                </c:pt>
                <c:pt idx="354">
                  <c:v>0.185399994254113</c:v>
                </c:pt>
                <c:pt idx="355">
                  <c:v>0.183999992907048</c:v>
                </c:pt>
                <c:pt idx="356">
                  <c:v>0.181200005114079</c:v>
                </c:pt>
                <c:pt idx="357">
                  <c:v>0.17909999191761</c:v>
                </c:pt>
                <c:pt idx="358">
                  <c:v>0.177500002086163</c:v>
                </c:pt>
                <c:pt idx="359">
                  <c:v>0.176100000739098</c:v>
                </c:pt>
                <c:pt idx="360">
                  <c:v>0.173100002110005</c:v>
                </c:pt>
                <c:pt idx="361">
                  <c:v>0.171499997377396</c:v>
                </c:pt>
                <c:pt idx="362">
                  <c:v>0.168400004506111</c:v>
                </c:pt>
                <c:pt idx="363">
                  <c:v>0.167299993336201</c:v>
                </c:pt>
                <c:pt idx="364">
                  <c:v>0.165799997746945</c:v>
                </c:pt>
                <c:pt idx="365">
                  <c:v>0.163699992001057</c:v>
                </c:pt>
                <c:pt idx="366">
                  <c:v>0.161999993026257</c:v>
                </c:pt>
                <c:pt idx="367">
                  <c:v>0.159800007939339</c:v>
                </c:pt>
                <c:pt idx="368">
                  <c:v>0.156299993395805</c:v>
                </c:pt>
                <c:pt idx="369">
                  <c:v>0.154699996113777</c:v>
                </c:pt>
                <c:pt idx="370">
                  <c:v>0.153299994766712</c:v>
                </c:pt>
                <c:pt idx="371">
                  <c:v>0.151600003242493</c:v>
                </c:pt>
                <c:pt idx="372">
                  <c:v>0.149400003254413</c:v>
                </c:pt>
                <c:pt idx="373">
                  <c:v>0.146599993109703</c:v>
                </c:pt>
                <c:pt idx="374">
                  <c:v>0.145300000905991</c:v>
                </c:pt>
                <c:pt idx="375">
                  <c:v>0.143900003284215</c:v>
                </c:pt>
                <c:pt idx="376">
                  <c:v>0.141000002622604</c:v>
                </c:pt>
                <c:pt idx="377">
                  <c:v>0.139600005000829</c:v>
                </c:pt>
                <c:pt idx="378">
                  <c:v>0.136899996548892</c:v>
                </c:pt>
                <c:pt idx="379">
                  <c:v>0.134900003671646</c:v>
                </c:pt>
                <c:pt idx="380">
                  <c:v>0.132999993860721</c:v>
                </c:pt>
                <c:pt idx="381">
                  <c:v>0.131000000983477</c:v>
                </c:pt>
                <c:pt idx="382">
                  <c:v>0.129299998283386</c:v>
                </c:pt>
                <c:pt idx="383">
                  <c:v>0.128000002354384</c:v>
                </c:pt>
                <c:pt idx="384">
                  <c:v>0.126399997621775</c:v>
                </c:pt>
                <c:pt idx="385">
                  <c:v>0.125100005418063</c:v>
                </c:pt>
                <c:pt idx="386">
                  <c:v>0.122499998658896</c:v>
                </c:pt>
                <c:pt idx="387">
                  <c:v>0.120700005441904</c:v>
                </c:pt>
                <c:pt idx="388">
                  <c:v>0.119299996644259</c:v>
                </c:pt>
                <c:pt idx="389">
                  <c:v>0.116899993270636</c:v>
                </c:pt>
                <c:pt idx="390">
                  <c:v>0.115100003778934</c:v>
                </c:pt>
                <c:pt idx="391">
                  <c:v>0.113600004464388</c:v>
                </c:pt>
                <c:pt idx="392">
                  <c:v>0.112800002098083</c:v>
                </c:pt>
                <c:pt idx="393">
                  <c:v>0.111699994653464</c:v>
                </c:pt>
                <c:pt idx="394">
                  <c:v>0.109600003808737</c:v>
                </c:pt>
                <c:pt idx="395">
                  <c:v>0.107400003820658</c:v>
                </c:pt>
                <c:pt idx="396">
                  <c:v>0.106000006198883</c:v>
                </c:pt>
                <c:pt idx="397">
                  <c:v>0.104599993675948</c:v>
                </c:pt>
                <c:pt idx="398">
                  <c:v>0.102800004184246</c:v>
                </c:pt>
                <c:pt idx="399">
                  <c:v>0.101200003176928</c:v>
                </c:pt>
                <c:pt idx="400">
                  <c:v>0.0998999923467633</c:v>
                </c:pt>
                <c:pt idx="401">
                  <c:v>0.0990000069141392</c:v>
                </c:pt>
                <c:pt idx="402">
                  <c:v>0.0983000062406068</c:v>
                </c:pt>
                <c:pt idx="403">
                  <c:v>0.0975000075995927</c:v>
                </c:pt>
                <c:pt idx="404">
                  <c:v>0.0946999974548818</c:v>
                </c:pt>
                <c:pt idx="405">
                  <c:v>0.0937999971210957</c:v>
                </c:pt>
                <c:pt idx="406">
                  <c:v>0.0926000066101547</c:v>
                </c:pt>
                <c:pt idx="407">
                  <c:v>0.0910999923944473</c:v>
                </c:pt>
                <c:pt idx="408">
                  <c:v>0.0896999984979632</c:v>
                </c:pt>
                <c:pt idx="409">
                  <c:v>0.0879999920725823</c:v>
                </c:pt>
                <c:pt idx="410">
                  <c:v>0.0869000032544133</c:v>
                </c:pt>
                <c:pt idx="411">
                  <c:v>0.0859000012278553</c:v>
                </c:pt>
                <c:pt idx="412">
                  <c:v>0.0852000042796132</c:v>
                </c:pt>
                <c:pt idx="413">
                  <c:v>0.0840999968349938</c:v>
                </c:pt>
                <c:pt idx="414">
                  <c:v>0.0828000009059904</c:v>
                </c:pt>
                <c:pt idx="415">
                  <c:v>0.0812000036239624</c:v>
                </c:pt>
                <c:pt idx="416">
                  <c:v>0.0803000032901764</c:v>
                </c:pt>
                <c:pt idx="417">
                  <c:v>0.0797999948263173</c:v>
                </c:pt>
                <c:pt idx="418">
                  <c:v>0.0778999924659734</c:v>
                </c:pt>
                <c:pt idx="419">
                  <c:v>0.0770999938249593</c:v>
                </c:pt>
                <c:pt idx="420">
                  <c:v>0.0762999951839452</c:v>
                </c:pt>
                <c:pt idx="421">
                  <c:v>0.0754999965429302</c:v>
                </c:pt>
                <c:pt idx="422">
                  <c:v>0.0751000046730042</c:v>
                </c:pt>
                <c:pt idx="423">
                  <c:v>0.0733000040054323</c:v>
                </c:pt>
                <c:pt idx="424">
                  <c:v>0.0720999985933303</c:v>
                </c:pt>
                <c:pt idx="425">
                  <c:v>0.0711999982595443</c:v>
                </c:pt>
                <c:pt idx="426">
                  <c:v>0.0702999979257584</c:v>
                </c:pt>
                <c:pt idx="427">
                  <c:v>0.0690000019967558</c:v>
                </c:pt>
                <c:pt idx="428">
                  <c:v>0.0683999992907048</c:v>
                </c:pt>
                <c:pt idx="429">
                  <c:v>0.0679999999701978</c:v>
                </c:pt>
                <c:pt idx="430">
                  <c:v>0.0667999982833862</c:v>
                </c:pt>
                <c:pt idx="431">
                  <c:v>0.0657000020146373</c:v>
                </c:pt>
                <c:pt idx="432">
                  <c:v>0.0648999996483328</c:v>
                </c:pt>
                <c:pt idx="433">
                  <c:v>0.0640999972820283</c:v>
                </c:pt>
                <c:pt idx="434">
                  <c:v>0.0634999983012677</c:v>
                </c:pt>
                <c:pt idx="435">
                  <c:v>0.0628000013530257</c:v>
                </c:pt>
                <c:pt idx="436">
                  <c:v>0.0614999979734423</c:v>
                </c:pt>
                <c:pt idx="437">
                  <c:v>0.0607000030577187</c:v>
                </c:pt>
                <c:pt idx="438">
                  <c:v>0.0602000020444398</c:v>
                </c:pt>
                <c:pt idx="439">
                  <c:v>0.0598999969661238</c:v>
                </c:pt>
                <c:pt idx="440">
                  <c:v>0.0585999973118308</c:v>
                </c:pt>
                <c:pt idx="441">
                  <c:v>0.0580000020563607</c:v>
                </c:pt>
                <c:pt idx="442">
                  <c:v>0.0572000034153457</c:v>
                </c:pt>
                <c:pt idx="443">
                  <c:v>0.0563999973237518</c:v>
                </c:pt>
                <c:pt idx="444">
                  <c:v>0.0553999990224843</c:v>
                </c:pt>
                <c:pt idx="445">
                  <c:v>0.0544999986886983</c:v>
                </c:pt>
                <c:pt idx="446">
                  <c:v>0.0542000010609622</c:v>
                </c:pt>
                <c:pt idx="447">
                  <c:v>0.0534999966621402</c:v>
                </c:pt>
                <c:pt idx="448">
                  <c:v>0.0528999976813788</c:v>
                </c:pt>
                <c:pt idx="449">
                  <c:v>0.0520999990403647</c:v>
                </c:pt>
                <c:pt idx="450">
                  <c:v>0.0512000024318693</c:v>
                </c:pt>
                <c:pt idx="451">
                  <c:v>0.0503999963402753</c:v>
                </c:pt>
                <c:pt idx="452">
                  <c:v>0.0498000010848042</c:v>
                </c:pt>
                <c:pt idx="453">
                  <c:v>0.0488000027835368</c:v>
                </c:pt>
                <c:pt idx="454">
                  <c:v>0.0484000034630297</c:v>
                </c:pt>
                <c:pt idx="455">
                  <c:v>0.0478999987244603</c:v>
                </c:pt>
                <c:pt idx="456">
                  <c:v>0.0473999977111812</c:v>
                </c:pt>
                <c:pt idx="457">
                  <c:v>0.0467999987304208</c:v>
                </c:pt>
                <c:pt idx="458">
                  <c:v>0.0456999950110912</c:v>
                </c:pt>
                <c:pt idx="459">
                  <c:v>0.0450999960303307</c:v>
                </c:pt>
                <c:pt idx="460">
                  <c:v>0.0445999950170517</c:v>
                </c:pt>
                <c:pt idx="461">
                  <c:v>0.0442000031471253</c:v>
                </c:pt>
                <c:pt idx="462">
                  <c:v>0.0432000011205673</c:v>
                </c:pt>
                <c:pt idx="463">
                  <c:v>0.0426000021398067</c:v>
                </c:pt>
                <c:pt idx="464">
                  <c:v>0.0424000024795532</c:v>
                </c:pt>
                <c:pt idx="465">
                  <c:v>0.0416999980807304</c:v>
                </c:pt>
                <c:pt idx="466">
                  <c:v>0.0411000028252601</c:v>
                </c:pt>
                <c:pt idx="467">
                  <c:v>0.0406999997794629</c:v>
                </c:pt>
                <c:pt idx="468">
                  <c:v>0.040099997073412</c:v>
                </c:pt>
                <c:pt idx="469">
                  <c:v>0.0397000014781952</c:v>
                </c:pt>
                <c:pt idx="470">
                  <c:v>0.0392000004649162</c:v>
                </c:pt>
                <c:pt idx="471">
                  <c:v>0.0384999960660935</c:v>
                </c:pt>
                <c:pt idx="472">
                  <c:v>0.0378000028431415</c:v>
                </c:pt>
                <c:pt idx="473">
                  <c:v>0.0375000052154064</c:v>
                </c:pt>
                <c:pt idx="474">
                  <c:v>0.0371999964118003</c:v>
                </c:pt>
                <c:pt idx="475">
                  <c:v>0.0368999987840653</c:v>
                </c:pt>
                <c:pt idx="476">
                  <c:v>0.0359000004827977</c:v>
                </c:pt>
                <c:pt idx="477">
                  <c:v>0.0354999974370003</c:v>
                </c:pt>
                <c:pt idx="478">
                  <c:v>0.0350999981164932</c:v>
                </c:pt>
                <c:pt idx="479">
                  <c:v>0.0348000004887581</c:v>
                </c:pt>
                <c:pt idx="480">
                  <c:v>0.0343000032007694</c:v>
                </c:pt>
                <c:pt idx="481">
                  <c:v>0.0337999984622001</c:v>
                </c:pt>
                <c:pt idx="482">
                  <c:v>0.0333999991416932</c:v>
                </c:pt>
                <c:pt idx="483">
                  <c:v>0.0333000048995018</c:v>
                </c:pt>
                <c:pt idx="484">
                  <c:v>0.0325000025331974</c:v>
                </c:pt>
                <c:pt idx="485">
                  <c:v>0.0319999977946281</c:v>
                </c:pt>
                <c:pt idx="486">
                  <c:v>0.031700000166893</c:v>
                </c:pt>
                <c:pt idx="487">
                  <c:v>0.0313999988138675</c:v>
                </c:pt>
                <c:pt idx="488">
                  <c:v>0.0306999981403351</c:v>
                </c:pt>
                <c:pt idx="489">
                  <c:v>0.0304999984800816</c:v>
                </c:pt>
                <c:pt idx="490">
                  <c:v>0.0303999967873097</c:v>
                </c:pt>
                <c:pt idx="491">
                  <c:v>0.0298000015318394</c:v>
                </c:pt>
                <c:pt idx="492">
                  <c:v>0.0295000001788139</c:v>
                </c:pt>
                <c:pt idx="493">
                  <c:v>0.0291000008583069</c:v>
                </c:pt>
                <c:pt idx="494">
                  <c:v>0.0286000035703182</c:v>
                </c:pt>
                <c:pt idx="495">
                  <c:v>0.0284000039100647</c:v>
                </c:pt>
                <c:pt idx="496">
                  <c:v>0.0279999971389771</c:v>
                </c:pt>
                <c:pt idx="497">
                  <c:v>0.0278999991714955</c:v>
                </c:pt>
                <c:pt idx="498">
                  <c:v>0.0273999981582165</c:v>
                </c:pt>
                <c:pt idx="499">
                  <c:v>0.027099996805191</c:v>
                </c:pt>
                <c:pt idx="500">
                  <c:v>0.0269000008702278</c:v>
                </c:pt>
                <c:pt idx="501">
                  <c:v>0.0266000032424926</c:v>
                </c:pt>
                <c:pt idx="502">
                  <c:v>0.0263999961316585</c:v>
                </c:pt>
                <c:pt idx="503">
                  <c:v>0.0261000022292137</c:v>
                </c:pt>
                <c:pt idx="504">
                  <c:v>0.0257000029087067</c:v>
                </c:pt>
                <c:pt idx="505">
                  <c:v>0.0252999998629093</c:v>
                </c:pt>
                <c:pt idx="506">
                  <c:v>0.0250999964773655</c:v>
                </c:pt>
                <c:pt idx="507">
                  <c:v>0.0247999988496303</c:v>
                </c:pt>
                <c:pt idx="508">
                  <c:v>0.0243999995291233</c:v>
                </c:pt>
                <c:pt idx="509">
                  <c:v>0.0241999998688698</c:v>
                </c:pt>
                <c:pt idx="510">
                  <c:v>0.0240999981760978</c:v>
                </c:pt>
                <c:pt idx="511">
                  <c:v>0.0238000005483627</c:v>
                </c:pt>
                <c:pt idx="512">
                  <c:v>0.0235000029206276</c:v>
                </c:pt>
                <c:pt idx="513">
                  <c:v>0.0231999978423118</c:v>
                </c:pt>
                <c:pt idx="514">
                  <c:v>0.0232000015676021</c:v>
                </c:pt>
                <c:pt idx="515">
                  <c:v>0.0229999981820583</c:v>
                </c:pt>
                <c:pt idx="516">
                  <c:v>0.0227000005543231</c:v>
                </c:pt>
                <c:pt idx="517">
                  <c:v>0.0226000025868415</c:v>
                </c:pt>
                <c:pt idx="518">
                  <c:v>0.0222000032663345</c:v>
                </c:pt>
                <c:pt idx="519">
                  <c:v>0.0219999998807907</c:v>
                </c:pt>
                <c:pt idx="520">
                  <c:v>0.021500002592802</c:v>
                </c:pt>
                <c:pt idx="521">
                  <c:v>0.0217000022530556</c:v>
                </c:pt>
                <c:pt idx="522">
                  <c:v>0.0214000009000301</c:v>
                </c:pt>
                <c:pt idx="523">
                  <c:v>0.0212000012397766</c:v>
                </c:pt>
                <c:pt idx="524">
                  <c:v>0.021100003272295</c:v>
                </c:pt>
                <c:pt idx="525">
                  <c:v>0.021100003272295</c:v>
                </c:pt>
                <c:pt idx="526">
                  <c:v>0.0209999978542328</c:v>
                </c:pt>
                <c:pt idx="527">
                  <c:v>0.021000001579523</c:v>
                </c:pt>
                <c:pt idx="528">
                  <c:v>0.0207999981939792</c:v>
                </c:pt>
                <c:pt idx="529">
                  <c:v>0.0209000036120414</c:v>
                </c:pt>
                <c:pt idx="530">
                  <c:v>0.0208999961614609</c:v>
                </c:pt>
                <c:pt idx="531">
                  <c:v>0.0207000039517879</c:v>
                </c:pt>
                <c:pt idx="532">
                  <c:v>0.0207000002264977</c:v>
                </c:pt>
                <c:pt idx="533">
                  <c:v>0.020600002259016</c:v>
                </c:pt>
                <c:pt idx="534">
                  <c:v>0.0206000022590161</c:v>
                </c:pt>
                <c:pt idx="535">
                  <c:v>0.0205999985337258</c:v>
                </c:pt>
                <c:pt idx="536">
                  <c:v>0.0205000005662441</c:v>
                </c:pt>
                <c:pt idx="537">
                  <c:v>0.020600002259016</c:v>
                </c:pt>
                <c:pt idx="538">
                  <c:v>0.0205000042915344</c:v>
                </c:pt>
                <c:pt idx="539">
                  <c:v>0.0205999985337257</c:v>
                </c:pt>
                <c:pt idx="540">
                  <c:v>0.0203000046312809</c:v>
                </c:pt>
                <c:pt idx="541">
                  <c:v>0.0203000009059906</c:v>
                </c:pt>
                <c:pt idx="542">
                  <c:v>0.020100001245737</c:v>
                </c:pt>
                <c:pt idx="543">
                  <c:v>0.0201999992132186</c:v>
                </c:pt>
                <c:pt idx="544">
                  <c:v>0.0199999995529651</c:v>
                </c:pt>
                <c:pt idx="545">
                  <c:v>0.0199999995529651</c:v>
                </c:pt>
                <c:pt idx="546">
                  <c:v>0.0197999961674213</c:v>
                </c:pt>
                <c:pt idx="547">
                  <c:v>0.0196999981999397</c:v>
                </c:pt>
                <c:pt idx="548">
                  <c:v>0.0196999981999397</c:v>
                </c:pt>
                <c:pt idx="549">
                  <c:v>0.0195999965071678</c:v>
                </c:pt>
                <c:pt idx="550">
                  <c:v>0.0194000042974949</c:v>
                </c:pt>
                <c:pt idx="551">
                  <c:v>0.0194000042974949</c:v>
                </c:pt>
                <c:pt idx="552">
                  <c:v>0.0194000042974949</c:v>
                </c:pt>
                <c:pt idx="553">
                  <c:v>0.0192000009119511</c:v>
                </c:pt>
                <c:pt idx="554">
                  <c:v>0.0190000012516975</c:v>
                </c:pt>
                <c:pt idx="555">
                  <c:v>0.0191000029444694</c:v>
                </c:pt>
                <c:pt idx="556">
                  <c:v>0.0188999995589256</c:v>
                </c:pt>
                <c:pt idx="557">
                  <c:v>0.0187999978661537</c:v>
                </c:pt>
                <c:pt idx="558">
                  <c:v>0.0186999998986721</c:v>
                </c:pt>
                <c:pt idx="559">
                  <c:v>0.0186999998986721</c:v>
                </c:pt>
                <c:pt idx="560">
                  <c:v>0.0185999982059002</c:v>
                </c:pt>
                <c:pt idx="561">
                  <c:v>0.0183999985456467</c:v>
                </c:pt>
                <c:pt idx="562">
                  <c:v>0.0183999985456467</c:v>
                </c:pt>
                <c:pt idx="563">
                  <c:v>0.0182999968528748</c:v>
                </c:pt>
                <c:pt idx="564">
                  <c:v>0.0179999992251396</c:v>
                </c:pt>
                <c:pt idx="565">
                  <c:v>0.0179999992251396</c:v>
                </c:pt>
                <c:pt idx="566">
                  <c:v>0.0179999992251396</c:v>
                </c:pt>
                <c:pt idx="567">
                  <c:v>0.017900001257658</c:v>
                </c:pt>
                <c:pt idx="568">
                  <c:v>0.017799999564886</c:v>
                </c:pt>
                <c:pt idx="569">
                  <c:v>0.017799999564886</c:v>
                </c:pt>
                <c:pt idx="570">
                  <c:v>0.0177000015974044</c:v>
                </c:pt>
                <c:pt idx="571">
                  <c:v>0.0177000015974044</c:v>
                </c:pt>
                <c:pt idx="572">
                  <c:v>0.0175000019371509</c:v>
                </c:pt>
                <c:pt idx="573">
                  <c:v>0.017400000244379</c:v>
                </c:pt>
                <c:pt idx="574">
                  <c:v>0.0174000039696694</c:v>
                </c:pt>
                <c:pt idx="575">
                  <c:v>0.0172000043094159</c:v>
                </c:pt>
                <c:pt idx="576">
                  <c:v>0.0171999968588352</c:v>
                </c:pt>
                <c:pt idx="577">
                  <c:v>0.0170999988913536</c:v>
                </c:pt>
                <c:pt idx="578">
                  <c:v>0.0169999971985817</c:v>
                </c:pt>
                <c:pt idx="579">
                  <c:v>0.0168000012636185</c:v>
                </c:pt>
                <c:pt idx="580">
                  <c:v>0.0168000012636185</c:v>
                </c:pt>
                <c:pt idx="581">
                  <c:v>0.0167000032961368</c:v>
                </c:pt>
                <c:pt idx="582">
                  <c:v>0.0166000016033649</c:v>
                </c:pt>
                <c:pt idx="583">
                  <c:v>0.0167000032961368</c:v>
                </c:pt>
                <c:pt idx="584">
                  <c:v>0.0167000032961368</c:v>
                </c:pt>
                <c:pt idx="585">
                  <c:v>0.0166000053286552</c:v>
                </c:pt>
                <c:pt idx="586">
                  <c:v>0.0166999995708465</c:v>
                </c:pt>
                <c:pt idx="587">
                  <c:v>0.0166999995708465</c:v>
                </c:pt>
                <c:pt idx="588">
                  <c:v>0.0164999961853027</c:v>
                </c:pt>
                <c:pt idx="589">
                  <c:v>0.0166000016033649</c:v>
                </c:pt>
                <c:pt idx="590">
                  <c:v>0.0164999961853027</c:v>
                </c:pt>
                <c:pt idx="591">
                  <c:v>0.0162999965250492</c:v>
                </c:pt>
                <c:pt idx="592">
                  <c:v>0.0161999985575676</c:v>
                </c:pt>
                <c:pt idx="593">
                  <c:v>0.0163000002503395</c:v>
                </c:pt>
                <c:pt idx="594">
                  <c:v>0.0163000002503395</c:v>
                </c:pt>
                <c:pt idx="595">
                  <c:v>0.0162000022828579</c:v>
                </c:pt>
                <c:pt idx="596">
                  <c:v>0.0163999982178211</c:v>
                </c:pt>
                <c:pt idx="597">
                  <c:v>0.016100000590086</c:v>
                </c:pt>
                <c:pt idx="598">
                  <c:v>0.0161000043153763</c:v>
                </c:pt>
                <c:pt idx="599">
                  <c:v>0.0163000002503395</c:v>
                </c:pt>
                <c:pt idx="600">
                  <c:v>0.0161999985575676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 2'!$A$84:$A$84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2'!$B$84:$WD$84</c:f>
              <c:numCache>
                <c:formatCode>General</c:formatCode>
                <c:ptCount val="601"/>
                <c:pt idx="0">
                  <c:v>-0.032700002193451</c:v>
                </c:pt>
                <c:pt idx="1">
                  <c:v>-0.0334999859333039</c:v>
                </c:pt>
                <c:pt idx="2">
                  <c:v>-0.033100038766861</c:v>
                </c:pt>
                <c:pt idx="3">
                  <c:v>-0.03260001540184</c:v>
                </c:pt>
                <c:pt idx="4">
                  <c:v>-0.0322000086307531</c:v>
                </c:pt>
                <c:pt idx="5">
                  <c:v>-0.0320999622344979</c:v>
                </c:pt>
                <c:pt idx="6">
                  <c:v>-0.031700015068054</c:v>
                </c:pt>
                <c:pt idx="7">
                  <c:v>-0.031399965286255</c:v>
                </c:pt>
                <c:pt idx="8">
                  <c:v>-0.031199991703033</c:v>
                </c:pt>
                <c:pt idx="9">
                  <c:v>-0.030900001525879</c:v>
                </c:pt>
                <c:pt idx="10">
                  <c:v>-0.030800014734268</c:v>
                </c:pt>
                <c:pt idx="11">
                  <c:v>-0.030499994754792</c:v>
                </c:pt>
                <c:pt idx="12">
                  <c:v>-0.030200004577637</c:v>
                </c:pt>
                <c:pt idx="13">
                  <c:v>-0.030200004577637</c:v>
                </c:pt>
                <c:pt idx="14">
                  <c:v>-0.02989998459816</c:v>
                </c:pt>
                <c:pt idx="15">
                  <c:v>-0.029700011014938</c:v>
                </c:pt>
                <c:pt idx="16">
                  <c:v>-0.030900001525879</c:v>
                </c:pt>
                <c:pt idx="17">
                  <c:v>-0.030499994754791</c:v>
                </c:pt>
                <c:pt idx="18">
                  <c:v>-0.03040000796318</c:v>
                </c:pt>
                <c:pt idx="19">
                  <c:v>-0.030000001192093</c:v>
                </c:pt>
                <c:pt idx="20">
                  <c:v>-0.030299991369248</c:v>
                </c:pt>
                <c:pt idx="21">
                  <c:v>-0.029799997806549</c:v>
                </c:pt>
                <c:pt idx="22">
                  <c:v>-0.029699981212616</c:v>
                </c:pt>
                <c:pt idx="23">
                  <c:v>-0.029399991035461</c:v>
                </c:pt>
                <c:pt idx="24">
                  <c:v>-0.029199987649918</c:v>
                </c:pt>
                <c:pt idx="25">
                  <c:v>-0.029199987649918</c:v>
                </c:pt>
                <c:pt idx="26">
                  <c:v>-0.0289999842643741</c:v>
                </c:pt>
                <c:pt idx="27">
                  <c:v>-0.029000014066696</c:v>
                </c:pt>
                <c:pt idx="28">
                  <c:v>-0.028800010681152</c:v>
                </c:pt>
                <c:pt idx="29">
                  <c:v>-0.028699994087219</c:v>
                </c:pt>
                <c:pt idx="30">
                  <c:v>-0.028600007295608</c:v>
                </c:pt>
                <c:pt idx="31">
                  <c:v>-0.028500020503998</c:v>
                </c:pt>
                <c:pt idx="32">
                  <c:v>-0.028600007295608</c:v>
                </c:pt>
                <c:pt idx="33">
                  <c:v>-0.028699994087219</c:v>
                </c:pt>
                <c:pt idx="34">
                  <c:v>-0.028599977493286</c:v>
                </c:pt>
                <c:pt idx="35">
                  <c:v>-0.028400003910065</c:v>
                </c:pt>
                <c:pt idx="36">
                  <c:v>-0.028400003910065</c:v>
                </c:pt>
                <c:pt idx="37">
                  <c:v>-0.028299987316132</c:v>
                </c:pt>
                <c:pt idx="38">
                  <c:v>-0.028300017118454</c:v>
                </c:pt>
                <c:pt idx="39">
                  <c:v>-0.028499990701675</c:v>
                </c:pt>
                <c:pt idx="40">
                  <c:v>-0.028400003910064</c:v>
                </c:pt>
                <c:pt idx="41">
                  <c:v>-0.028299987316132</c:v>
                </c:pt>
                <c:pt idx="42">
                  <c:v>-0.028299987316132</c:v>
                </c:pt>
                <c:pt idx="43">
                  <c:v>-0.02820000052452</c:v>
                </c:pt>
                <c:pt idx="44">
                  <c:v>-0.027999997138977</c:v>
                </c:pt>
                <c:pt idx="45">
                  <c:v>-0.028200000524521</c:v>
                </c:pt>
                <c:pt idx="46">
                  <c:v>-0.028600007295609</c:v>
                </c:pt>
                <c:pt idx="47">
                  <c:v>-0.028600007295608</c:v>
                </c:pt>
                <c:pt idx="48">
                  <c:v>-0.028099983930588</c:v>
                </c:pt>
                <c:pt idx="49">
                  <c:v>-0.028099983930588</c:v>
                </c:pt>
                <c:pt idx="50">
                  <c:v>-0.028200000524521</c:v>
                </c:pt>
                <c:pt idx="51">
                  <c:v>-0.028099983930587</c:v>
                </c:pt>
                <c:pt idx="52">
                  <c:v>-0.027999997138977</c:v>
                </c:pt>
                <c:pt idx="53">
                  <c:v>-0.027900010347367</c:v>
                </c:pt>
                <c:pt idx="54">
                  <c:v>-0.0276999771595</c:v>
                </c:pt>
                <c:pt idx="55">
                  <c:v>-0.027700006961823</c:v>
                </c:pt>
                <c:pt idx="56">
                  <c:v>-0.027700006961823</c:v>
                </c:pt>
                <c:pt idx="57">
                  <c:v>-0.02759999036789</c:v>
                </c:pt>
                <c:pt idx="58">
                  <c:v>-0.027500003576279</c:v>
                </c:pt>
                <c:pt idx="59">
                  <c:v>-0.027300000190735</c:v>
                </c:pt>
                <c:pt idx="60">
                  <c:v>-0.027099996805191</c:v>
                </c:pt>
                <c:pt idx="61">
                  <c:v>-0.027399986982346</c:v>
                </c:pt>
                <c:pt idx="62">
                  <c:v>-0.027200013399125</c:v>
                </c:pt>
                <c:pt idx="63">
                  <c:v>-0.027199983596802</c:v>
                </c:pt>
                <c:pt idx="64">
                  <c:v>-0.027000010013581</c:v>
                </c:pt>
                <c:pt idx="65">
                  <c:v>-0.026800006628036</c:v>
                </c:pt>
                <c:pt idx="66">
                  <c:v>-0.026700019836426</c:v>
                </c:pt>
                <c:pt idx="67">
                  <c:v>-0.026699990034103</c:v>
                </c:pt>
                <c:pt idx="68">
                  <c:v>-0.026600003242493</c:v>
                </c:pt>
                <c:pt idx="69">
                  <c:v>-0.026299983263016</c:v>
                </c:pt>
                <c:pt idx="70">
                  <c:v>-0.026199996471405</c:v>
                </c:pt>
                <c:pt idx="71">
                  <c:v>-0.026100009679795</c:v>
                </c:pt>
                <c:pt idx="72">
                  <c:v>-0.025700002908707</c:v>
                </c:pt>
                <c:pt idx="73">
                  <c:v>-0.025700002908706</c:v>
                </c:pt>
                <c:pt idx="74">
                  <c:v>-0.025299996137619</c:v>
                </c:pt>
                <c:pt idx="75">
                  <c:v>-0.025200009346009</c:v>
                </c:pt>
                <c:pt idx="76">
                  <c:v>-0.025200009346009</c:v>
                </c:pt>
                <c:pt idx="77">
                  <c:v>-0.025199979543686</c:v>
                </c:pt>
                <c:pt idx="78">
                  <c:v>-0.025099992752076</c:v>
                </c:pt>
                <c:pt idx="79">
                  <c:v>-0.025000005960465</c:v>
                </c:pt>
                <c:pt idx="80">
                  <c:v>-0.024800002574921</c:v>
                </c:pt>
                <c:pt idx="81">
                  <c:v>-0.025000005960465</c:v>
                </c:pt>
                <c:pt idx="82">
                  <c:v>-0.024500012397766</c:v>
                </c:pt>
                <c:pt idx="83">
                  <c:v>-0.024399995803833</c:v>
                </c:pt>
                <c:pt idx="84">
                  <c:v>-0.024199992418289</c:v>
                </c:pt>
                <c:pt idx="85">
                  <c:v>-0.024099975824357</c:v>
                </c:pt>
                <c:pt idx="86">
                  <c:v>-0.023900002241135</c:v>
                </c:pt>
                <c:pt idx="87">
                  <c:v>-0.023800015449524</c:v>
                </c:pt>
                <c:pt idx="88">
                  <c:v>-0.023800015449524</c:v>
                </c:pt>
                <c:pt idx="89">
                  <c:v>-0.02360001206398</c:v>
                </c:pt>
                <c:pt idx="90">
                  <c:v>-0.023699998855591</c:v>
                </c:pt>
                <c:pt idx="91">
                  <c:v>-0.02360001206398</c:v>
                </c:pt>
                <c:pt idx="92">
                  <c:v>-0.023400008678436</c:v>
                </c:pt>
                <c:pt idx="93">
                  <c:v>-0.023499995470047</c:v>
                </c:pt>
                <c:pt idx="94">
                  <c:v>-0.023400008678436</c:v>
                </c:pt>
                <c:pt idx="95">
                  <c:v>-0.023099988698959</c:v>
                </c:pt>
                <c:pt idx="96">
                  <c:v>-0.023200005292892</c:v>
                </c:pt>
                <c:pt idx="97">
                  <c:v>-0.023299992084504</c:v>
                </c:pt>
                <c:pt idx="98">
                  <c:v>-0.023099988698959</c:v>
                </c:pt>
                <c:pt idx="99">
                  <c:v>-0.023000001907349</c:v>
                </c:pt>
                <c:pt idx="100">
                  <c:v>-0.022799998521805</c:v>
                </c:pt>
                <c:pt idx="101">
                  <c:v>-0.023000001907349</c:v>
                </c:pt>
                <c:pt idx="102">
                  <c:v>-0.022799998521805</c:v>
                </c:pt>
                <c:pt idx="103">
                  <c:v>-0.022700011730194</c:v>
                </c:pt>
                <c:pt idx="104">
                  <c:v>-0.022599995136261</c:v>
                </c:pt>
                <c:pt idx="105">
                  <c:v>-0.022699981927872</c:v>
                </c:pt>
                <c:pt idx="106">
                  <c:v>-0.022699981927872</c:v>
                </c:pt>
                <c:pt idx="107">
                  <c:v>-0.022600024938584</c:v>
                </c:pt>
                <c:pt idx="108">
                  <c:v>-0.022799998521805</c:v>
                </c:pt>
                <c:pt idx="109">
                  <c:v>-0.02250000834465</c:v>
                </c:pt>
                <c:pt idx="110">
                  <c:v>-0.022499978542328</c:v>
                </c:pt>
                <c:pt idx="111">
                  <c:v>-0.022700011730194</c:v>
                </c:pt>
                <c:pt idx="112">
                  <c:v>-0.022599995136261</c:v>
                </c:pt>
                <c:pt idx="113">
                  <c:v>-0.022599995136261</c:v>
                </c:pt>
                <c:pt idx="114">
                  <c:v>-0.02250000834465</c:v>
                </c:pt>
                <c:pt idx="115">
                  <c:v>-0.022699981927872</c:v>
                </c:pt>
                <c:pt idx="116">
                  <c:v>-0.022700011730195</c:v>
                </c:pt>
                <c:pt idx="117">
                  <c:v>-0.022700011730194</c:v>
                </c:pt>
                <c:pt idx="118">
                  <c:v>-0.022699981927871</c:v>
                </c:pt>
                <c:pt idx="119">
                  <c:v>-0.022700011730194</c:v>
                </c:pt>
                <c:pt idx="120">
                  <c:v>-0.022699981927871</c:v>
                </c:pt>
                <c:pt idx="121">
                  <c:v>-0.022899985313415</c:v>
                </c:pt>
                <c:pt idx="122">
                  <c:v>-0.022899985313416</c:v>
                </c:pt>
                <c:pt idx="123">
                  <c:v>-0.022899985313415</c:v>
                </c:pt>
                <c:pt idx="124">
                  <c:v>-0.023099988698959</c:v>
                </c:pt>
                <c:pt idx="125">
                  <c:v>-0.023200005292892</c:v>
                </c:pt>
                <c:pt idx="126">
                  <c:v>-0.023199975490571</c:v>
                </c:pt>
                <c:pt idx="127">
                  <c:v>-0.023400008678436</c:v>
                </c:pt>
                <c:pt idx="128">
                  <c:v>-0.023400008678436</c:v>
                </c:pt>
                <c:pt idx="129">
                  <c:v>-0.023699998855591</c:v>
                </c:pt>
                <c:pt idx="130">
                  <c:v>-0.023799985647201</c:v>
                </c:pt>
                <c:pt idx="131">
                  <c:v>-0.02360001206398</c:v>
                </c:pt>
                <c:pt idx="132">
                  <c:v>-0.02369999885559</c:v>
                </c:pt>
                <c:pt idx="133">
                  <c:v>-0.023799985647201</c:v>
                </c:pt>
                <c:pt idx="134">
                  <c:v>-0.023900002241134</c:v>
                </c:pt>
                <c:pt idx="135">
                  <c:v>-0.02419999241829</c:v>
                </c:pt>
                <c:pt idx="136">
                  <c:v>-0.024099975824356</c:v>
                </c:pt>
                <c:pt idx="137">
                  <c:v>-0.024199992418289</c:v>
                </c:pt>
                <c:pt idx="138">
                  <c:v>-0.024399995803833</c:v>
                </c:pt>
                <c:pt idx="139">
                  <c:v>-0.024500012397767</c:v>
                </c:pt>
                <c:pt idx="140">
                  <c:v>-0.024800002574921</c:v>
                </c:pt>
                <c:pt idx="141">
                  <c:v>-0.02480000257492</c:v>
                </c:pt>
                <c:pt idx="142">
                  <c:v>-0.024899989366531</c:v>
                </c:pt>
                <c:pt idx="143">
                  <c:v>-0.025100022554397</c:v>
                </c:pt>
                <c:pt idx="144">
                  <c:v>-0.025400012731552</c:v>
                </c:pt>
                <c:pt idx="145">
                  <c:v>-0.025400012731552</c:v>
                </c:pt>
                <c:pt idx="146">
                  <c:v>-0.025900006294251</c:v>
                </c:pt>
                <c:pt idx="147">
                  <c:v>-0.026000022888183</c:v>
                </c:pt>
                <c:pt idx="148">
                  <c:v>-0.026100009679794</c:v>
                </c:pt>
                <c:pt idx="149">
                  <c:v>-0.026199996471405</c:v>
                </c:pt>
                <c:pt idx="150">
                  <c:v>-0.026399999856948</c:v>
                </c:pt>
                <c:pt idx="151">
                  <c:v>-0.026899993419647</c:v>
                </c:pt>
                <c:pt idx="152">
                  <c:v>-0.027099996805191</c:v>
                </c:pt>
                <c:pt idx="153">
                  <c:v>-0.027399986982345</c:v>
                </c:pt>
                <c:pt idx="154">
                  <c:v>-0.027799993753434</c:v>
                </c:pt>
                <c:pt idx="155">
                  <c:v>-0.027799993753433</c:v>
                </c:pt>
                <c:pt idx="156">
                  <c:v>-0.028200000524521</c:v>
                </c:pt>
                <c:pt idx="157">
                  <c:v>-0.028400003910064</c:v>
                </c:pt>
                <c:pt idx="158">
                  <c:v>-0.02879998087883</c:v>
                </c:pt>
                <c:pt idx="159">
                  <c:v>-0.029199987649917</c:v>
                </c:pt>
                <c:pt idx="160">
                  <c:v>-0.029399991035461</c:v>
                </c:pt>
                <c:pt idx="161">
                  <c:v>-0.029800027608871</c:v>
                </c:pt>
                <c:pt idx="162">
                  <c:v>-0.030299991369248</c:v>
                </c:pt>
                <c:pt idx="163">
                  <c:v>-0.030599981546402</c:v>
                </c:pt>
                <c:pt idx="164">
                  <c:v>-0.031100004911422</c:v>
                </c:pt>
                <c:pt idx="165">
                  <c:v>-0.031700015068054</c:v>
                </c:pt>
                <c:pt idx="166">
                  <c:v>-0.032000005245209</c:v>
                </c:pt>
                <c:pt idx="167">
                  <c:v>-0.032200008630752</c:v>
                </c:pt>
                <c:pt idx="168">
                  <c:v>-0.032700002193451</c:v>
                </c:pt>
                <c:pt idx="169">
                  <c:v>-0.033399999141693</c:v>
                </c:pt>
                <c:pt idx="170">
                  <c:v>-0.033600002527237</c:v>
                </c:pt>
                <c:pt idx="171">
                  <c:v>-0.0345000028610229</c:v>
                </c:pt>
                <c:pt idx="172">
                  <c:v>-0.035199999809265</c:v>
                </c:pt>
                <c:pt idx="173">
                  <c:v>-0.035599976778031</c:v>
                </c:pt>
                <c:pt idx="174">
                  <c:v>-0.035899996757507</c:v>
                </c:pt>
                <c:pt idx="175">
                  <c:v>-0.036500006914139</c:v>
                </c:pt>
                <c:pt idx="176">
                  <c:v>-0.037200003862381</c:v>
                </c:pt>
                <c:pt idx="177">
                  <c:v>-0.037800014019013</c:v>
                </c:pt>
                <c:pt idx="178">
                  <c:v>-0.038399994373321</c:v>
                </c:pt>
                <c:pt idx="179">
                  <c:v>-0.039099991321564</c:v>
                </c:pt>
                <c:pt idx="180">
                  <c:v>-0.040399998426438</c:v>
                </c:pt>
                <c:pt idx="181">
                  <c:v>-0.041200011968612</c:v>
                </c:pt>
                <c:pt idx="182">
                  <c:v>-0.041599988937378</c:v>
                </c:pt>
                <c:pt idx="183">
                  <c:v>-0.042099982500076</c:v>
                </c:pt>
                <c:pt idx="184">
                  <c:v>-0.043500006198883</c:v>
                </c:pt>
                <c:pt idx="185">
                  <c:v>-0.044299989938736</c:v>
                </c:pt>
                <c:pt idx="186">
                  <c:v>-0.044999986886978</c:v>
                </c:pt>
                <c:pt idx="187">
                  <c:v>-0.045500010251999</c:v>
                </c:pt>
                <c:pt idx="188">
                  <c:v>-0.047099977731705</c:v>
                </c:pt>
                <c:pt idx="189">
                  <c:v>-0.047900021076203</c:v>
                </c:pt>
                <c:pt idx="190">
                  <c:v>-0.049400001764298</c:v>
                </c:pt>
                <c:pt idx="191">
                  <c:v>-0.05009999871254</c:v>
                </c:pt>
                <c:pt idx="192">
                  <c:v>-0.050999999046325</c:v>
                </c:pt>
                <c:pt idx="193">
                  <c:v>-0.05239999294281</c:v>
                </c:pt>
                <c:pt idx="194">
                  <c:v>-0.053600013256073</c:v>
                </c:pt>
                <c:pt idx="195">
                  <c:v>-0.054500013589859</c:v>
                </c:pt>
                <c:pt idx="196">
                  <c:v>-0.055500000715256</c:v>
                </c:pt>
                <c:pt idx="197">
                  <c:v>-0.057099997997284</c:v>
                </c:pt>
                <c:pt idx="198">
                  <c:v>-0.058100014925004</c:v>
                </c:pt>
                <c:pt idx="199">
                  <c:v>-0.060199975967407</c:v>
                </c:pt>
                <c:pt idx="200">
                  <c:v>-0.061199992895127</c:v>
                </c:pt>
                <c:pt idx="201">
                  <c:v>-0.062099993228912</c:v>
                </c:pt>
                <c:pt idx="202">
                  <c:v>-0.06360000371933</c:v>
                </c:pt>
                <c:pt idx="203">
                  <c:v>-0.06470000743866</c:v>
                </c:pt>
                <c:pt idx="204">
                  <c:v>-0.0658999979495999</c:v>
                </c:pt>
                <c:pt idx="205">
                  <c:v>-0.067200005054474</c:v>
                </c:pt>
                <c:pt idx="206">
                  <c:v>-0.067999988794327</c:v>
                </c:pt>
                <c:pt idx="207">
                  <c:v>-0.068599998950958</c:v>
                </c:pt>
                <c:pt idx="208">
                  <c:v>-0.069999992847442</c:v>
                </c:pt>
                <c:pt idx="209">
                  <c:v>-0.070899993181229</c:v>
                </c:pt>
                <c:pt idx="210">
                  <c:v>-0.071799993515014</c:v>
                </c:pt>
                <c:pt idx="211">
                  <c:v>-0.0725000202655791</c:v>
                </c:pt>
                <c:pt idx="212">
                  <c:v>-0.073000013828278</c:v>
                </c:pt>
                <c:pt idx="213">
                  <c:v>-0.0736000239849091</c:v>
                </c:pt>
                <c:pt idx="214">
                  <c:v>-0.073799997568131</c:v>
                </c:pt>
                <c:pt idx="215">
                  <c:v>-0.074100017547608</c:v>
                </c:pt>
                <c:pt idx="216">
                  <c:v>-0.074200004339218</c:v>
                </c:pt>
                <c:pt idx="217">
                  <c:v>-0.075000017881393</c:v>
                </c:pt>
                <c:pt idx="218">
                  <c:v>-0.07439997792244</c:v>
                </c:pt>
                <c:pt idx="219">
                  <c:v>-0.073900014162064</c:v>
                </c:pt>
                <c:pt idx="220">
                  <c:v>-0.073199987411499</c:v>
                </c:pt>
                <c:pt idx="221">
                  <c:v>-0.0724999904632569</c:v>
                </c:pt>
                <c:pt idx="222">
                  <c:v>-0.071300029754638</c:v>
                </c:pt>
                <c:pt idx="223">
                  <c:v>-0.069900035858154</c:v>
                </c:pt>
                <c:pt idx="224">
                  <c:v>-0.069100022315979</c:v>
                </c:pt>
                <c:pt idx="225">
                  <c:v>-0.067499995231628</c:v>
                </c:pt>
                <c:pt idx="226">
                  <c:v>-0.065699964761734</c:v>
                </c:pt>
                <c:pt idx="227">
                  <c:v>-0.06369999051094</c:v>
                </c:pt>
                <c:pt idx="228">
                  <c:v>-0.061800003051758</c:v>
                </c:pt>
                <c:pt idx="229">
                  <c:v>-0.060200035572052</c:v>
                </c:pt>
                <c:pt idx="230">
                  <c:v>-0.057300031185151</c:v>
                </c:pt>
                <c:pt idx="231">
                  <c:v>-0.05510002374649</c:v>
                </c:pt>
                <c:pt idx="232">
                  <c:v>-0.053200006484986</c:v>
                </c:pt>
                <c:pt idx="233">
                  <c:v>-0.049399971961975</c:v>
                </c:pt>
                <c:pt idx="234">
                  <c:v>-0.046700030565262</c:v>
                </c:pt>
                <c:pt idx="235">
                  <c:v>-0.043700039386749</c:v>
                </c:pt>
                <c:pt idx="236">
                  <c:v>-0.041299998760223</c:v>
                </c:pt>
                <c:pt idx="237">
                  <c:v>-0.0382000207901</c:v>
                </c:pt>
                <c:pt idx="238">
                  <c:v>-0.0344999730587</c:v>
                </c:pt>
                <c:pt idx="239">
                  <c:v>-0.028600007295609</c:v>
                </c:pt>
                <c:pt idx="240">
                  <c:v>-0.0223999917507181</c:v>
                </c:pt>
                <c:pt idx="241">
                  <c:v>-0.019099980592728</c:v>
                </c:pt>
                <c:pt idx="242">
                  <c:v>-0.01570001244545</c:v>
                </c:pt>
                <c:pt idx="243">
                  <c:v>-0.012699991464615</c:v>
                </c:pt>
                <c:pt idx="244">
                  <c:v>-0.010800004005432</c:v>
                </c:pt>
                <c:pt idx="245">
                  <c:v>-0.00530001521110496</c:v>
                </c:pt>
                <c:pt idx="246">
                  <c:v>-0.00200000405311496</c:v>
                </c:pt>
                <c:pt idx="247">
                  <c:v>0.00209999084472601</c:v>
                </c:pt>
                <c:pt idx="248">
                  <c:v>0.00630000233650302</c:v>
                </c:pt>
                <c:pt idx="249">
                  <c:v>0.013099998235702</c:v>
                </c:pt>
                <c:pt idx="250">
                  <c:v>0.017500013113022</c:v>
                </c:pt>
                <c:pt idx="251">
                  <c:v>0.022299975156784</c:v>
                </c:pt>
                <c:pt idx="252">
                  <c:v>0.026600003242493</c:v>
                </c:pt>
                <c:pt idx="253">
                  <c:v>0.030900001525879</c:v>
                </c:pt>
                <c:pt idx="254">
                  <c:v>0.033999979496002</c:v>
                </c:pt>
                <c:pt idx="255">
                  <c:v>0.0369000136852259</c:v>
                </c:pt>
                <c:pt idx="256">
                  <c:v>0.043300002813339</c:v>
                </c:pt>
                <c:pt idx="257">
                  <c:v>0.047199994325638</c:v>
                </c:pt>
                <c:pt idx="258">
                  <c:v>0.053299993276596</c:v>
                </c:pt>
                <c:pt idx="259">
                  <c:v>0.057800024747848</c:v>
                </c:pt>
                <c:pt idx="260">
                  <c:v>0.062399983406067</c:v>
                </c:pt>
                <c:pt idx="261">
                  <c:v>0.065899997949601</c:v>
                </c:pt>
                <c:pt idx="262">
                  <c:v>0.068699985742568</c:v>
                </c:pt>
                <c:pt idx="263">
                  <c:v>0.072499990463257</c:v>
                </c:pt>
                <c:pt idx="264">
                  <c:v>0.076299995183945</c:v>
                </c:pt>
                <c:pt idx="265">
                  <c:v>0.079499989748001</c:v>
                </c:pt>
                <c:pt idx="266">
                  <c:v>0.08390000462532</c:v>
                </c:pt>
                <c:pt idx="267">
                  <c:v>0.08899998664856</c:v>
                </c:pt>
                <c:pt idx="268">
                  <c:v>0.092500001192093</c:v>
                </c:pt>
                <c:pt idx="269">
                  <c:v>0.095200002193451</c:v>
                </c:pt>
                <c:pt idx="270">
                  <c:v>0.097600013017655</c:v>
                </c:pt>
                <c:pt idx="271">
                  <c:v>0.101000010967255</c:v>
                </c:pt>
                <c:pt idx="272">
                  <c:v>0.103999987244606</c:v>
                </c:pt>
                <c:pt idx="273">
                  <c:v>0.106299996376038</c:v>
                </c:pt>
                <c:pt idx="274">
                  <c:v>0.109500005841255</c:v>
                </c:pt>
                <c:pt idx="275">
                  <c:v>0.113400012254715</c:v>
                </c:pt>
                <c:pt idx="276">
                  <c:v>0.115200012922287</c:v>
                </c:pt>
                <c:pt idx="277">
                  <c:v>0.116399988532066</c:v>
                </c:pt>
                <c:pt idx="278">
                  <c:v>0.118299990892411</c:v>
                </c:pt>
                <c:pt idx="279">
                  <c:v>0.121700003743172</c:v>
                </c:pt>
                <c:pt idx="280">
                  <c:v>0.123999997973442</c:v>
                </c:pt>
                <c:pt idx="281">
                  <c:v>0.125200003385544</c:v>
                </c:pt>
                <c:pt idx="282">
                  <c:v>0.126800000667572</c:v>
                </c:pt>
                <c:pt idx="283">
                  <c:v>0.129399985074997</c:v>
                </c:pt>
                <c:pt idx="284">
                  <c:v>0.132000014185906</c:v>
                </c:pt>
                <c:pt idx="285">
                  <c:v>0.133199989795684</c:v>
                </c:pt>
                <c:pt idx="286">
                  <c:v>0.134399995207786</c:v>
                </c:pt>
                <c:pt idx="287">
                  <c:v>0.13570000231266</c:v>
                </c:pt>
                <c:pt idx="288">
                  <c:v>0.137000009417534</c:v>
                </c:pt>
                <c:pt idx="289">
                  <c:v>0.138199999928475</c:v>
                </c:pt>
                <c:pt idx="290">
                  <c:v>0.139800012111664</c:v>
                </c:pt>
                <c:pt idx="291">
                  <c:v>0.140299990773201</c:v>
                </c:pt>
                <c:pt idx="292">
                  <c:v>0.140800014138222</c:v>
                </c:pt>
                <c:pt idx="293">
                  <c:v>0.141400009393692</c:v>
                </c:pt>
                <c:pt idx="294">
                  <c:v>0.142299994826317</c:v>
                </c:pt>
                <c:pt idx="295">
                  <c:v>0.142799988389015</c:v>
                </c:pt>
                <c:pt idx="296">
                  <c:v>0.143200010061264</c:v>
                </c:pt>
                <c:pt idx="297">
                  <c:v>0.14350001513958</c:v>
                </c:pt>
                <c:pt idx="298">
                  <c:v>0.143900007009506</c:v>
                </c:pt>
                <c:pt idx="299">
                  <c:v>0.14410001039505</c:v>
                </c:pt>
                <c:pt idx="300">
                  <c:v>0.144299998879433</c:v>
                </c:pt>
                <c:pt idx="301">
                  <c:v>0.1441999822855</c:v>
                </c:pt>
                <c:pt idx="302">
                  <c:v>0.144400000572204</c:v>
                </c:pt>
                <c:pt idx="303">
                  <c:v>0.144199997186661</c:v>
                </c:pt>
                <c:pt idx="304">
                  <c:v>0.144099980592727</c:v>
                </c:pt>
                <c:pt idx="305">
                  <c:v>0.144000016152859</c:v>
                </c:pt>
                <c:pt idx="306">
                  <c:v>0.143799997866154</c:v>
                </c:pt>
                <c:pt idx="307">
                  <c:v>0.14350001513958</c:v>
                </c:pt>
                <c:pt idx="308">
                  <c:v>0.142999984323978</c:v>
                </c:pt>
                <c:pt idx="309">
                  <c:v>0.142700001597404</c:v>
                </c:pt>
                <c:pt idx="310">
                  <c:v>0.14249999821186</c:v>
                </c:pt>
                <c:pt idx="311">
                  <c:v>0.142099983990192</c:v>
                </c:pt>
                <c:pt idx="312">
                  <c:v>0.141099989414215</c:v>
                </c:pt>
                <c:pt idx="313">
                  <c:v>0.14079999178648</c:v>
                </c:pt>
                <c:pt idx="314">
                  <c:v>0.140499994158745</c:v>
                </c:pt>
                <c:pt idx="315">
                  <c:v>0.139699995517731</c:v>
                </c:pt>
                <c:pt idx="316">
                  <c:v>0.139100007712841</c:v>
                </c:pt>
                <c:pt idx="317">
                  <c:v>0.138300001621247</c:v>
                </c:pt>
                <c:pt idx="318">
                  <c:v>0.138400003314018</c:v>
                </c:pt>
                <c:pt idx="319">
                  <c:v>0.13740000128746</c:v>
                </c:pt>
                <c:pt idx="320">
                  <c:v>0.136700004339218</c:v>
                </c:pt>
                <c:pt idx="321">
                  <c:v>0.135499998927116</c:v>
                </c:pt>
                <c:pt idx="322">
                  <c:v>0.134500004351139</c:v>
                </c:pt>
                <c:pt idx="323">
                  <c:v>0.133700005710125</c:v>
                </c:pt>
                <c:pt idx="324">
                  <c:v>0.132799997925758</c:v>
                </c:pt>
                <c:pt idx="325">
                  <c:v>0.131499990820885</c:v>
                </c:pt>
                <c:pt idx="326">
                  <c:v>0.130699992179871</c:v>
                </c:pt>
                <c:pt idx="327">
                  <c:v>0.129300005733967</c:v>
                </c:pt>
                <c:pt idx="328">
                  <c:v>0.128600008785725</c:v>
                </c:pt>
                <c:pt idx="329">
                  <c:v>0.127599991858005</c:v>
                </c:pt>
                <c:pt idx="330">
                  <c:v>0.12720000743866</c:v>
                </c:pt>
                <c:pt idx="331">
                  <c:v>0.126300007104874</c:v>
                </c:pt>
                <c:pt idx="332">
                  <c:v>0.124500006437302</c:v>
                </c:pt>
                <c:pt idx="333">
                  <c:v>0.123400002717972</c:v>
                </c:pt>
                <c:pt idx="334">
                  <c:v>0.122500002384186</c:v>
                </c:pt>
                <c:pt idx="335">
                  <c:v>0.121600002050399</c:v>
                </c:pt>
                <c:pt idx="336">
                  <c:v>0.12049999833107</c:v>
                </c:pt>
                <c:pt idx="337">
                  <c:v>0.119800008833408</c:v>
                </c:pt>
                <c:pt idx="338">
                  <c:v>0.11880000680685</c:v>
                </c:pt>
                <c:pt idx="339">
                  <c:v>0.117399990558625</c:v>
                </c:pt>
                <c:pt idx="340">
                  <c:v>0.116299994289875</c:v>
                </c:pt>
                <c:pt idx="341">
                  <c:v>0.11539999395609</c:v>
                </c:pt>
                <c:pt idx="342">
                  <c:v>0.114299997687339</c:v>
                </c:pt>
                <c:pt idx="343">
                  <c:v>0.11319999396801</c:v>
                </c:pt>
                <c:pt idx="344">
                  <c:v>0.111599996685981</c:v>
                </c:pt>
                <c:pt idx="345">
                  <c:v>0.110599994659424</c:v>
                </c:pt>
                <c:pt idx="346">
                  <c:v>0.109499998390674</c:v>
                </c:pt>
                <c:pt idx="347">
                  <c:v>0.108899995684624</c:v>
                </c:pt>
                <c:pt idx="348">
                  <c:v>0.108100004494191</c:v>
                </c:pt>
                <c:pt idx="349">
                  <c:v>0.106699995696545</c:v>
                </c:pt>
                <c:pt idx="350">
                  <c:v>0.105200000107289</c:v>
                </c:pt>
                <c:pt idx="351">
                  <c:v>0.104200005531311</c:v>
                </c:pt>
                <c:pt idx="352">
                  <c:v>0.103399991989136</c:v>
                </c:pt>
                <c:pt idx="353">
                  <c:v>0.102299995720387</c:v>
                </c:pt>
                <c:pt idx="354">
                  <c:v>0.101199999451638</c:v>
                </c:pt>
                <c:pt idx="355">
                  <c:v>0.100499995052815</c:v>
                </c:pt>
                <c:pt idx="356">
                  <c:v>0.0993999987840656</c:v>
                </c:pt>
                <c:pt idx="357">
                  <c:v>0.0984000042080876</c:v>
                </c:pt>
                <c:pt idx="358">
                  <c:v>0.097699992358685</c:v>
                </c:pt>
                <c:pt idx="359">
                  <c:v>0.0969000086188317</c:v>
                </c:pt>
                <c:pt idx="360">
                  <c:v>0.0954999998211859</c:v>
                </c:pt>
                <c:pt idx="361">
                  <c:v>0.0947999954223628</c:v>
                </c:pt>
                <c:pt idx="362">
                  <c:v>0.0932000055909158</c:v>
                </c:pt>
                <c:pt idx="363">
                  <c:v>0.0928000062704089</c:v>
                </c:pt>
                <c:pt idx="364">
                  <c:v>0.092000000178814</c:v>
                </c:pt>
                <c:pt idx="365">
                  <c:v>0.091099992394447</c:v>
                </c:pt>
                <c:pt idx="366">
                  <c:v>0.0903000012040141</c:v>
                </c:pt>
                <c:pt idx="367">
                  <c:v>0.0893999934196471</c:v>
                </c:pt>
                <c:pt idx="368">
                  <c:v>0.0877000018954279</c:v>
                </c:pt>
                <c:pt idx="369">
                  <c:v>0.0870000049471857</c:v>
                </c:pt>
                <c:pt idx="370">
                  <c:v>0.0864000022411349</c:v>
                </c:pt>
                <c:pt idx="371">
                  <c:v>0.0856999978423119</c:v>
                </c:pt>
                <c:pt idx="372">
                  <c:v>0.0846000015735631</c:v>
                </c:pt>
                <c:pt idx="373">
                  <c:v>0.08330000191927</c:v>
                </c:pt>
                <c:pt idx="374">
                  <c:v>0.0828000083565709</c:v>
                </c:pt>
                <c:pt idx="375">
                  <c:v>0.082100003957748</c:v>
                </c:pt>
                <c:pt idx="376">
                  <c:v>0.0809000022709366</c:v>
                </c:pt>
                <c:pt idx="377">
                  <c:v>0.079999998211861</c:v>
                </c:pt>
                <c:pt idx="378">
                  <c:v>0.0790000036358831</c:v>
                </c:pt>
                <c:pt idx="379">
                  <c:v>0.077899999916554</c:v>
                </c:pt>
                <c:pt idx="380">
                  <c:v>0.077000007033348</c:v>
                </c:pt>
                <c:pt idx="381">
                  <c:v>0.0762000009417532</c:v>
                </c:pt>
                <c:pt idx="382">
                  <c:v>0.0752999968826766</c:v>
                </c:pt>
                <c:pt idx="383">
                  <c:v>0.0745999999344345</c:v>
                </c:pt>
                <c:pt idx="384">
                  <c:v>0.0736000053584576</c:v>
                </c:pt>
                <c:pt idx="385">
                  <c:v>0.0730999931693081</c:v>
                </c:pt>
                <c:pt idx="386">
                  <c:v>0.0717000067234041</c:v>
                </c:pt>
                <c:pt idx="387">
                  <c:v>0.0707000009715557</c:v>
                </c:pt>
                <c:pt idx="388">
                  <c:v>0.0698000006377696</c:v>
                </c:pt>
                <c:pt idx="389">
                  <c:v>0.0687000006437302</c:v>
                </c:pt>
                <c:pt idx="390">
                  <c:v>0.0674999952316281</c:v>
                </c:pt>
                <c:pt idx="391">
                  <c:v>0.0668999999761582</c:v>
                </c:pt>
                <c:pt idx="392">
                  <c:v>0.0663999989628791</c:v>
                </c:pt>
                <c:pt idx="393">
                  <c:v>0.0655999965965747</c:v>
                </c:pt>
                <c:pt idx="394">
                  <c:v>0.0644000023603441</c:v>
                </c:pt>
                <c:pt idx="395">
                  <c:v>0.0630999989807606</c:v>
                </c:pt>
                <c:pt idx="396">
                  <c:v>0.0621000006794932</c:v>
                </c:pt>
                <c:pt idx="397">
                  <c:v>0.0614000000059606</c:v>
                </c:pt>
                <c:pt idx="398">
                  <c:v>0.0601999983191492</c:v>
                </c:pt>
                <c:pt idx="399">
                  <c:v>0.0593000017106537</c:v>
                </c:pt>
                <c:pt idx="400">
                  <c:v>0.0584999993443492</c:v>
                </c:pt>
                <c:pt idx="401">
                  <c:v>0.0577000007033352</c:v>
                </c:pt>
                <c:pt idx="402">
                  <c:v>0.0571999996900561</c:v>
                </c:pt>
                <c:pt idx="403">
                  <c:v>0.0568999983370306</c:v>
                </c:pt>
                <c:pt idx="404">
                  <c:v>0.0549999959766868</c:v>
                </c:pt>
                <c:pt idx="405">
                  <c:v>0.0545000024139877</c:v>
                </c:pt>
                <c:pt idx="406">
                  <c:v>0.0535999983549123</c:v>
                </c:pt>
                <c:pt idx="407">
                  <c:v>0.0526000037789342</c:v>
                </c:pt>
                <c:pt idx="408">
                  <c:v>0.0515999980270858</c:v>
                </c:pt>
                <c:pt idx="409">
                  <c:v>0.0504000000655647</c:v>
                </c:pt>
                <c:pt idx="410">
                  <c:v>0.0496999993920323</c:v>
                </c:pt>
                <c:pt idx="411">
                  <c:v>0.0490000024437903</c:v>
                </c:pt>
                <c:pt idx="412">
                  <c:v>0.0485000014305112</c:v>
                </c:pt>
                <c:pt idx="413">
                  <c:v>0.0479000024497508</c:v>
                </c:pt>
                <c:pt idx="414">
                  <c:v>0.0467999987304207</c:v>
                </c:pt>
                <c:pt idx="415">
                  <c:v>0.0457000024616717</c:v>
                </c:pt>
                <c:pt idx="416">
                  <c:v>0.0451999977231025</c:v>
                </c:pt>
                <c:pt idx="417">
                  <c:v>0.0449000000953674</c:v>
                </c:pt>
                <c:pt idx="418">
                  <c:v>0.0436000004410744</c:v>
                </c:pt>
                <c:pt idx="419">
                  <c:v>0.0429999977350235</c:v>
                </c:pt>
                <c:pt idx="420">
                  <c:v>0.0424000024795532</c:v>
                </c:pt>
                <c:pt idx="421">
                  <c:v>0.0419000014662742</c:v>
                </c:pt>
                <c:pt idx="422">
                  <c:v>0.0415000021457672</c:v>
                </c:pt>
                <c:pt idx="423">
                  <c:v>0.0405000001192093</c:v>
                </c:pt>
                <c:pt idx="424">
                  <c:v>0.0396000035107136</c:v>
                </c:pt>
                <c:pt idx="425">
                  <c:v>0.0390000008046627</c:v>
                </c:pt>
                <c:pt idx="426">
                  <c:v>0.0383999980986118</c:v>
                </c:pt>
                <c:pt idx="427">
                  <c:v>0.037600003182888</c:v>
                </c:pt>
                <c:pt idx="428">
                  <c:v>0.0371000021696091</c:v>
                </c:pt>
                <c:pt idx="429">
                  <c:v>0.0369000025093556</c:v>
                </c:pt>
                <c:pt idx="430">
                  <c:v>0.0361999981105327</c:v>
                </c:pt>
                <c:pt idx="431">
                  <c:v>0.035300001502037</c:v>
                </c:pt>
                <c:pt idx="432">
                  <c:v>0.0348999984562397</c:v>
                </c:pt>
                <c:pt idx="433">
                  <c:v>0.034500002861023</c:v>
                </c:pt>
                <c:pt idx="434">
                  <c:v>0.0340999998152256</c:v>
                </c:pt>
                <c:pt idx="435">
                  <c:v>0.0337000004947185</c:v>
                </c:pt>
                <c:pt idx="436">
                  <c:v>0.0329999998211861</c:v>
                </c:pt>
                <c:pt idx="437">
                  <c:v>0.0325000025331974</c:v>
                </c:pt>
                <c:pt idx="438">
                  <c:v>0.0322999991476536</c:v>
                </c:pt>
                <c:pt idx="439">
                  <c:v>0.0320999957621098</c:v>
                </c:pt>
                <c:pt idx="440">
                  <c:v>0.031300000846386</c:v>
                </c:pt>
                <c:pt idx="441">
                  <c:v>0.0309999994933605</c:v>
                </c:pt>
                <c:pt idx="442">
                  <c:v>0.0306000001728535</c:v>
                </c:pt>
                <c:pt idx="443">
                  <c:v>0.0301000028848648</c:v>
                </c:pt>
                <c:pt idx="444">
                  <c:v>0.0295000039041042</c:v>
                </c:pt>
                <c:pt idx="445">
                  <c:v>0.0291000008583069</c:v>
                </c:pt>
                <c:pt idx="446">
                  <c:v>0.0288999974727631</c:v>
                </c:pt>
                <c:pt idx="447">
                  <c:v>0.0285999998450279</c:v>
                </c:pt>
                <c:pt idx="448">
                  <c:v>0.0283000022172928</c:v>
                </c:pt>
                <c:pt idx="449">
                  <c:v>0.0276999995112419</c:v>
                </c:pt>
                <c:pt idx="450">
                  <c:v>0.0273000039160251</c:v>
                </c:pt>
                <c:pt idx="451">
                  <c:v>0.0269000008702279</c:v>
                </c:pt>
                <c:pt idx="452">
                  <c:v>0.0265000015497208</c:v>
                </c:pt>
                <c:pt idx="453">
                  <c:v>0.0259999968111515</c:v>
                </c:pt>
                <c:pt idx="454">
                  <c:v>0.0258000008761883</c:v>
                </c:pt>
                <c:pt idx="455">
                  <c:v>0.0254999995231628</c:v>
                </c:pt>
                <c:pt idx="456">
                  <c:v>0.0252000018954277</c:v>
                </c:pt>
                <c:pt idx="457">
                  <c:v>0.0248000025749206</c:v>
                </c:pt>
                <c:pt idx="458">
                  <c:v>0.0241999961435794</c:v>
                </c:pt>
                <c:pt idx="459">
                  <c:v>0.0238999985158444</c:v>
                </c:pt>
                <c:pt idx="460">
                  <c:v>0.0236000008881093</c:v>
                </c:pt>
                <c:pt idx="461">
                  <c:v>0.0235000029206276</c:v>
                </c:pt>
                <c:pt idx="462">
                  <c:v>0.0229000002145767</c:v>
                </c:pt>
                <c:pt idx="463">
                  <c:v>0.0225999988615513</c:v>
                </c:pt>
                <c:pt idx="464">
                  <c:v>0.0223999992012977</c:v>
                </c:pt>
                <c:pt idx="465">
                  <c:v>0.0221000015735626</c:v>
                </c:pt>
                <c:pt idx="466">
                  <c:v>0.0217000022530555</c:v>
                </c:pt>
                <c:pt idx="467">
                  <c:v>0.0214999951422214</c:v>
                </c:pt>
                <c:pt idx="468">
                  <c:v>0.0211999975144864</c:v>
                </c:pt>
                <c:pt idx="469">
                  <c:v>0.0209999978542328</c:v>
                </c:pt>
                <c:pt idx="470">
                  <c:v>0.0207000002264977</c:v>
                </c:pt>
                <c:pt idx="471">
                  <c:v>0.0204000025987625</c:v>
                </c:pt>
                <c:pt idx="472">
                  <c:v>0.0198999978601932</c:v>
                </c:pt>
                <c:pt idx="473">
                  <c:v>0.0198000036180019</c:v>
                </c:pt>
                <c:pt idx="474">
                  <c:v>0.0195999965071678</c:v>
                </c:pt>
                <c:pt idx="475">
                  <c:v>0.0194000005722046</c:v>
                </c:pt>
                <c:pt idx="476">
                  <c:v>0.0188999958336354</c:v>
                </c:pt>
                <c:pt idx="477">
                  <c:v>0.0186999961733818</c:v>
                </c:pt>
                <c:pt idx="478">
                  <c:v>0.0183999985456467</c:v>
                </c:pt>
                <c:pt idx="479">
                  <c:v>0.0182999968528748</c:v>
                </c:pt>
                <c:pt idx="480">
                  <c:v>0.017900001257658</c:v>
                </c:pt>
                <c:pt idx="481">
                  <c:v>0.0177000015974044</c:v>
                </c:pt>
                <c:pt idx="482">
                  <c:v>0.0174999982118606</c:v>
                </c:pt>
                <c:pt idx="483">
                  <c:v>0.017500001937151</c:v>
                </c:pt>
                <c:pt idx="484">
                  <c:v>0.0168999992311001</c:v>
                </c:pt>
                <c:pt idx="485">
                  <c:v>0.0166999995708466</c:v>
                </c:pt>
                <c:pt idx="486">
                  <c:v>0.016499999910593</c:v>
                </c:pt>
                <c:pt idx="487">
                  <c:v>0.0162999965250492</c:v>
                </c:pt>
                <c:pt idx="488">
                  <c:v>0.0159000009298325</c:v>
                </c:pt>
                <c:pt idx="489">
                  <c:v>0.0157999992370606</c:v>
                </c:pt>
                <c:pt idx="490">
                  <c:v>0.015700001269579</c:v>
                </c:pt>
                <c:pt idx="491">
                  <c:v>0.0155999958515167</c:v>
                </c:pt>
                <c:pt idx="492">
                  <c:v>0.0152999982237816</c:v>
                </c:pt>
                <c:pt idx="493">
                  <c:v>0.0149999968707561</c:v>
                </c:pt>
                <c:pt idx="494">
                  <c:v>0.0146999955177308</c:v>
                </c:pt>
                <c:pt idx="495">
                  <c:v>0.014699999243021</c:v>
                </c:pt>
                <c:pt idx="496">
                  <c:v>0.014299999922514</c:v>
                </c:pt>
                <c:pt idx="497">
                  <c:v>0.0144000016152859</c:v>
                </c:pt>
                <c:pt idx="498">
                  <c:v>0.0141000002622604</c:v>
                </c:pt>
                <c:pt idx="499">
                  <c:v>0.0138000026345253</c:v>
                </c:pt>
                <c:pt idx="500">
                  <c:v>0.0136999972164631</c:v>
                </c:pt>
                <c:pt idx="501">
                  <c:v>0.0136000029742717</c:v>
                </c:pt>
                <c:pt idx="502">
                  <c:v>0.0134999975562096</c:v>
                </c:pt>
                <c:pt idx="503">
                  <c:v>0.0133000016212464</c:v>
                </c:pt>
                <c:pt idx="504">
                  <c:v>0.0130000002682209</c:v>
                </c:pt>
                <c:pt idx="505">
                  <c:v>0.0127999968826771</c:v>
                </c:pt>
                <c:pt idx="506">
                  <c:v>0.0126999989151955</c:v>
                </c:pt>
                <c:pt idx="507">
                  <c:v>0.0126000009477138</c:v>
                </c:pt>
                <c:pt idx="508">
                  <c:v>0.0122999995946884</c:v>
                </c:pt>
                <c:pt idx="509">
                  <c:v>0.0122000016272068</c:v>
                </c:pt>
                <c:pt idx="510">
                  <c:v>0.0120999999344349</c:v>
                </c:pt>
                <c:pt idx="511">
                  <c:v>0.0120000019669532</c:v>
                </c:pt>
                <c:pt idx="512">
                  <c:v>0.0117999985814094</c:v>
                </c:pt>
                <c:pt idx="513">
                  <c:v>0.0118000023066998</c:v>
                </c:pt>
                <c:pt idx="514">
                  <c:v>0.0117000006139279</c:v>
                </c:pt>
                <c:pt idx="515">
                  <c:v>0.0115000009536744</c:v>
                </c:pt>
                <c:pt idx="516">
                  <c:v>0.0115000009536744</c:v>
                </c:pt>
                <c:pt idx="517">
                  <c:v>0.0113000012934208</c:v>
                </c:pt>
                <c:pt idx="518">
                  <c:v>0.0112000033259391</c:v>
                </c:pt>
                <c:pt idx="519">
                  <c:v>0.0109999999403953</c:v>
                </c:pt>
                <c:pt idx="520">
                  <c:v>0.0107999965548515</c:v>
                </c:pt>
                <c:pt idx="521">
                  <c:v>0.0108000002801418</c:v>
                </c:pt>
                <c:pt idx="522">
                  <c:v>0.01069999858737</c:v>
                </c:pt>
                <c:pt idx="523">
                  <c:v>0.010599996894598</c:v>
                </c:pt>
                <c:pt idx="524">
                  <c:v>0.0106000006198883</c:v>
                </c:pt>
                <c:pt idx="525">
                  <c:v>0.010599996894598</c:v>
                </c:pt>
                <c:pt idx="526">
                  <c:v>0.0106000006198883</c:v>
                </c:pt>
                <c:pt idx="527">
                  <c:v>0.0106000006198883</c:v>
                </c:pt>
                <c:pt idx="528">
                  <c:v>0.0106000006198883</c:v>
                </c:pt>
                <c:pt idx="529">
                  <c:v>0.0105000026524067</c:v>
                </c:pt>
                <c:pt idx="530">
                  <c:v>0.0106000006198883</c:v>
                </c:pt>
                <c:pt idx="531">
                  <c:v>0.0106000006198883</c:v>
                </c:pt>
                <c:pt idx="532">
                  <c:v>0.0106000006198883</c:v>
                </c:pt>
                <c:pt idx="533">
                  <c:v>0.0106000043451786</c:v>
                </c:pt>
                <c:pt idx="534">
                  <c:v>0.0107000023126603</c:v>
                </c:pt>
                <c:pt idx="535">
                  <c:v>0.0106999985873699</c:v>
                </c:pt>
                <c:pt idx="536">
                  <c:v>0.0107000023126602</c:v>
                </c:pt>
                <c:pt idx="537">
                  <c:v>0.0107999965548516</c:v>
                </c:pt>
                <c:pt idx="538">
                  <c:v>0.0108000002801419</c:v>
                </c:pt>
                <c:pt idx="539">
                  <c:v>0.0109000019729138</c:v>
                </c:pt>
                <c:pt idx="540">
                  <c:v>0.0107000023126602</c:v>
                </c:pt>
                <c:pt idx="541">
                  <c:v>0.0109000019729137</c:v>
                </c:pt>
                <c:pt idx="542">
                  <c:v>0.0109000019729137</c:v>
                </c:pt>
                <c:pt idx="543">
                  <c:v>0.0108000040054321</c:v>
                </c:pt>
                <c:pt idx="544">
                  <c:v>0.0107999965548516</c:v>
                </c:pt>
                <c:pt idx="545">
                  <c:v>0.0107999965548516</c:v>
                </c:pt>
                <c:pt idx="546">
                  <c:v>0.0107999965548516</c:v>
                </c:pt>
                <c:pt idx="547">
                  <c:v>0.0106999948620797</c:v>
                </c:pt>
                <c:pt idx="548">
                  <c:v>0.01069999858737</c:v>
                </c:pt>
                <c:pt idx="549">
                  <c:v>0.01069999858737</c:v>
                </c:pt>
                <c:pt idx="550">
                  <c:v>0.0106000006198883</c:v>
                </c:pt>
                <c:pt idx="551">
                  <c:v>0.0104999989271164</c:v>
                </c:pt>
                <c:pt idx="552">
                  <c:v>0.0104999989271164</c:v>
                </c:pt>
                <c:pt idx="553">
                  <c:v>0.0104000009596348</c:v>
                </c:pt>
                <c:pt idx="554">
                  <c:v>0.0104000009596348</c:v>
                </c:pt>
                <c:pt idx="555">
                  <c:v>0.0104000009596348</c:v>
                </c:pt>
                <c:pt idx="556">
                  <c:v>0.0103000029921532</c:v>
                </c:pt>
                <c:pt idx="557">
                  <c:v>0.0102000012993813</c:v>
                </c:pt>
                <c:pt idx="558">
                  <c:v>0.0102000012993813</c:v>
                </c:pt>
                <c:pt idx="559">
                  <c:v>0.0102000050246716</c:v>
                </c:pt>
                <c:pt idx="560">
                  <c:v>0.0103000029921532</c:v>
                </c:pt>
                <c:pt idx="561">
                  <c:v>0.0101000033318996</c:v>
                </c:pt>
                <c:pt idx="562">
                  <c:v>0.0101000033318996</c:v>
                </c:pt>
                <c:pt idx="563">
                  <c:v>0.0100000016391277</c:v>
                </c:pt>
                <c:pt idx="564">
                  <c:v>0.00970000028610231</c:v>
                </c:pt>
                <c:pt idx="565">
                  <c:v>0.00980000197887419</c:v>
                </c:pt>
                <c:pt idx="566">
                  <c:v>0.00980000197887419</c:v>
                </c:pt>
                <c:pt idx="567">
                  <c:v>0.00979999825358389</c:v>
                </c:pt>
                <c:pt idx="568">
                  <c:v>0.009699996560812</c:v>
                </c:pt>
                <c:pt idx="569">
                  <c:v>0.00979999825358389</c:v>
                </c:pt>
                <c:pt idx="570">
                  <c:v>0.0095999985933304</c:v>
                </c:pt>
                <c:pt idx="571">
                  <c:v>0.0095999985933304</c:v>
                </c:pt>
                <c:pt idx="572">
                  <c:v>0.00960000231862061</c:v>
                </c:pt>
                <c:pt idx="573">
                  <c:v>0.00940000265836711</c:v>
                </c:pt>
                <c:pt idx="574">
                  <c:v>0.0094999969005585</c:v>
                </c:pt>
                <c:pt idx="575">
                  <c:v>0.0094999969005585</c:v>
                </c:pt>
                <c:pt idx="576">
                  <c:v>0.0093999989330769</c:v>
                </c:pt>
                <c:pt idx="577">
                  <c:v>0.0095000043511391</c:v>
                </c:pt>
                <c:pt idx="578">
                  <c:v>0.00919999927282329</c:v>
                </c:pt>
                <c:pt idx="579">
                  <c:v>0.00910000130534171</c:v>
                </c:pt>
                <c:pt idx="580">
                  <c:v>0.0091999955475331</c:v>
                </c:pt>
                <c:pt idx="581">
                  <c:v>0.0090999975800514</c:v>
                </c:pt>
                <c:pt idx="582">
                  <c:v>0.00890000164508811</c:v>
                </c:pt>
                <c:pt idx="583">
                  <c:v>0.0089999996125698</c:v>
                </c:pt>
                <c:pt idx="584">
                  <c:v>0.00900000333786011</c:v>
                </c:pt>
                <c:pt idx="585">
                  <c:v>0.0089999958872795</c:v>
                </c:pt>
                <c:pt idx="586">
                  <c:v>0.0088999979197979</c:v>
                </c:pt>
                <c:pt idx="587">
                  <c:v>0.0089999996125698</c:v>
                </c:pt>
                <c:pt idx="588">
                  <c:v>0.00880000367760661</c:v>
                </c:pt>
                <c:pt idx="589">
                  <c:v>0.00910000503063211</c:v>
                </c:pt>
                <c:pt idx="590">
                  <c:v>0.00899999961256981</c:v>
                </c:pt>
                <c:pt idx="591">
                  <c:v>0.0090000033378601</c:v>
                </c:pt>
                <c:pt idx="592">
                  <c:v>0.0088999979197979</c:v>
                </c:pt>
                <c:pt idx="593">
                  <c:v>0.00879999995231619</c:v>
                </c:pt>
                <c:pt idx="594">
                  <c:v>0.0089000016450882</c:v>
                </c:pt>
                <c:pt idx="595">
                  <c:v>0.00879999995231631</c:v>
                </c:pt>
                <c:pt idx="596">
                  <c:v>0.0092999972403049</c:v>
                </c:pt>
                <c:pt idx="597">
                  <c:v>0.0087000019848347</c:v>
                </c:pt>
                <c:pt idx="598">
                  <c:v>0.0087999962270259</c:v>
                </c:pt>
                <c:pt idx="599">
                  <c:v>0.0089000016450882</c:v>
                </c:pt>
                <c:pt idx="600">
                  <c:v>0.0088000036776066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 2'!$A$85:$A$85</c:f>
              <c:strCache>
                <c:ptCount val="1"/>
                <c:pt idx="0">
                  <c:v>H4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2'!$B$85:$WD$85</c:f>
              <c:numCache>
                <c:formatCode>General</c:formatCode>
                <c:ptCount val="601"/>
                <c:pt idx="0">
                  <c:v>-0.038300007581711</c:v>
                </c:pt>
                <c:pt idx="1">
                  <c:v>-0.037999987602234</c:v>
                </c:pt>
                <c:pt idx="2">
                  <c:v>-0.037499994039536</c:v>
                </c:pt>
                <c:pt idx="3">
                  <c:v>-0.03710001707077</c:v>
                </c:pt>
                <c:pt idx="4">
                  <c:v>-0.036799997091294</c:v>
                </c:pt>
                <c:pt idx="5">
                  <c:v>-0.036399990320206</c:v>
                </c:pt>
                <c:pt idx="6">
                  <c:v>-0.036099970340729</c:v>
                </c:pt>
                <c:pt idx="7">
                  <c:v>-0.035800009965896</c:v>
                </c:pt>
                <c:pt idx="8">
                  <c:v>-0.035599976778031</c:v>
                </c:pt>
                <c:pt idx="9">
                  <c:v>-0.035199999809266</c:v>
                </c:pt>
                <c:pt idx="10">
                  <c:v>-0.035199999809265</c:v>
                </c:pt>
                <c:pt idx="11">
                  <c:v>-0.034799993038177</c:v>
                </c:pt>
                <c:pt idx="12">
                  <c:v>-0.034700006246566</c:v>
                </c:pt>
                <c:pt idx="13">
                  <c:v>-0.034799993038178</c:v>
                </c:pt>
                <c:pt idx="14">
                  <c:v>-0.034099996089935</c:v>
                </c:pt>
                <c:pt idx="15">
                  <c:v>-0.034099996089935</c:v>
                </c:pt>
                <c:pt idx="16">
                  <c:v>-0.033800005912781</c:v>
                </c:pt>
                <c:pt idx="17">
                  <c:v>-0.033300012350083</c:v>
                </c:pt>
                <c:pt idx="18">
                  <c:v>-0.032900005578994</c:v>
                </c:pt>
                <c:pt idx="19">
                  <c:v>-0.032700002193451</c:v>
                </c:pt>
                <c:pt idx="20">
                  <c:v>-0.032900005578995</c:v>
                </c:pt>
                <c:pt idx="21">
                  <c:v>-0.032700002193451</c:v>
                </c:pt>
                <c:pt idx="22">
                  <c:v>-0.032299995422363</c:v>
                </c:pt>
                <c:pt idx="23">
                  <c:v>-0.03219997882843</c:v>
                </c:pt>
                <c:pt idx="24">
                  <c:v>-0.031999975442887</c:v>
                </c:pt>
                <c:pt idx="25">
                  <c:v>-0.031899988651276</c:v>
                </c:pt>
                <c:pt idx="26">
                  <c:v>-0.031700015068054</c:v>
                </c:pt>
                <c:pt idx="27">
                  <c:v>-0.031599998474121</c:v>
                </c:pt>
                <c:pt idx="28">
                  <c:v>-0.031699985265732</c:v>
                </c:pt>
                <c:pt idx="29">
                  <c:v>-0.031399995088578</c:v>
                </c:pt>
                <c:pt idx="30">
                  <c:v>-0.031199991703033</c:v>
                </c:pt>
                <c:pt idx="31">
                  <c:v>-0.031100004911423</c:v>
                </c:pt>
                <c:pt idx="32">
                  <c:v>-0.031000018119812</c:v>
                </c:pt>
                <c:pt idx="33">
                  <c:v>-0.031200021505356</c:v>
                </c:pt>
                <c:pt idx="34">
                  <c:v>-0.03099998831749</c:v>
                </c:pt>
                <c:pt idx="35">
                  <c:v>-0.030900001525879</c:v>
                </c:pt>
                <c:pt idx="36">
                  <c:v>-0.030800014734268</c:v>
                </c:pt>
                <c:pt idx="37">
                  <c:v>-0.030900001525879</c:v>
                </c:pt>
                <c:pt idx="38">
                  <c:v>-0.030900001525879</c:v>
                </c:pt>
                <c:pt idx="39">
                  <c:v>-0.030799984931946</c:v>
                </c:pt>
                <c:pt idx="40">
                  <c:v>-0.030900001525879</c:v>
                </c:pt>
                <c:pt idx="41">
                  <c:v>-0.030599981546402</c:v>
                </c:pt>
                <c:pt idx="42">
                  <c:v>-0.030799984931946</c:v>
                </c:pt>
                <c:pt idx="43">
                  <c:v>-0.030599981546402</c:v>
                </c:pt>
                <c:pt idx="44">
                  <c:v>-0.030499994754791</c:v>
                </c:pt>
                <c:pt idx="45">
                  <c:v>-0.030500024557113</c:v>
                </c:pt>
                <c:pt idx="46">
                  <c:v>-0.031100004911423</c:v>
                </c:pt>
                <c:pt idx="47">
                  <c:v>-0.030800014734268</c:v>
                </c:pt>
                <c:pt idx="48">
                  <c:v>-0.030400007963181</c:v>
                </c:pt>
                <c:pt idx="49">
                  <c:v>-0.030499994754792</c:v>
                </c:pt>
                <c:pt idx="50">
                  <c:v>-0.03040000796318</c:v>
                </c:pt>
                <c:pt idx="51">
                  <c:v>-0.030500024557114</c:v>
                </c:pt>
                <c:pt idx="52">
                  <c:v>-0.030199974775314</c:v>
                </c:pt>
                <c:pt idx="53">
                  <c:v>-0.030200004577637</c:v>
                </c:pt>
                <c:pt idx="54">
                  <c:v>-0.030099987983704</c:v>
                </c:pt>
                <c:pt idx="55">
                  <c:v>-0.030200004577637</c:v>
                </c:pt>
                <c:pt idx="56">
                  <c:v>-0.030100017786026</c:v>
                </c:pt>
                <c:pt idx="57">
                  <c:v>-0.02989998459816</c:v>
                </c:pt>
                <c:pt idx="58">
                  <c:v>-0.029900014400482</c:v>
                </c:pt>
                <c:pt idx="59">
                  <c:v>-0.03030002117157</c:v>
                </c:pt>
                <c:pt idx="60">
                  <c:v>-0.029799997806549</c:v>
                </c:pt>
                <c:pt idx="61">
                  <c:v>-0.029599994421005</c:v>
                </c:pt>
                <c:pt idx="62">
                  <c:v>-0.029599994421005</c:v>
                </c:pt>
                <c:pt idx="63">
                  <c:v>-0.029199987649918</c:v>
                </c:pt>
                <c:pt idx="64">
                  <c:v>-0.02930000424385</c:v>
                </c:pt>
                <c:pt idx="65">
                  <c:v>-0.029100000858307</c:v>
                </c:pt>
                <c:pt idx="66">
                  <c:v>-0.029100000858307</c:v>
                </c:pt>
                <c:pt idx="67">
                  <c:v>-0.028800010681152</c:v>
                </c:pt>
                <c:pt idx="68">
                  <c:v>-0.028700023889541</c:v>
                </c:pt>
                <c:pt idx="69">
                  <c:v>-0.028800010681152</c:v>
                </c:pt>
                <c:pt idx="70">
                  <c:v>-0.028499990701675</c:v>
                </c:pt>
                <c:pt idx="71">
                  <c:v>-0.028400003910064</c:v>
                </c:pt>
                <c:pt idx="72">
                  <c:v>-0.028200000524521</c:v>
                </c:pt>
                <c:pt idx="73">
                  <c:v>-0.02820000052452</c:v>
                </c:pt>
                <c:pt idx="74">
                  <c:v>-0.027700006961823</c:v>
                </c:pt>
                <c:pt idx="75">
                  <c:v>-0.027899980545044</c:v>
                </c:pt>
                <c:pt idx="76">
                  <c:v>-0.027600020170212</c:v>
                </c:pt>
                <c:pt idx="77">
                  <c:v>-0.027700006961823</c:v>
                </c:pt>
                <c:pt idx="78">
                  <c:v>-0.02759999036789</c:v>
                </c:pt>
                <c:pt idx="79">
                  <c:v>-0.02759999036789</c:v>
                </c:pt>
                <c:pt idx="80">
                  <c:v>-0.027399986982346</c:v>
                </c:pt>
                <c:pt idx="81">
                  <c:v>-0.027499973773957</c:v>
                </c:pt>
                <c:pt idx="82">
                  <c:v>-0.026999980211258</c:v>
                </c:pt>
                <c:pt idx="83">
                  <c:v>-0.02700001001358</c:v>
                </c:pt>
                <c:pt idx="84">
                  <c:v>-0.026999980211258</c:v>
                </c:pt>
                <c:pt idx="85">
                  <c:v>-0.0268000066280369</c:v>
                </c:pt>
                <c:pt idx="86">
                  <c:v>-0.026600003242493</c:v>
                </c:pt>
                <c:pt idx="87">
                  <c:v>-0.026500016450882</c:v>
                </c:pt>
                <c:pt idx="88">
                  <c:v>-0.026399999856949</c:v>
                </c:pt>
                <c:pt idx="89">
                  <c:v>-0.026299983263016</c:v>
                </c:pt>
                <c:pt idx="90">
                  <c:v>-0.026299983263016</c:v>
                </c:pt>
                <c:pt idx="91">
                  <c:v>-0.026199996471406</c:v>
                </c:pt>
                <c:pt idx="92">
                  <c:v>-0.026100009679795</c:v>
                </c:pt>
                <c:pt idx="93">
                  <c:v>-0.025999993085861</c:v>
                </c:pt>
                <c:pt idx="94">
                  <c:v>-0.025900006294251</c:v>
                </c:pt>
                <c:pt idx="95">
                  <c:v>-0.0257000029087069</c:v>
                </c:pt>
                <c:pt idx="96">
                  <c:v>-0.025700002908707</c:v>
                </c:pt>
                <c:pt idx="97">
                  <c:v>-0.025600016117096</c:v>
                </c:pt>
                <c:pt idx="98">
                  <c:v>-0.025699973106384</c:v>
                </c:pt>
                <c:pt idx="99">
                  <c:v>-0.025499999523163</c:v>
                </c:pt>
                <c:pt idx="100">
                  <c:v>-0.025499999523163</c:v>
                </c:pt>
                <c:pt idx="101">
                  <c:v>-0.0256000161170959</c:v>
                </c:pt>
                <c:pt idx="102">
                  <c:v>-0.025299996137619</c:v>
                </c:pt>
                <c:pt idx="103">
                  <c:v>-0.02539998292923</c:v>
                </c:pt>
                <c:pt idx="104">
                  <c:v>-0.025000005960464</c:v>
                </c:pt>
                <c:pt idx="105">
                  <c:v>-0.025200009346008</c:v>
                </c:pt>
                <c:pt idx="106">
                  <c:v>-0.025200009346009</c:v>
                </c:pt>
                <c:pt idx="107">
                  <c:v>-0.025100022554397</c:v>
                </c:pt>
                <c:pt idx="108">
                  <c:v>-0.025200009346009</c:v>
                </c:pt>
                <c:pt idx="109">
                  <c:v>-0.025099992752075</c:v>
                </c:pt>
                <c:pt idx="110">
                  <c:v>-0.025000005960464</c:v>
                </c:pt>
                <c:pt idx="111">
                  <c:v>-0.025099992752075</c:v>
                </c:pt>
                <c:pt idx="112">
                  <c:v>-0.024899989366532</c:v>
                </c:pt>
                <c:pt idx="113">
                  <c:v>-0.025200009346008</c:v>
                </c:pt>
                <c:pt idx="114">
                  <c:v>-0.024900019168854</c:v>
                </c:pt>
                <c:pt idx="115">
                  <c:v>-0.025099992752076</c:v>
                </c:pt>
                <c:pt idx="116">
                  <c:v>-0.025099992752075</c:v>
                </c:pt>
                <c:pt idx="117">
                  <c:v>-0.025099992752075</c:v>
                </c:pt>
                <c:pt idx="118">
                  <c:v>-0.025100022554397</c:v>
                </c:pt>
                <c:pt idx="119">
                  <c:v>-0.025000005960465</c:v>
                </c:pt>
                <c:pt idx="120">
                  <c:v>-0.025000005960464</c:v>
                </c:pt>
                <c:pt idx="121">
                  <c:v>-0.025000005960464</c:v>
                </c:pt>
                <c:pt idx="122">
                  <c:v>-0.025199979543685</c:v>
                </c:pt>
                <c:pt idx="123">
                  <c:v>-0.025000005960464</c:v>
                </c:pt>
                <c:pt idx="124">
                  <c:v>-0.025099992752075</c:v>
                </c:pt>
                <c:pt idx="125">
                  <c:v>-0.025299996137619</c:v>
                </c:pt>
                <c:pt idx="126">
                  <c:v>-0.025199979543686</c:v>
                </c:pt>
                <c:pt idx="127">
                  <c:v>-0.02539998292923</c:v>
                </c:pt>
                <c:pt idx="128">
                  <c:v>-0.025299996137619</c:v>
                </c:pt>
                <c:pt idx="129">
                  <c:v>-0.025400012731552</c:v>
                </c:pt>
                <c:pt idx="130">
                  <c:v>-0.025700002908707</c:v>
                </c:pt>
                <c:pt idx="131">
                  <c:v>-0.025499999523163</c:v>
                </c:pt>
                <c:pt idx="132">
                  <c:v>-0.025600016117096</c:v>
                </c:pt>
                <c:pt idx="133">
                  <c:v>-0.025600016117096</c:v>
                </c:pt>
                <c:pt idx="134">
                  <c:v>-0.0257000029087071</c:v>
                </c:pt>
                <c:pt idx="135">
                  <c:v>-0.02580001950264</c:v>
                </c:pt>
                <c:pt idx="136">
                  <c:v>-0.02580001950264</c:v>
                </c:pt>
                <c:pt idx="137">
                  <c:v>-0.025999993085861</c:v>
                </c:pt>
                <c:pt idx="138">
                  <c:v>-0.026199996471405</c:v>
                </c:pt>
                <c:pt idx="139">
                  <c:v>-0.025999993085861</c:v>
                </c:pt>
                <c:pt idx="140">
                  <c:v>-0.026100009679794</c:v>
                </c:pt>
                <c:pt idx="141">
                  <c:v>-0.026300013065338</c:v>
                </c:pt>
                <c:pt idx="142">
                  <c:v>-0.026300013065338</c:v>
                </c:pt>
                <c:pt idx="143">
                  <c:v>-0.026699990034103</c:v>
                </c:pt>
                <c:pt idx="144">
                  <c:v>-0.026600003242493</c:v>
                </c:pt>
                <c:pt idx="145">
                  <c:v>-0.026600003242493</c:v>
                </c:pt>
                <c:pt idx="146">
                  <c:v>-0.02700001001358</c:v>
                </c:pt>
                <c:pt idx="147">
                  <c:v>-0.027099996805191</c:v>
                </c:pt>
                <c:pt idx="148">
                  <c:v>-0.027300000190735</c:v>
                </c:pt>
                <c:pt idx="149">
                  <c:v>-0.027300000190735</c:v>
                </c:pt>
                <c:pt idx="150">
                  <c:v>-0.027399986982345</c:v>
                </c:pt>
                <c:pt idx="151">
                  <c:v>-0.027700006961822</c:v>
                </c:pt>
                <c:pt idx="152">
                  <c:v>-0.027799993753433</c:v>
                </c:pt>
                <c:pt idx="153">
                  <c:v>-0.028000026941299</c:v>
                </c:pt>
                <c:pt idx="154">
                  <c:v>-0.028400003910065</c:v>
                </c:pt>
                <c:pt idx="155">
                  <c:v>-0.028500020503997</c:v>
                </c:pt>
                <c:pt idx="156">
                  <c:v>-0.028699994087219</c:v>
                </c:pt>
                <c:pt idx="157">
                  <c:v>-0.0288999974727629</c:v>
                </c:pt>
                <c:pt idx="158">
                  <c:v>-0.029199987649918</c:v>
                </c:pt>
                <c:pt idx="159">
                  <c:v>-0.029499977827072</c:v>
                </c:pt>
                <c:pt idx="160">
                  <c:v>-0.029699981212616</c:v>
                </c:pt>
                <c:pt idx="161">
                  <c:v>-0.030000001192092</c:v>
                </c:pt>
                <c:pt idx="162">
                  <c:v>-0.030299991369247</c:v>
                </c:pt>
                <c:pt idx="163">
                  <c:v>-0.030600011348724</c:v>
                </c:pt>
                <c:pt idx="164">
                  <c:v>-0.030900001525879</c:v>
                </c:pt>
                <c:pt idx="165">
                  <c:v>-0.031200021505356</c:v>
                </c:pt>
                <c:pt idx="166">
                  <c:v>-0.031599998474121</c:v>
                </c:pt>
                <c:pt idx="167">
                  <c:v>-0.031800001859665</c:v>
                </c:pt>
                <c:pt idx="168">
                  <c:v>-0.032299995422364</c:v>
                </c:pt>
                <c:pt idx="169">
                  <c:v>-0.032700002193451</c:v>
                </c:pt>
                <c:pt idx="170">
                  <c:v>-0.032999992370605</c:v>
                </c:pt>
                <c:pt idx="171">
                  <c:v>-0.033600002527237</c:v>
                </c:pt>
                <c:pt idx="172">
                  <c:v>-0.034299999475479</c:v>
                </c:pt>
                <c:pt idx="173">
                  <c:v>-0.034599989652634</c:v>
                </c:pt>
                <c:pt idx="174">
                  <c:v>-0.035000026226044</c:v>
                </c:pt>
                <c:pt idx="175">
                  <c:v>-0.03549998998642</c:v>
                </c:pt>
                <c:pt idx="176">
                  <c:v>-0.036199986934662</c:v>
                </c:pt>
                <c:pt idx="177">
                  <c:v>-0.036500006914139</c:v>
                </c:pt>
                <c:pt idx="178">
                  <c:v>-0.037099987268448</c:v>
                </c:pt>
                <c:pt idx="179">
                  <c:v>-0.037699997425079</c:v>
                </c:pt>
                <c:pt idx="180">
                  <c:v>-0.03889998793602</c:v>
                </c:pt>
                <c:pt idx="181">
                  <c:v>-0.039299994707107</c:v>
                </c:pt>
                <c:pt idx="182">
                  <c:v>-0.039700001478195</c:v>
                </c:pt>
                <c:pt idx="183">
                  <c:v>-0.040199995040894</c:v>
                </c:pt>
                <c:pt idx="184">
                  <c:v>-0.041000008583069</c:v>
                </c:pt>
                <c:pt idx="185">
                  <c:v>-0.041899979114532</c:v>
                </c:pt>
                <c:pt idx="186">
                  <c:v>-0.042300015687942</c:v>
                </c:pt>
                <c:pt idx="187">
                  <c:v>-0.042899996042252</c:v>
                </c:pt>
                <c:pt idx="188">
                  <c:v>-0.043900012969971</c:v>
                </c:pt>
                <c:pt idx="189">
                  <c:v>-0.044600009918213</c:v>
                </c:pt>
                <c:pt idx="190">
                  <c:v>-0.0458000004291539</c:v>
                </c:pt>
                <c:pt idx="191">
                  <c:v>-0.046400010585785</c:v>
                </c:pt>
                <c:pt idx="192">
                  <c:v>-0.047299981117248</c:v>
                </c:pt>
                <c:pt idx="193">
                  <c:v>-0.048299998044968</c:v>
                </c:pt>
                <c:pt idx="194">
                  <c:v>-0.049400001764298</c:v>
                </c:pt>
                <c:pt idx="195">
                  <c:v>-0.049899995326996</c:v>
                </c:pt>
                <c:pt idx="196">
                  <c:v>-0.050700008869171</c:v>
                </c:pt>
                <c:pt idx="197">
                  <c:v>-0.052199989557266</c:v>
                </c:pt>
                <c:pt idx="198">
                  <c:v>-0.05290001630783</c:v>
                </c:pt>
                <c:pt idx="199">
                  <c:v>-0.05460000038147</c:v>
                </c:pt>
                <c:pt idx="200">
                  <c:v>-0.055500000715256</c:v>
                </c:pt>
                <c:pt idx="201">
                  <c:v>-0.05759996175766</c:v>
                </c:pt>
                <c:pt idx="202">
                  <c:v>-0.059899985790253</c:v>
                </c:pt>
                <c:pt idx="203">
                  <c:v>-0.056800007820129</c:v>
                </c:pt>
                <c:pt idx="204">
                  <c:v>-0.057700008153915</c:v>
                </c:pt>
                <c:pt idx="205">
                  <c:v>-0.06180003285408</c:v>
                </c:pt>
                <c:pt idx="206">
                  <c:v>-0.0613999962806699</c:v>
                </c:pt>
                <c:pt idx="207">
                  <c:v>-0.061300009489059</c:v>
                </c:pt>
                <c:pt idx="208">
                  <c:v>-0.0625</c:v>
                </c:pt>
                <c:pt idx="209">
                  <c:v>-0.063199996948242</c:v>
                </c:pt>
                <c:pt idx="210">
                  <c:v>-0.0640000104904179</c:v>
                </c:pt>
                <c:pt idx="211">
                  <c:v>-0.064499974250793</c:v>
                </c:pt>
                <c:pt idx="212">
                  <c:v>-0.064899981021881</c:v>
                </c:pt>
                <c:pt idx="213">
                  <c:v>-0.065200030803681</c:v>
                </c:pt>
                <c:pt idx="214">
                  <c:v>-0.065400004386902</c:v>
                </c:pt>
                <c:pt idx="215">
                  <c:v>-0.0656000375747681</c:v>
                </c:pt>
                <c:pt idx="216">
                  <c:v>-0.065699964761735</c:v>
                </c:pt>
                <c:pt idx="217">
                  <c:v>-0.065799951553345</c:v>
                </c:pt>
                <c:pt idx="218">
                  <c:v>-0.0656999945640571</c:v>
                </c:pt>
                <c:pt idx="219">
                  <c:v>-0.065400004386902</c:v>
                </c:pt>
                <c:pt idx="220">
                  <c:v>-0.064899981021881</c:v>
                </c:pt>
                <c:pt idx="221">
                  <c:v>-0.064300000667572</c:v>
                </c:pt>
                <c:pt idx="222">
                  <c:v>-0.0633999705314641</c:v>
                </c:pt>
                <c:pt idx="223">
                  <c:v>-0.062299966812134</c:v>
                </c:pt>
                <c:pt idx="224">
                  <c:v>-0.0618000030517579</c:v>
                </c:pt>
                <c:pt idx="225">
                  <c:v>-0.060599982738495</c:v>
                </c:pt>
                <c:pt idx="226">
                  <c:v>-0.0593000054359441</c:v>
                </c:pt>
                <c:pt idx="227">
                  <c:v>-0.057700008153915</c:v>
                </c:pt>
                <c:pt idx="228">
                  <c:v>-0.05620002746582</c:v>
                </c:pt>
                <c:pt idx="229">
                  <c:v>-0.054999977350235</c:v>
                </c:pt>
                <c:pt idx="230">
                  <c:v>-0.0527000129222869</c:v>
                </c:pt>
                <c:pt idx="231">
                  <c:v>-0.051100015640259</c:v>
                </c:pt>
                <c:pt idx="232">
                  <c:v>-0.0497999787330629</c:v>
                </c:pt>
                <c:pt idx="233">
                  <c:v>-0.0469000339508051</c:v>
                </c:pt>
                <c:pt idx="234">
                  <c:v>-0.044699996709823</c:v>
                </c:pt>
                <c:pt idx="235">
                  <c:v>-0.042599976062775</c:v>
                </c:pt>
                <c:pt idx="236">
                  <c:v>-0.040900021791458</c:v>
                </c:pt>
                <c:pt idx="237">
                  <c:v>-0.037000000476837</c:v>
                </c:pt>
                <c:pt idx="238">
                  <c:v>-0.035799980163575</c:v>
                </c:pt>
                <c:pt idx="239">
                  <c:v>-0.031500011682511</c:v>
                </c:pt>
                <c:pt idx="240">
                  <c:v>-0.026899993419647</c:v>
                </c:pt>
                <c:pt idx="241">
                  <c:v>-0.024499982595444</c:v>
                </c:pt>
                <c:pt idx="242">
                  <c:v>-0.022100001573563</c:v>
                </c:pt>
                <c:pt idx="243">
                  <c:v>-0.019899994134903</c:v>
                </c:pt>
                <c:pt idx="244">
                  <c:v>-0.018299996852875</c:v>
                </c:pt>
                <c:pt idx="245">
                  <c:v>-0.014500021934509</c:v>
                </c:pt>
                <c:pt idx="246">
                  <c:v>-0.011899977922439</c:v>
                </c:pt>
                <c:pt idx="247">
                  <c:v>-0.00900000333786</c:v>
                </c:pt>
                <c:pt idx="248">
                  <c:v>-0.00620001554489102</c:v>
                </c:pt>
                <c:pt idx="249">
                  <c:v>-0.00129997730255099</c:v>
                </c:pt>
                <c:pt idx="250">
                  <c:v>0.00180000066757202</c:v>
                </c:pt>
                <c:pt idx="251">
                  <c:v>0.00529998540878301</c:v>
                </c:pt>
                <c:pt idx="252">
                  <c:v>0.00839999318122797</c:v>
                </c:pt>
                <c:pt idx="253">
                  <c:v>0.011299997568131</c:v>
                </c:pt>
                <c:pt idx="254">
                  <c:v>0.013399988412858</c:v>
                </c:pt>
                <c:pt idx="255">
                  <c:v>0.015500009059906</c:v>
                </c:pt>
                <c:pt idx="256">
                  <c:v>0.020000010728836</c:v>
                </c:pt>
                <c:pt idx="257">
                  <c:v>0.022800028324127</c:v>
                </c:pt>
                <c:pt idx="258">
                  <c:v>0.026899993419648</c:v>
                </c:pt>
                <c:pt idx="259">
                  <c:v>0.030200004577637</c:v>
                </c:pt>
                <c:pt idx="260">
                  <c:v>0.03329998254776</c:v>
                </c:pt>
                <c:pt idx="261">
                  <c:v>0.035699993371963</c:v>
                </c:pt>
                <c:pt idx="262">
                  <c:v>0.037699997425079</c:v>
                </c:pt>
                <c:pt idx="263">
                  <c:v>0.040200024843216</c:v>
                </c:pt>
                <c:pt idx="264">
                  <c:v>0.042800009250641</c:v>
                </c:pt>
                <c:pt idx="265">
                  <c:v>0.045000016689301</c:v>
                </c:pt>
                <c:pt idx="266">
                  <c:v>0.047999978065491</c:v>
                </c:pt>
                <c:pt idx="267">
                  <c:v>0.0514000058174141</c:v>
                </c:pt>
                <c:pt idx="268">
                  <c:v>0.053799986839294</c:v>
                </c:pt>
                <c:pt idx="269">
                  <c:v>0.055500000715255</c:v>
                </c:pt>
                <c:pt idx="270">
                  <c:v>0.057199999690055</c:v>
                </c:pt>
                <c:pt idx="271">
                  <c:v>0.059499993920326</c:v>
                </c:pt>
                <c:pt idx="272">
                  <c:v>0.061500012874604</c:v>
                </c:pt>
                <c:pt idx="273">
                  <c:v>0.062900006771088</c:v>
                </c:pt>
                <c:pt idx="274">
                  <c:v>0.065099999308587</c:v>
                </c:pt>
                <c:pt idx="275">
                  <c:v>0.067699998617172</c:v>
                </c:pt>
                <c:pt idx="276">
                  <c:v>0.068699985742569</c:v>
                </c:pt>
                <c:pt idx="277">
                  <c:v>0.069600000977517</c:v>
                </c:pt>
                <c:pt idx="278">
                  <c:v>0.070800006389618</c:v>
                </c:pt>
                <c:pt idx="279">
                  <c:v>0.072999998927117</c:v>
                </c:pt>
                <c:pt idx="280">
                  <c:v>0.07430000603199</c:v>
                </c:pt>
                <c:pt idx="281">
                  <c:v>0.075099989771843</c:v>
                </c:pt>
                <c:pt idx="282">
                  <c:v>0.076100006699562</c:v>
                </c:pt>
                <c:pt idx="283">
                  <c:v>0.077599987387657</c:v>
                </c:pt>
                <c:pt idx="284">
                  <c:v>0.079199984669685</c:v>
                </c:pt>
                <c:pt idx="285">
                  <c:v>0.079800009727478</c:v>
                </c:pt>
                <c:pt idx="286">
                  <c:v>0.08050000667572</c:v>
                </c:pt>
                <c:pt idx="287">
                  <c:v>0.081200018525123</c:v>
                </c:pt>
                <c:pt idx="288">
                  <c:v>0.081999987363815</c:v>
                </c:pt>
                <c:pt idx="289">
                  <c:v>0.082600012421607</c:v>
                </c:pt>
                <c:pt idx="290">
                  <c:v>0.083199992775917</c:v>
                </c:pt>
                <c:pt idx="291">
                  <c:v>0.083499997854233</c:v>
                </c:pt>
                <c:pt idx="292">
                  <c:v>0.083800002932549</c:v>
                </c:pt>
                <c:pt idx="293">
                  <c:v>0.083999991416931</c:v>
                </c:pt>
                <c:pt idx="294">
                  <c:v>0.084399998188018</c:v>
                </c:pt>
                <c:pt idx="295">
                  <c:v>0.084399998188019</c:v>
                </c:pt>
                <c:pt idx="296">
                  <c:v>0.084700003266334</c:v>
                </c:pt>
                <c:pt idx="297">
                  <c:v>0.084600001573562</c:v>
                </c:pt>
                <c:pt idx="298">
                  <c:v>0.084700003266335</c:v>
                </c:pt>
                <c:pt idx="299">
                  <c:v>0.084600001573563</c:v>
                </c:pt>
                <c:pt idx="300">
                  <c:v>0.084700003266334</c:v>
                </c:pt>
                <c:pt idx="301">
                  <c:v>0.08449999988079</c:v>
                </c:pt>
                <c:pt idx="302">
                  <c:v>0.084299996495247</c:v>
                </c:pt>
                <c:pt idx="303">
                  <c:v>0.084199994802475</c:v>
                </c:pt>
                <c:pt idx="304">
                  <c:v>0.08390000462532</c:v>
                </c:pt>
                <c:pt idx="305">
                  <c:v>0.083599999547005</c:v>
                </c:pt>
                <c:pt idx="306">
                  <c:v>0.083299994468689</c:v>
                </c:pt>
                <c:pt idx="307">
                  <c:v>0.083199992775917</c:v>
                </c:pt>
                <c:pt idx="308">
                  <c:v>0.082700006663799</c:v>
                </c:pt>
                <c:pt idx="309">
                  <c:v>0.082500003278255</c:v>
                </c:pt>
                <c:pt idx="310">
                  <c:v>0.082400001585483</c:v>
                </c:pt>
                <c:pt idx="311">
                  <c:v>0.082000009715557</c:v>
                </c:pt>
                <c:pt idx="312">
                  <c:v>0.081399999558925</c:v>
                </c:pt>
                <c:pt idx="313">
                  <c:v>0.081200003623963</c:v>
                </c:pt>
                <c:pt idx="314">
                  <c:v>0.080799996852874</c:v>
                </c:pt>
                <c:pt idx="315">
                  <c:v>0.080400004982949</c:v>
                </c:pt>
                <c:pt idx="316">
                  <c:v>0.079900003969669</c:v>
                </c:pt>
                <c:pt idx="317">
                  <c:v>0.079599998891354</c:v>
                </c:pt>
                <c:pt idx="318">
                  <c:v>0.079699993133545</c:v>
                </c:pt>
                <c:pt idx="319">
                  <c:v>0.07880000025034</c:v>
                </c:pt>
                <c:pt idx="320">
                  <c:v>0.0784999951720237</c:v>
                </c:pt>
                <c:pt idx="321">
                  <c:v>0.0778999924659729</c:v>
                </c:pt>
                <c:pt idx="322">
                  <c:v>0.0776999965310098</c:v>
                </c:pt>
                <c:pt idx="323">
                  <c:v>0.0772999972105031</c:v>
                </c:pt>
                <c:pt idx="324">
                  <c:v>0.0768000036478039</c:v>
                </c:pt>
                <c:pt idx="325">
                  <c:v>0.076399996876717</c:v>
                </c:pt>
                <c:pt idx="326">
                  <c:v>0.07600000500679</c:v>
                </c:pt>
                <c:pt idx="327">
                  <c:v>0.0755000039935111</c:v>
                </c:pt>
                <c:pt idx="328">
                  <c:v>0.075300000607967</c:v>
                </c:pt>
                <c:pt idx="329">
                  <c:v>0.0749999955296521</c:v>
                </c:pt>
                <c:pt idx="330">
                  <c:v>0.074799999594688</c:v>
                </c:pt>
                <c:pt idx="331">
                  <c:v>0.0745000019669534</c:v>
                </c:pt>
                <c:pt idx="332">
                  <c:v>0.0740000009536741</c:v>
                </c:pt>
                <c:pt idx="333">
                  <c:v>0.0736999958753581</c:v>
                </c:pt>
                <c:pt idx="334">
                  <c:v>0.0735000073909761</c:v>
                </c:pt>
                <c:pt idx="335">
                  <c:v>0.0732000023126603</c:v>
                </c:pt>
                <c:pt idx="336">
                  <c:v>0.0729999989271164</c:v>
                </c:pt>
                <c:pt idx="337">
                  <c:v>0.0729000046849253</c:v>
                </c:pt>
                <c:pt idx="338">
                  <c:v>0.0725999996066095</c:v>
                </c:pt>
                <c:pt idx="339">
                  <c:v>0.0723999962210653</c:v>
                </c:pt>
                <c:pt idx="340">
                  <c:v>0.0722000077366834</c:v>
                </c:pt>
                <c:pt idx="341">
                  <c:v>0.0720999911427496</c:v>
                </c:pt>
                <c:pt idx="342">
                  <c:v>0.0717999935150144</c:v>
                </c:pt>
                <c:pt idx="343">
                  <c:v>0.0716000050306316</c:v>
                </c:pt>
                <c:pt idx="344">
                  <c:v>0.0714000016450885</c:v>
                </c:pt>
                <c:pt idx="345">
                  <c:v>0.0711999982595447</c:v>
                </c:pt>
                <c:pt idx="346">
                  <c:v>0.0710000023245815</c:v>
                </c:pt>
                <c:pt idx="347">
                  <c:v>0.0708999931812287</c:v>
                </c:pt>
                <c:pt idx="348">
                  <c:v>0.0707999989390377</c:v>
                </c:pt>
                <c:pt idx="349">
                  <c:v>0.0706999972462657</c:v>
                </c:pt>
                <c:pt idx="350">
                  <c:v>0.0705999955534938</c:v>
                </c:pt>
                <c:pt idx="351">
                  <c:v>0.0703999996185307</c:v>
                </c:pt>
                <c:pt idx="352">
                  <c:v>0.0704000070691107</c:v>
                </c:pt>
                <c:pt idx="353">
                  <c:v>0.0703999921679499</c:v>
                </c:pt>
                <c:pt idx="354">
                  <c:v>0.0701999962329868</c:v>
                </c:pt>
                <c:pt idx="355">
                  <c:v>0.0701000019907949</c:v>
                </c:pt>
                <c:pt idx="356">
                  <c:v>0.0700000077486037</c:v>
                </c:pt>
                <c:pt idx="357">
                  <c:v>0.0697999969124798</c:v>
                </c:pt>
                <c:pt idx="358">
                  <c:v>0.0698000043630597</c:v>
                </c:pt>
                <c:pt idx="359">
                  <c:v>0.0697999969124799</c:v>
                </c:pt>
                <c:pt idx="360">
                  <c:v>0.0696000009775167</c:v>
                </c:pt>
                <c:pt idx="361">
                  <c:v>0.0696000084280967</c:v>
                </c:pt>
                <c:pt idx="362">
                  <c:v>0.069300003349781</c:v>
                </c:pt>
                <c:pt idx="363">
                  <c:v>0.069499999284744</c:v>
                </c:pt>
                <c:pt idx="364">
                  <c:v>0.0692999958992008</c:v>
                </c:pt>
                <c:pt idx="365">
                  <c:v>0.0692000016570088</c:v>
                </c:pt>
                <c:pt idx="366">
                  <c:v>0.069299995899201</c:v>
                </c:pt>
                <c:pt idx="367">
                  <c:v>0.0695000067353249</c:v>
                </c:pt>
                <c:pt idx="368">
                  <c:v>0.0691000074148178</c:v>
                </c:pt>
                <c:pt idx="369">
                  <c:v>0.068999998271465</c:v>
                </c:pt>
                <c:pt idx="370">
                  <c:v>0.0689999908208852</c:v>
                </c:pt>
                <c:pt idx="371">
                  <c:v>0.0690000057220458</c:v>
                </c:pt>
                <c:pt idx="372">
                  <c:v>0.0686000064015389</c:v>
                </c:pt>
                <c:pt idx="373">
                  <c:v>0.0683000087738039</c:v>
                </c:pt>
                <c:pt idx="374">
                  <c:v>0.068300001323223</c:v>
                </c:pt>
                <c:pt idx="375">
                  <c:v>0.0680999942123886</c:v>
                </c:pt>
                <c:pt idx="376">
                  <c:v>0.0677999965846534</c:v>
                </c:pt>
                <c:pt idx="377">
                  <c:v>0.0673999972641466</c:v>
                </c:pt>
                <c:pt idx="378">
                  <c:v>0.06700000166893</c:v>
                </c:pt>
                <c:pt idx="379">
                  <c:v>0.0666000060737135</c:v>
                </c:pt>
                <c:pt idx="380">
                  <c:v>0.0663999952375886</c:v>
                </c:pt>
                <c:pt idx="381">
                  <c:v>0.0658999979496001</c:v>
                </c:pt>
                <c:pt idx="382">
                  <c:v>0.0656000040471556</c:v>
                </c:pt>
                <c:pt idx="383">
                  <c:v>0.0653000026941301</c:v>
                </c:pt>
                <c:pt idx="384">
                  <c:v>0.0648999996483325</c:v>
                </c:pt>
                <c:pt idx="385">
                  <c:v>0.064500004053116</c:v>
                </c:pt>
                <c:pt idx="386">
                  <c:v>0.0640999972820281</c:v>
                </c:pt>
                <c:pt idx="387">
                  <c:v>0.0633999966084956</c:v>
                </c:pt>
                <c:pt idx="388">
                  <c:v>0.0630000010132792</c:v>
                </c:pt>
                <c:pt idx="389">
                  <c:v>0.0623000003397466</c:v>
                </c:pt>
                <c:pt idx="390">
                  <c:v>0.0617000013589861</c:v>
                </c:pt>
                <c:pt idx="391">
                  <c:v>0.0613000020384792</c:v>
                </c:pt>
                <c:pt idx="392">
                  <c:v>0.0609999969601631</c:v>
                </c:pt>
                <c:pt idx="393">
                  <c:v>0.0607000030577187</c:v>
                </c:pt>
                <c:pt idx="394">
                  <c:v>0.0599000006914142</c:v>
                </c:pt>
                <c:pt idx="395">
                  <c:v>0.0590000040829186</c:v>
                </c:pt>
                <c:pt idx="396">
                  <c:v>0.0584999993443492</c:v>
                </c:pt>
                <c:pt idx="397">
                  <c:v>0.0579000003635887</c:v>
                </c:pt>
                <c:pt idx="398">
                  <c:v>0.0573000013828281</c:v>
                </c:pt>
                <c:pt idx="399">
                  <c:v>0.0563999973237517</c:v>
                </c:pt>
                <c:pt idx="400">
                  <c:v>0.0559000000357633</c:v>
                </c:pt>
                <c:pt idx="401">
                  <c:v>0.0555000007152562</c:v>
                </c:pt>
                <c:pt idx="402">
                  <c:v>0.0551999993622308</c:v>
                </c:pt>
                <c:pt idx="403">
                  <c:v>0.0549000017344947</c:v>
                </c:pt>
                <c:pt idx="404">
                  <c:v>0.0535999946296218</c:v>
                </c:pt>
                <c:pt idx="405">
                  <c:v>0.0531000010669228</c:v>
                </c:pt>
                <c:pt idx="406">
                  <c:v>0.0523999966681007</c:v>
                </c:pt>
                <c:pt idx="407">
                  <c:v>0.0515999980270867</c:v>
                </c:pt>
                <c:pt idx="408">
                  <c:v>0.0508000031113623</c:v>
                </c:pt>
                <c:pt idx="409">
                  <c:v>0.0497999973595138</c:v>
                </c:pt>
                <c:pt idx="410">
                  <c:v>0.0493000037968157</c:v>
                </c:pt>
                <c:pt idx="411">
                  <c:v>0.0487999990582463</c:v>
                </c:pt>
                <c:pt idx="412">
                  <c:v>0.0483999997377393</c:v>
                </c:pt>
                <c:pt idx="413">
                  <c:v>0.0478999987244602</c:v>
                </c:pt>
                <c:pt idx="414">
                  <c:v>0.0471999980509278</c:v>
                </c:pt>
                <c:pt idx="415">
                  <c:v>0.0465000011026858</c:v>
                </c:pt>
                <c:pt idx="416">
                  <c:v>0.0456000007688999</c:v>
                </c:pt>
                <c:pt idx="417">
                  <c:v>0.0453999973833561</c:v>
                </c:pt>
                <c:pt idx="418">
                  <c:v>0.044599998742342</c:v>
                </c:pt>
                <c:pt idx="419">
                  <c:v>0.0439000017940998</c:v>
                </c:pt>
                <c:pt idx="420">
                  <c:v>0.0434000007808209</c:v>
                </c:pt>
                <c:pt idx="421">
                  <c:v>0.0428999997675418</c:v>
                </c:pt>
                <c:pt idx="422">
                  <c:v>0.042699996381998</c:v>
                </c:pt>
                <c:pt idx="423">
                  <c:v>0.041799996048212</c:v>
                </c:pt>
                <c:pt idx="424">
                  <c:v>0.0410000011324882</c:v>
                </c:pt>
                <c:pt idx="425">
                  <c:v>0.0405000001192093</c:v>
                </c:pt>
                <c:pt idx="426">
                  <c:v>0.0399000011384487</c:v>
                </c:pt>
                <c:pt idx="427">
                  <c:v>0.0392999984323978</c:v>
                </c:pt>
                <c:pt idx="428">
                  <c:v>0.0389000028371811</c:v>
                </c:pt>
                <c:pt idx="429">
                  <c:v>0.0386999994516373</c:v>
                </c:pt>
                <c:pt idx="430">
                  <c:v>0.0381000004708767</c:v>
                </c:pt>
                <c:pt idx="431">
                  <c:v>0.0371999964118004</c:v>
                </c:pt>
                <c:pt idx="432">
                  <c:v>0.0368000008165836</c:v>
                </c:pt>
                <c:pt idx="433">
                  <c:v>0.0364999994635582</c:v>
                </c:pt>
                <c:pt idx="434">
                  <c:v>0.0360999964177608</c:v>
                </c:pt>
                <c:pt idx="435">
                  <c:v>0.0357000008225441</c:v>
                </c:pt>
                <c:pt idx="436">
                  <c:v>0.0351000018417836</c:v>
                </c:pt>
                <c:pt idx="437">
                  <c:v>0.0348000004887581</c:v>
                </c:pt>
                <c:pt idx="438">
                  <c:v>0.0344999954104423</c:v>
                </c:pt>
                <c:pt idx="439">
                  <c:v>0.0343000032007694</c:v>
                </c:pt>
                <c:pt idx="440">
                  <c:v>0.0337000004947185</c:v>
                </c:pt>
                <c:pt idx="441">
                  <c:v>0.0333000011742115</c:v>
                </c:pt>
                <c:pt idx="442">
                  <c:v>0.0329000018537044</c:v>
                </c:pt>
                <c:pt idx="443">
                  <c:v>0.0324000008404255</c:v>
                </c:pt>
                <c:pt idx="444">
                  <c:v>0.0318999961018562</c:v>
                </c:pt>
                <c:pt idx="445">
                  <c:v>0.0315999984741211</c:v>
                </c:pt>
                <c:pt idx="446">
                  <c:v>0.031300000846386</c:v>
                </c:pt>
                <c:pt idx="447">
                  <c:v>0.0309999994933605</c:v>
                </c:pt>
                <c:pt idx="448">
                  <c:v>0.0308000035583973</c:v>
                </c:pt>
                <c:pt idx="449">
                  <c:v>0.0302000008523464</c:v>
                </c:pt>
                <c:pt idx="450">
                  <c:v>0.0297999978065491</c:v>
                </c:pt>
                <c:pt idx="451">
                  <c:v>0.0295000001788139</c:v>
                </c:pt>
                <c:pt idx="452">
                  <c:v>0.028999999165535</c:v>
                </c:pt>
                <c:pt idx="453">
                  <c:v>0.0286000035703182</c:v>
                </c:pt>
                <c:pt idx="454">
                  <c:v>0.0284999981522561</c:v>
                </c:pt>
                <c:pt idx="455">
                  <c:v>0.0282000005245209</c:v>
                </c:pt>
                <c:pt idx="456">
                  <c:v>0.0279000028967858</c:v>
                </c:pt>
                <c:pt idx="457">
                  <c:v>0.0276000015437603</c:v>
                </c:pt>
                <c:pt idx="458">
                  <c:v>0.0271000005304813</c:v>
                </c:pt>
                <c:pt idx="459">
                  <c:v>0.0265999957919121</c:v>
                </c:pt>
                <c:pt idx="460">
                  <c:v>0.0263999998569488</c:v>
                </c:pt>
                <c:pt idx="461">
                  <c:v>0.0262000001966953</c:v>
                </c:pt>
                <c:pt idx="462">
                  <c:v>0.0255999974906444</c:v>
                </c:pt>
                <c:pt idx="463">
                  <c:v>0.0254000015556813</c:v>
                </c:pt>
                <c:pt idx="464">
                  <c:v>0.0252000018954277</c:v>
                </c:pt>
                <c:pt idx="465">
                  <c:v>0.0248000025749207</c:v>
                </c:pt>
                <c:pt idx="466">
                  <c:v>0.0245000049471855</c:v>
                </c:pt>
                <c:pt idx="467">
                  <c:v>0.0243999995291233</c:v>
                </c:pt>
                <c:pt idx="468">
                  <c:v>0.0242000035941601</c:v>
                </c:pt>
                <c:pt idx="469">
                  <c:v>0.0239999964833259</c:v>
                </c:pt>
                <c:pt idx="470">
                  <c:v>0.0236999988555908</c:v>
                </c:pt>
                <c:pt idx="471">
                  <c:v>0.0232999995350837</c:v>
                </c:pt>
                <c:pt idx="472">
                  <c:v>0.0230000019073487</c:v>
                </c:pt>
                <c:pt idx="473">
                  <c:v>0.0227999985218048</c:v>
                </c:pt>
                <c:pt idx="474">
                  <c:v>0.0227000042796135</c:v>
                </c:pt>
                <c:pt idx="475">
                  <c:v>0.0222999975085259</c:v>
                </c:pt>
                <c:pt idx="476">
                  <c:v>0.0219000019133091</c:v>
                </c:pt>
                <c:pt idx="477">
                  <c:v>0.0216000005602836</c:v>
                </c:pt>
                <c:pt idx="478">
                  <c:v>0.0214000046253204</c:v>
                </c:pt>
                <c:pt idx="479">
                  <c:v>0.0212000012397766</c:v>
                </c:pt>
                <c:pt idx="480">
                  <c:v>0.0209999978542328</c:v>
                </c:pt>
                <c:pt idx="481">
                  <c:v>0.0207999981939793</c:v>
                </c:pt>
                <c:pt idx="482">
                  <c:v>0.0204000025987625</c:v>
                </c:pt>
                <c:pt idx="483">
                  <c:v>0.0205000005662441</c:v>
                </c:pt>
                <c:pt idx="484">
                  <c:v>0.0200000032782554</c:v>
                </c:pt>
                <c:pt idx="485">
                  <c:v>0.0197999998927117</c:v>
                </c:pt>
                <c:pt idx="486">
                  <c:v>0.0196000002324581</c:v>
                </c:pt>
                <c:pt idx="487">
                  <c:v>0.0195000022649765</c:v>
                </c:pt>
                <c:pt idx="488">
                  <c:v>0.0189999975264072</c:v>
                </c:pt>
                <c:pt idx="489">
                  <c:v>0.0189000032842159</c:v>
                </c:pt>
                <c:pt idx="490">
                  <c:v>0.0188999995589256</c:v>
                </c:pt>
                <c:pt idx="491">
                  <c:v>0.0187000036239624</c:v>
                </c:pt>
                <c:pt idx="492">
                  <c:v>0.0185000039637089</c:v>
                </c:pt>
                <c:pt idx="493">
                  <c:v>0.0182999968528748</c:v>
                </c:pt>
                <c:pt idx="494">
                  <c:v>0.0179999954998493</c:v>
                </c:pt>
                <c:pt idx="495">
                  <c:v>0.0178999975323678</c:v>
                </c:pt>
                <c:pt idx="496">
                  <c:v>0.0177000015974045</c:v>
                </c:pt>
                <c:pt idx="497">
                  <c:v>0.0175999999046326</c:v>
                </c:pt>
                <c:pt idx="498">
                  <c:v>0.0172999985516072</c:v>
                </c:pt>
                <c:pt idx="499">
                  <c:v>0.0171000026166439</c:v>
                </c:pt>
                <c:pt idx="500">
                  <c:v>0.0169999971985817</c:v>
                </c:pt>
                <c:pt idx="501">
                  <c:v>0.0169000029563904</c:v>
                </c:pt>
                <c:pt idx="502">
                  <c:v>0.0167999975383281</c:v>
                </c:pt>
                <c:pt idx="503">
                  <c:v>0.0166000016033649</c:v>
                </c:pt>
                <c:pt idx="504">
                  <c:v>0.0163000002503395</c:v>
                </c:pt>
                <c:pt idx="505">
                  <c:v>0.016100000590086</c:v>
                </c:pt>
                <c:pt idx="506">
                  <c:v>0.016100000590086</c:v>
                </c:pt>
                <c:pt idx="507">
                  <c:v>0.0158999972045422</c:v>
                </c:pt>
                <c:pt idx="508">
                  <c:v>0.0157000012695789</c:v>
                </c:pt>
                <c:pt idx="509">
                  <c:v>0.0156000033020973</c:v>
                </c:pt>
                <c:pt idx="510">
                  <c:v>0.0153999999165535</c:v>
                </c:pt>
                <c:pt idx="511">
                  <c:v>0.0153999999165535</c:v>
                </c:pt>
                <c:pt idx="512">
                  <c:v>0.0152000039815902</c:v>
                </c:pt>
                <c:pt idx="513">
                  <c:v>0.0151000022888183</c:v>
                </c:pt>
                <c:pt idx="514">
                  <c:v>0.0150000005960464</c:v>
                </c:pt>
                <c:pt idx="515">
                  <c:v>0.0147999972105026</c:v>
                </c:pt>
                <c:pt idx="516">
                  <c:v>0.0147999972105026</c:v>
                </c:pt>
                <c:pt idx="517">
                  <c:v>0.0147999972105026</c:v>
                </c:pt>
                <c:pt idx="518">
                  <c:v>0.0144999995827675</c:v>
                </c:pt>
                <c:pt idx="519">
                  <c:v>0.0142999961972237</c:v>
                </c:pt>
                <c:pt idx="520">
                  <c:v>0.0140000022947788</c:v>
                </c:pt>
                <c:pt idx="521">
                  <c:v>0.0140000022947788</c:v>
                </c:pt>
                <c:pt idx="522">
                  <c:v>0.0141000002622605</c:v>
                </c:pt>
                <c:pt idx="523">
                  <c:v>0.0139000006020069</c:v>
                </c:pt>
                <c:pt idx="524">
                  <c:v>0.0140000022947788</c:v>
                </c:pt>
                <c:pt idx="525">
                  <c:v>0.0138000026345253</c:v>
                </c:pt>
                <c:pt idx="526">
                  <c:v>0.0139000006020069</c:v>
                </c:pt>
                <c:pt idx="527">
                  <c:v>0.013799998909235</c:v>
                </c:pt>
                <c:pt idx="528">
                  <c:v>0.0139000006020069</c:v>
                </c:pt>
                <c:pt idx="529">
                  <c:v>0.0138999968767167</c:v>
                </c:pt>
                <c:pt idx="530">
                  <c:v>0.0139000006020069</c:v>
                </c:pt>
                <c:pt idx="531">
                  <c:v>0.0139000006020069</c:v>
                </c:pt>
                <c:pt idx="532">
                  <c:v>0.0139000006020069</c:v>
                </c:pt>
                <c:pt idx="533">
                  <c:v>0.0139000006020069</c:v>
                </c:pt>
                <c:pt idx="534">
                  <c:v>0.0138999968767166</c:v>
                </c:pt>
                <c:pt idx="535">
                  <c:v>0.0138000026345253</c:v>
                </c:pt>
                <c:pt idx="536">
                  <c:v>0.0139000006020069</c:v>
                </c:pt>
                <c:pt idx="537">
                  <c:v>0.0141000002622604</c:v>
                </c:pt>
                <c:pt idx="538">
                  <c:v>0.0141000002622605</c:v>
                </c:pt>
                <c:pt idx="539">
                  <c:v>0.0141000002622605</c:v>
                </c:pt>
                <c:pt idx="540">
                  <c:v>0.0140000022947788</c:v>
                </c:pt>
                <c:pt idx="541">
                  <c:v>0.0141000002622604</c:v>
                </c:pt>
                <c:pt idx="542">
                  <c:v>0.0141000039875507</c:v>
                </c:pt>
                <c:pt idx="543">
                  <c:v>0.0140000022947788</c:v>
                </c:pt>
                <c:pt idx="544">
                  <c:v>0.0140999965369701</c:v>
                </c:pt>
                <c:pt idx="545">
                  <c:v>0.0141000002622605</c:v>
                </c:pt>
                <c:pt idx="546">
                  <c:v>0.0139999985694885</c:v>
                </c:pt>
                <c:pt idx="547">
                  <c:v>0.013799998909235</c:v>
                </c:pt>
                <c:pt idx="548">
                  <c:v>0.013900000602007</c:v>
                </c:pt>
                <c:pt idx="549">
                  <c:v>0.013799998909235</c:v>
                </c:pt>
                <c:pt idx="550">
                  <c:v>0.0137000009417534</c:v>
                </c:pt>
                <c:pt idx="551">
                  <c:v>0.0137000009417534</c:v>
                </c:pt>
                <c:pt idx="552">
                  <c:v>0.0137000009417534</c:v>
                </c:pt>
                <c:pt idx="553">
                  <c:v>0.0137000009417534</c:v>
                </c:pt>
                <c:pt idx="554">
                  <c:v>0.0136000029742718</c:v>
                </c:pt>
                <c:pt idx="555">
                  <c:v>0.0136000029742718</c:v>
                </c:pt>
                <c:pt idx="556">
                  <c:v>0.0135000012814999</c:v>
                </c:pt>
                <c:pt idx="557">
                  <c:v>0.0135000012814999</c:v>
                </c:pt>
                <c:pt idx="558">
                  <c:v>0.0133999958634377</c:v>
                </c:pt>
                <c:pt idx="559">
                  <c:v>0.013299997895956</c:v>
                </c:pt>
                <c:pt idx="560">
                  <c:v>0.013299997895956</c:v>
                </c:pt>
                <c:pt idx="561">
                  <c:v>0.0133999995887279</c:v>
                </c:pt>
                <c:pt idx="562">
                  <c:v>0.013299997895956</c:v>
                </c:pt>
                <c:pt idx="563">
                  <c:v>0.0131999999284744</c:v>
                </c:pt>
                <c:pt idx="564">
                  <c:v>0.0129999965429306</c:v>
                </c:pt>
                <c:pt idx="565">
                  <c:v>0.0130999982357025</c:v>
                </c:pt>
                <c:pt idx="566">
                  <c:v>0.0129999965429306</c:v>
                </c:pt>
                <c:pt idx="567">
                  <c:v>0.012899998575449</c:v>
                </c:pt>
                <c:pt idx="568">
                  <c:v>0.0127999968826771</c:v>
                </c:pt>
                <c:pt idx="569">
                  <c:v>0.012899998575449</c:v>
                </c:pt>
                <c:pt idx="570">
                  <c:v>0.0126999989151954</c:v>
                </c:pt>
                <c:pt idx="571">
                  <c:v>0.0128000006079673</c:v>
                </c:pt>
                <c:pt idx="572">
                  <c:v>0.0127000026404857</c:v>
                </c:pt>
                <c:pt idx="573">
                  <c:v>0.0126000046730041</c:v>
                </c:pt>
                <c:pt idx="574">
                  <c:v>0.0126999989151955</c:v>
                </c:pt>
                <c:pt idx="575">
                  <c:v>0.012499999254942</c:v>
                </c:pt>
                <c:pt idx="576">
                  <c:v>0.0126000009477139</c:v>
                </c:pt>
                <c:pt idx="577">
                  <c:v>0.0125999972224235</c:v>
                </c:pt>
                <c:pt idx="578">
                  <c:v>0.0124000012874603</c:v>
                </c:pt>
                <c:pt idx="579">
                  <c:v>0.0122999995946884</c:v>
                </c:pt>
                <c:pt idx="580">
                  <c:v>0.0123000033199788</c:v>
                </c:pt>
                <c:pt idx="581">
                  <c:v>0.0122999995946885</c:v>
                </c:pt>
                <c:pt idx="582">
                  <c:v>0.0122000053524972</c:v>
                </c:pt>
                <c:pt idx="583">
                  <c:v>0.0122999995946885</c:v>
                </c:pt>
                <c:pt idx="584">
                  <c:v>0.0122999995946884</c:v>
                </c:pt>
                <c:pt idx="585">
                  <c:v>0.0122000016272068</c:v>
                </c:pt>
                <c:pt idx="586">
                  <c:v>0.0122999958693981</c:v>
                </c:pt>
                <c:pt idx="587">
                  <c:v>0.0122999995946884</c:v>
                </c:pt>
                <c:pt idx="588">
                  <c:v>0.0120999962091446</c:v>
                </c:pt>
                <c:pt idx="589">
                  <c:v>0.0122999958693981</c:v>
                </c:pt>
                <c:pt idx="590">
                  <c:v>0.0121999979019165</c:v>
                </c:pt>
                <c:pt idx="591">
                  <c:v>0.0120999999344348</c:v>
                </c:pt>
                <c:pt idx="592">
                  <c:v>0.011999998241663</c:v>
                </c:pt>
                <c:pt idx="593">
                  <c:v>0.011999998241663</c:v>
                </c:pt>
                <c:pt idx="594">
                  <c:v>0.0122999995946884</c:v>
                </c:pt>
                <c:pt idx="595">
                  <c:v>0.0121999979019165</c:v>
                </c:pt>
                <c:pt idx="596">
                  <c:v>0.0126999989151955</c:v>
                </c:pt>
                <c:pt idx="597">
                  <c:v>0.0120000019669533</c:v>
                </c:pt>
                <c:pt idx="598">
                  <c:v>0.0120999962091446</c:v>
                </c:pt>
                <c:pt idx="599">
                  <c:v>0.0120999999344349</c:v>
                </c:pt>
                <c:pt idx="600">
                  <c:v>0.0120999962091446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 2'!$A$86:$A$86</c:f>
              <c:strCache>
                <c:ptCount val="1"/>
                <c:pt idx="0">
                  <c:v>H5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2'!$B$86:$WD$86</c:f>
              <c:numCache>
                <c:formatCode>General</c:formatCode>
                <c:ptCount val="601"/>
                <c:pt idx="0">
                  <c:v>-0.024600028991699</c:v>
                </c:pt>
                <c:pt idx="1">
                  <c:v>-0.0244999825954439</c:v>
                </c:pt>
                <c:pt idx="2">
                  <c:v>-0.024199992418289</c:v>
                </c:pt>
                <c:pt idx="3">
                  <c:v>-0.023699998855591</c:v>
                </c:pt>
                <c:pt idx="4">
                  <c:v>-0.023700028657913</c:v>
                </c:pt>
                <c:pt idx="5">
                  <c:v>-0.0235000252723689</c:v>
                </c:pt>
                <c:pt idx="6">
                  <c:v>-0.023000001907349</c:v>
                </c:pt>
                <c:pt idx="7">
                  <c:v>-0.0230000317096711</c:v>
                </c:pt>
                <c:pt idx="8">
                  <c:v>-0.022600024938584</c:v>
                </c:pt>
                <c:pt idx="9">
                  <c:v>-0.022700011730194</c:v>
                </c:pt>
                <c:pt idx="10">
                  <c:v>-0.022699981927871</c:v>
                </c:pt>
                <c:pt idx="11">
                  <c:v>-0.022399991750717</c:v>
                </c:pt>
                <c:pt idx="12">
                  <c:v>-0.022500008344651</c:v>
                </c:pt>
                <c:pt idx="13">
                  <c:v>-0.022699981927871</c:v>
                </c:pt>
                <c:pt idx="14">
                  <c:v>-0.022100001573562</c:v>
                </c:pt>
                <c:pt idx="15">
                  <c:v>-0.022300004959107</c:v>
                </c:pt>
                <c:pt idx="16">
                  <c:v>-0.020999997854233</c:v>
                </c:pt>
                <c:pt idx="17">
                  <c:v>-0.020799994468689</c:v>
                </c:pt>
                <c:pt idx="18">
                  <c:v>-0.020700007677078</c:v>
                </c:pt>
                <c:pt idx="19">
                  <c:v>-0.020499974489212</c:v>
                </c:pt>
                <c:pt idx="20">
                  <c:v>-0.020800024271012</c:v>
                </c:pt>
                <c:pt idx="21">
                  <c:v>-0.020599991083146</c:v>
                </c:pt>
                <c:pt idx="22">
                  <c:v>-0.020300000905991</c:v>
                </c:pt>
                <c:pt idx="23">
                  <c:v>-0.020199984312057</c:v>
                </c:pt>
                <c:pt idx="24">
                  <c:v>-0.02030000090599</c:v>
                </c:pt>
                <c:pt idx="25">
                  <c:v>-0.020199984312057</c:v>
                </c:pt>
                <c:pt idx="26">
                  <c:v>-0.020300000905991</c:v>
                </c:pt>
                <c:pt idx="27">
                  <c:v>-0.020399987697602</c:v>
                </c:pt>
                <c:pt idx="28">
                  <c:v>-0.020399987697601</c:v>
                </c:pt>
                <c:pt idx="29">
                  <c:v>-0.02030000090599</c:v>
                </c:pt>
                <c:pt idx="30">
                  <c:v>-0.0200000107288359</c:v>
                </c:pt>
                <c:pt idx="31">
                  <c:v>-0.020099997520447</c:v>
                </c:pt>
                <c:pt idx="32">
                  <c:v>-0.020099997520447</c:v>
                </c:pt>
                <c:pt idx="33">
                  <c:v>-0.020299971103668</c:v>
                </c:pt>
                <c:pt idx="34">
                  <c:v>-0.020300000905991</c:v>
                </c:pt>
                <c:pt idx="35">
                  <c:v>-0.020300000905991</c:v>
                </c:pt>
                <c:pt idx="36">
                  <c:v>-0.020099997520447</c:v>
                </c:pt>
                <c:pt idx="37">
                  <c:v>-0.020399987697602</c:v>
                </c:pt>
                <c:pt idx="38">
                  <c:v>-0.02020001411438</c:v>
                </c:pt>
                <c:pt idx="39">
                  <c:v>-0.020500004291534</c:v>
                </c:pt>
                <c:pt idx="40">
                  <c:v>-0.020399987697602</c:v>
                </c:pt>
                <c:pt idx="41">
                  <c:v>-0.02030000090599</c:v>
                </c:pt>
                <c:pt idx="42">
                  <c:v>-0.020599991083145</c:v>
                </c:pt>
                <c:pt idx="43">
                  <c:v>-0.02020001411438</c:v>
                </c:pt>
                <c:pt idx="44">
                  <c:v>-0.02020001411438</c:v>
                </c:pt>
                <c:pt idx="45">
                  <c:v>-0.020399987697601</c:v>
                </c:pt>
                <c:pt idx="46">
                  <c:v>-0.020500004291534</c:v>
                </c:pt>
                <c:pt idx="47">
                  <c:v>-0.020599991083145</c:v>
                </c:pt>
                <c:pt idx="48">
                  <c:v>-0.020199984312058</c:v>
                </c:pt>
                <c:pt idx="49">
                  <c:v>-0.020399987697601</c:v>
                </c:pt>
                <c:pt idx="50">
                  <c:v>-0.020600020885467</c:v>
                </c:pt>
                <c:pt idx="51">
                  <c:v>-0.020400017499923</c:v>
                </c:pt>
                <c:pt idx="52">
                  <c:v>-0.020399987697601</c:v>
                </c:pt>
                <c:pt idx="53">
                  <c:v>-0.02030000090599</c:v>
                </c:pt>
                <c:pt idx="54">
                  <c:v>-0.020200014114379</c:v>
                </c:pt>
                <c:pt idx="55">
                  <c:v>-0.020199984312057</c:v>
                </c:pt>
                <c:pt idx="56">
                  <c:v>-0.020199984312057</c:v>
                </c:pt>
                <c:pt idx="57">
                  <c:v>-0.020099997520446</c:v>
                </c:pt>
                <c:pt idx="58">
                  <c:v>-0.020099997520447</c:v>
                </c:pt>
                <c:pt idx="59">
                  <c:v>-0.020099997520447</c:v>
                </c:pt>
                <c:pt idx="60">
                  <c:v>-0.019800007343292</c:v>
                </c:pt>
                <c:pt idx="61">
                  <c:v>-0.020099997520447</c:v>
                </c:pt>
                <c:pt idx="62">
                  <c:v>-0.020199984312057</c:v>
                </c:pt>
                <c:pt idx="63">
                  <c:v>-0.019899994134903</c:v>
                </c:pt>
                <c:pt idx="64">
                  <c:v>-0.019899994134903</c:v>
                </c:pt>
                <c:pt idx="65">
                  <c:v>-0.0198999941349031</c:v>
                </c:pt>
                <c:pt idx="66">
                  <c:v>-0.019800007343292</c:v>
                </c:pt>
                <c:pt idx="67">
                  <c:v>-0.019800007343292</c:v>
                </c:pt>
                <c:pt idx="68">
                  <c:v>-0.019800007343292</c:v>
                </c:pt>
                <c:pt idx="69">
                  <c:v>-0.019500017166138</c:v>
                </c:pt>
                <c:pt idx="70">
                  <c:v>-0.019499987363816</c:v>
                </c:pt>
                <c:pt idx="71">
                  <c:v>-0.019499987363815</c:v>
                </c:pt>
                <c:pt idx="72">
                  <c:v>-0.01910001039505</c:v>
                </c:pt>
                <c:pt idx="73">
                  <c:v>-0.019199997186661</c:v>
                </c:pt>
                <c:pt idx="74">
                  <c:v>-0.0187999904155731</c:v>
                </c:pt>
                <c:pt idx="75">
                  <c:v>-0.018700003623962</c:v>
                </c:pt>
                <c:pt idx="76">
                  <c:v>-0.018799990415573</c:v>
                </c:pt>
                <c:pt idx="77">
                  <c:v>-0.018900007009506</c:v>
                </c:pt>
                <c:pt idx="78">
                  <c:v>-0.018700003623963</c:v>
                </c:pt>
                <c:pt idx="79">
                  <c:v>-0.018700003623963</c:v>
                </c:pt>
                <c:pt idx="80">
                  <c:v>-0.018600016832352</c:v>
                </c:pt>
                <c:pt idx="81">
                  <c:v>-0.018700003623963</c:v>
                </c:pt>
                <c:pt idx="82">
                  <c:v>-0.018400013446807</c:v>
                </c:pt>
                <c:pt idx="83">
                  <c:v>-0.018399983644486</c:v>
                </c:pt>
                <c:pt idx="84">
                  <c:v>-0.018200010061264</c:v>
                </c:pt>
                <c:pt idx="85">
                  <c:v>-0.018200010061265</c:v>
                </c:pt>
                <c:pt idx="86">
                  <c:v>-0.01790001988411</c:v>
                </c:pt>
                <c:pt idx="87">
                  <c:v>-0.017999976873397</c:v>
                </c:pt>
                <c:pt idx="88">
                  <c:v>-0.01800000667572</c:v>
                </c:pt>
                <c:pt idx="89">
                  <c:v>-0.01800000667572</c:v>
                </c:pt>
                <c:pt idx="90">
                  <c:v>-0.01800000667572</c:v>
                </c:pt>
                <c:pt idx="91">
                  <c:v>-0.017700016498565</c:v>
                </c:pt>
                <c:pt idx="92">
                  <c:v>-0.017699986696243</c:v>
                </c:pt>
                <c:pt idx="93">
                  <c:v>-0.017800003290177</c:v>
                </c:pt>
                <c:pt idx="94">
                  <c:v>-0.017699986696244</c:v>
                </c:pt>
                <c:pt idx="95">
                  <c:v>-0.017500013113022</c:v>
                </c:pt>
                <c:pt idx="96">
                  <c:v>-0.017699986696243</c:v>
                </c:pt>
                <c:pt idx="97">
                  <c:v>-0.017599999904633</c:v>
                </c:pt>
                <c:pt idx="98">
                  <c:v>-0.017800003290177</c:v>
                </c:pt>
                <c:pt idx="99">
                  <c:v>-0.017700016498566</c:v>
                </c:pt>
                <c:pt idx="100">
                  <c:v>-0.017399996519089</c:v>
                </c:pt>
                <c:pt idx="101">
                  <c:v>-0.0174999833107</c:v>
                </c:pt>
                <c:pt idx="102">
                  <c:v>-0.017199993133544</c:v>
                </c:pt>
                <c:pt idx="103">
                  <c:v>-0.017399996519088</c:v>
                </c:pt>
                <c:pt idx="104">
                  <c:v>-0.017200022935868</c:v>
                </c:pt>
                <c:pt idx="105">
                  <c:v>-0.017399996519088</c:v>
                </c:pt>
                <c:pt idx="106">
                  <c:v>-0.017300009727478</c:v>
                </c:pt>
                <c:pt idx="107">
                  <c:v>-0.017300009727478</c:v>
                </c:pt>
                <c:pt idx="108">
                  <c:v>-0.017300009727478</c:v>
                </c:pt>
                <c:pt idx="109">
                  <c:v>-0.017199993133545</c:v>
                </c:pt>
                <c:pt idx="110">
                  <c:v>-0.017199993133545</c:v>
                </c:pt>
                <c:pt idx="111">
                  <c:v>-0.017199993133545</c:v>
                </c:pt>
                <c:pt idx="112">
                  <c:v>-0.017199993133544</c:v>
                </c:pt>
                <c:pt idx="113">
                  <c:v>-0.017400026321411</c:v>
                </c:pt>
                <c:pt idx="114">
                  <c:v>-0.017199993133545</c:v>
                </c:pt>
                <c:pt idx="115">
                  <c:v>-0.017399996519088</c:v>
                </c:pt>
                <c:pt idx="116">
                  <c:v>-0.017299979925156</c:v>
                </c:pt>
                <c:pt idx="117">
                  <c:v>-0.017300009727479</c:v>
                </c:pt>
                <c:pt idx="118">
                  <c:v>-0.017300009727478</c:v>
                </c:pt>
                <c:pt idx="119">
                  <c:v>-0.017299979925156</c:v>
                </c:pt>
                <c:pt idx="120">
                  <c:v>-0.017400026321411</c:v>
                </c:pt>
                <c:pt idx="121">
                  <c:v>-0.017399996519089</c:v>
                </c:pt>
                <c:pt idx="122">
                  <c:v>-0.017599999904632</c:v>
                </c:pt>
                <c:pt idx="123">
                  <c:v>-0.017500013113022</c:v>
                </c:pt>
                <c:pt idx="124">
                  <c:v>-0.017500013113022</c:v>
                </c:pt>
                <c:pt idx="125">
                  <c:v>-0.017800003290177</c:v>
                </c:pt>
                <c:pt idx="126">
                  <c:v>-0.017700016498565</c:v>
                </c:pt>
                <c:pt idx="127">
                  <c:v>-0.017800003290176</c:v>
                </c:pt>
                <c:pt idx="128">
                  <c:v>-0.01800000667572</c:v>
                </c:pt>
                <c:pt idx="129">
                  <c:v>-0.018200010061264</c:v>
                </c:pt>
                <c:pt idx="130">
                  <c:v>-0.018400013446807</c:v>
                </c:pt>
                <c:pt idx="131">
                  <c:v>-0.018199980258941</c:v>
                </c:pt>
                <c:pt idx="132">
                  <c:v>-0.018299996852875</c:v>
                </c:pt>
                <c:pt idx="133">
                  <c:v>-0.018200010061264</c:v>
                </c:pt>
                <c:pt idx="134">
                  <c:v>-0.018500000238418</c:v>
                </c:pt>
                <c:pt idx="135">
                  <c:v>-0.018500000238419</c:v>
                </c:pt>
                <c:pt idx="136">
                  <c:v>-0.018800020217896</c:v>
                </c:pt>
                <c:pt idx="137">
                  <c:v>-0.018600016832352</c:v>
                </c:pt>
                <c:pt idx="138">
                  <c:v>-0.018799990415573</c:v>
                </c:pt>
                <c:pt idx="139">
                  <c:v>-0.018700003623962</c:v>
                </c:pt>
                <c:pt idx="140">
                  <c:v>-0.0189999938011159</c:v>
                </c:pt>
                <c:pt idx="141">
                  <c:v>-0.018999993801117</c:v>
                </c:pt>
                <c:pt idx="142">
                  <c:v>-0.019300013780593</c:v>
                </c:pt>
                <c:pt idx="143">
                  <c:v>-0.019400000572204</c:v>
                </c:pt>
                <c:pt idx="144">
                  <c:v>-0.019400000572204</c:v>
                </c:pt>
                <c:pt idx="145">
                  <c:v>-0.019499987363815</c:v>
                </c:pt>
                <c:pt idx="146">
                  <c:v>-0.019999980926513</c:v>
                </c:pt>
                <c:pt idx="147">
                  <c:v>-0.020000010728836</c:v>
                </c:pt>
                <c:pt idx="148">
                  <c:v>-0.02020001411438</c:v>
                </c:pt>
                <c:pt idx="149">
                  <c:v>-0.020099997520447</c:v>
                </c:pt>
                <c:pt idx="150">
                  <c:v>-0.020399987697601</c:v>
                </c:pt>
                <c:pt idx="151">
                  <c:v>-0.020599991083146</c:v>
                </c:pt>
                <c:pt idx="152">
                  <c:v>-0.020700007677078</c:v>
                </c:pt>
                <c:pt idx="153">
                  <c:v>-0.021100014448166</c:v>
                </c:pt>
                <c:pt idx="154">
                  <c:v>-0.021200001239776</c:v>
                </c:pt>
                <c:pt idx="155">
                  <c:v>-0.021500021219254</c:v>
                </c:pt>
                <c:pt idx="156">
                  <c:v>-0.021499991416932</c:v>
                </c:pt>
                <c:pt idx="157">
                  <c:v>-0.021699994802475</c:v>
                </c:pt>
                <c:pt idx="158">
                  <c:v>-0.021899998188019</c:v>
                </c:pt>
                <c:pt idx="159">
                  <c:v>-0.022300004959106</c:v>
                </c:pt>
                <c:pt idx="160">
                  <c:v>-0.022300004959107</c:v>
                </c:pt>
                <c:pt idx="161">
                  <c:v>-0.022699981927872</c:v>
                </c:pt>
                <c:pt idx="162">
                  <c:v>-0.023099988698959</c:v>
                </c:pt>
                <c:pt idx="163">
                  <c:v>-0.023400008678437</c:v>
                </c:pt>
                <c:pt idx="164">
                  <c:v>-0.023699998855591</c:v>
                </c:pt>
                <c:pt idx="165">
                  <c:v>-0.024100005626678</c:v>
                </c:pt>
                <c:pt idx="166">
                  <c:v>-0.0243999958038329</c:v>
                </c:pt>
                <c:pt idx="167">
                  <c:v>-0.024599999189377</c:v>
                </c:pt>
                <c:pt idx="168">
                  <c:v>-0.024999976158142</c:v>
                </c:pt>
                <c:pt idx="169">
                  <c:v>-0.025200009346008</c:v>
                </c:pt>
                <c:pt idx="170">
                  <c:v>-0.025600016117096</c:v>
                </c:pt>
                <c:pt idx="171">
                  <c:v>-0.026000022888183</c:v>
                </c:pt>
                <c:pt idx="172">
                  <c:v>-0.026599973440171</c:v>
                </c:pt>
                <c:pt idx="173">
                  <c:v>-0.026899993419648</c:v>
                </c:pt>
                <c:pt idx="174">
                  <c:v>-0.027300000190734</c:v>
                </c:pt>
                <c:pt idx="175">
                  <c:v>-0.027799993753433</c:v>
                </c:pt>
                <c:pt idx="176">
                  <c:v>-0.028200000524521</c:v>
                </c:pt>
                <c:pt idx="177">
                  <c:v>-0.028600007295609</c:v>
                </c:pt>
                <c:pt idx="178">
                  <c:v>-0.029100000858307</c:v>
                </c:pt>
                <c:pt idx="179">
                  <c:v>-0.029599994421006</c:v>
                </c:pt>
                <c:pt idx="180">
                  <c:v>-0.030400007963181</c:v>
                </c:pt>
                <c:pt idx="181">
                  <c:v>-0.030800014734269</c:v>
                </c:pt>
                <c:pt idx="182">
                  <c:v>-0.031100004911422</c:v>
                </c:pt>
                <c:pt idx="183">
                  <c:v>-0.031700015068054</c:v>
                </c:pt>
                <c:pt idx="184">
                  <c:v>-0.032499998807907</c:v>
                </c:pt>
                <c:pt idx="185">
                  <c:v>-0.032999992370605</c:v>
                </c:pt>
                <c:pt idx="186">
                  <c:v>-0.033499985933304</c:v>
                </c:pt>
                <c:pt idx="187">
                  <c:v>-0.034099996089936</c:v>
                </c:pt>
                <c:pt idx="188">
                  <c:v>-0.035199999809266</c:v>
                </c:pt>
                <c:pt idx="189">
                  <c:v>-0.035600006580353</c:v>
                </c:pt>
                <c:pt idx="190">
                  <c:v>-0.036799997091294</c:v>
                </c:pt>
                <c:pt idx="191">
                  <c:v>-0.037300020456314</c:v>
                </c:pt>
                <c:pt idx="192">
                  <c:v>-0.038100004196167</c:v>
                </c:pt>
                <c:pt idx="193">
                  <c:v>-0.038900017738343</c:v>
                </c:pt>
                <c:pt idx="194">
                  <c:v>-0.039499998092652</c:v>
                </c:pt>
                <c:pt idx="195">
                  <c:v>-0.040199995040893</c:v>
                </c:pt>
                <c:pt idx="196">
                  <c:v>-0.040800005197525</c:v>
                </c:pt>
                <c:pt idx="197">
                  <c:v>-0.04229998588562</c:v>
                </c:pt>
                <c:pt idx="198">
                  <c:v>-0.042800009250641</c:v>
                </c:pt>
                <c:pt idx="199">
                  <c:v>-0.043799996376037</c:v>
                </c:pt>
                <c:pt idx="200">
                  <c:v>-0.044900000095368</c:v>
                </c:pt>
                <c:pt idx="201">
                  <c:v>-0.0453000068664551</c:v>
                </c:pt>
                <c:pt idx="202">
                  <c:v>-0.046299993991852</c:v>
                </c:pt>
                <c:pt idx="203">
                  <c:v>-0.04679998755455</c:v>
                </c:pt>
                <c:pt idx="204">
                  <c:v>-0.04780000448227</c:v>
                </c:pt>
                <c:pt idx="205">
                  <c:v>-0.048500001430512</c:v>
                </c:pt>
                <c:pt idx="206">
                  <c:v>-0.04899999499321</c:v>
                </c:pt>
                <c:pt idx="207">
                  <c:v>-0.049400001764298</c:v>
                </c:pt>
                <c:pt idx="208">
                  <c:v>-0.0503999888896939</c:v>
                </c:pt>
                <c:pt idx="209">
                  <c:v>-0.050799965858459</c:v>
                </c:pt>
                <c:pt idx="210">
                  <c:v>-0.05129998922348</c:v>
                </c:pt>
                <c:pt idx="211">
                  <c:v>-0.0518999695777891</c:v>
                </c:pt>
                <c:pt idx="212">
                  <c:v>-0.052100002765656</c:v>
                </c:pt>
                <c:pt idx="213">
                  <c:v>-0.0522999763488771</c:v>
                </c:pt>
                <c:pt idx="214">
                  <c:v>-0.0525000095367431</c:v>
                </c:pt>
                <c:pt idx="215">
                  <c:v>-0.0526000261306761</c:v>
                </c:pt>
                <c:pt idx="216">
                  <c:v>-0.0525000095367429</c:v>
                </c:pt>
                <c:pt idx="217">
                  <c:v>-0.0526000261306761</c:v>
                </c:pt>
                <c:pt idx="218">
                  <c:v>-0.0525000095367431</c:v>
                </c:pt>
                <c:pt idx="219">
                  <c:v>-0.052299976348877</c:v>
                </c:pt>
                <c:pt idx="220">
                  <c:v>-0.051900029182434</c:v>
                </c:pt>
                <c:pt idx="221">
                  <c:v>-0.051200032234192</c:v>
                </c:pt>
                <c:pt idx="222">
                  <c:v>-0.050499975681305</c:v>
                </c:pt>
                <c:pt idx="223">
                  <c:v>-0.049499988555908</c:v>
                </c:pt>
                <c:pt idx="224">
                  <c:v>-0.049000024795532</c:v>
                </c:pt>
                <c:pt idx="225">
                  <c:v>-0.047800004482269</c:v>
                </c:pt>
                <c:pt idx="226">
                  <c:v>-0.046700000762939</c:v>
                </c:pt>
                <c:pt idx="227">
                  <c:v>-0.045300006866455</c:v>
                </c:pt>
                <c:pt idx="228">
                  <c:v>-0.0440999865531919</c:v>
                </c:pt>
                <c:pt idx="229">
                  <c:v>-0.0430999994277951</c:v>
                </c:pt>
                <c:pt idx="230">
                  <c:v>-0.0411999821662899</c:v>
                </c:pt>
                <c:pt idx="231">
                  <c:v>-0.039999961853027</c:v>
                </c:pt>
                <c:pt idx="232">
                  <c:v>-0.038900017738342</c:v>
                </c:pt>
                <c:pt idx="233">
                  <c:v>-0.036499977111817</c:v>
                </c:pt>
                <c:pt idx="234">
                  <c:v>-0.034700006246567</c:v>
                </c:pt>
                <c:pt idx="235">
                  <c:v>-0.0330000221729281</c:v>
                </c:pt>
                <c:pt idx="236">
                  <c:v>-0.031699985265732</c:v>
                </c:pt>
                <c:pt idx="237">
                  <c:v>-0.0280000269413</c:v>
                </c:pt>
                <c:pt idx="238">
                  <c:v>-0.027400016784668</c:v>
                </c:pt>
                <c:pt idx="239">
                  <c:v>-0.023900002241135</c:v>
                </c:pt>
                <c:pt idx="240">
                  <c:v>-0.020399987697602</c:v>
                </c:pt>
                <c:pt idx="241">
                  <c:v>-0.018500000238418</c:v>
                </c:pt>
                <c:pt idx="242">
                  <c:v>-0.016499996185302</c:v>
                </c:pt>
                <c:pt idx="243">
                  <c:v>-0.014899998903274</c:v>
                </c:pt>
                <c:pt idx="244">
                  <c:v>-0.013799995183944</c:v>
                </c:pt>
                <c:pt idx="245">
                  <c:v>-0.010700017213821</c:v>
                </c:pt>
                <c:pt idx="246">
                  <c:v>-0.00859999656677296</c:v>
                </c:pt>
                <c:pt idx="247">
                  <c:v>-0.00650000572204601</c:v>
                </c:pt>
                <c:pt idx="248">
                  <c:v>-0.00410002470016502</c:v>
                </c:pt>
                <c:pt idx="249">
                  <c:v>-0.000299990177153986</c:v>
                </c:pt>
                <c:pt idx="250">
                  <c:v>0.00209999084472701</c:v>
                </c:pt>
                <c:pt idx="251">
                  <c:v>0.00470000505447399</c:v>
                </c:pt>
                <c:pt idx="252">
                  <c:v>0.00710001587867798</c:v>
                </c:pt>
                <c:pt idx="253">
                  <c:v>0.00939998030662498</c:v>
                </c:pt>
                <c:pt idx="254">
                  <c:v>0.010899990797043</c:v>
                </c:pt>
                <c:pt idx="255">
                  <c:v>0.012600004673004</c:v>
                </c:pt>
                <c:pt idx="256">
                  <c:v>0.016000002622604</c:v>
                </c:pt>
                <c:pt idx="257">
                  <c:v>0.018099993467331</c:v>
                </c:pt>
                <c:pt idx="258">
                  <c:v>0.021399974822998</c:v>
                </c:pt>
                <c:pt idx="259">
                  <c:v>0.023599982261658</c:v>
                </c:pt>
                <c:pt idx="260">
                  <c:v>0.025999993085862</c:v>
                </c:pt>
                <c:pt idx="261">
                  <c:v>0.027900010347366</c:v>
                </c:pt>
                <c:pt idx="262">
                  <c:v>0.029399991035461</c:v>
                </c:pt>
                <c:pt idx="263">
                  <c:v>0.031199991703034</c:v>
                </c:pt>
                <c:pt idx="264">
                  <c:v>0.033300012350083</c:v>
                </c:pt>
                <c:pt idx="265">
                  <c:v>0.034899979829788</c:v>
                </c:pt>
                <c:pt idx="266">
                  <c:v>0.037099987268448</c:v>
                </c:pt>
                <c:pt idx="267">
                  <c:v>0.039700001478195</c:v>
                </c:pt>
                <c:pt idx="268">
                  <c:v>0.0416000187397</c:v>
                </c:pt>
                <c:pt idx="269">
                  <c:v>0.042899996042252</c:v>
                </c:pt>
                <c:pt idx="270">
                  <c:v>0.044200003147126</c:v>
                </c:pt>
                <c:pt idx="271">
                  <c:v>0.045900002121925</c:v>
                </c:pt>
                <c:pt idx="272">
                  <c:v>0.047399997711181</c:v>
                </c:pt>
                <c:pt idx="273">
                  <c:v>0.048600003123284</c:v>
                </c:pt>
                <c:pt idx="274">
                  <c:v>0.050200000405312</c:v>
                </c:pt>
                <c:pt idx="275">
                  <c:v>0.052100002765656</c:v>
                </c:pt>
                <c:pt idx="276">
                  <c:v>0.05290000140667</c:v>
                </c:pt>
                <c:pt idx="277">
                  <c:v>0.053599998354912</c:v>
                </c:pt>
                <c:pt idx="278">
                  <c:v>0.05469998717308</c:v>
                </c:pt>
                <c:pt idx="279">
                  <c:v>0.056399986147881</c:v>
                </c:pt>
                <c:pt idx="280">
                  <c:v>0.057599991559983</c:v>
                </c:pt>
                <c:pt idx="281">
                  <c:v>0.058199986815453</c:v>
                </c:pt>
                <c:pt idx="282">
                  <c:v>0.059000000357628</c:v>
                </c:pt>
                <c:pt idx="283">
                  <c:v>0.060599997639656</c:v>
                </c:pt>
                <c:pt idx="284">
                  <c:v>0.06190000474453</c:v>
                </c:pt>
                <c:pt idx="285">
                  <c:v>0.062600001692772</c:v>
                </c:pt>
                <c:pt idx="286">
                  <c:v>0.063400000333786</c:v>
                </c:pt>
                <c:pt idx="287">
                  <c:v>0.0641999989748</c:v>
                </c:pt>
                <c:pt idx="288">
                  <c:v>0.065099999308586</c:v>
                </c:pt>
                <c:pt idx="289">
                  <c:v>0.065799996256829</c:v>
                </c:pt>
                <c:pt idx="290">
                  <c:v>0.066699996590614</c:v>
                </c:pt>
                <c:pt idx="291">
                  <c:v>0.067100003361702</c:v>
                </c:pt>
                <c:pt idx="292">
                  <c:v>0.067399993538857</c:v>
                </c:pt>
                <c:pt idx="293">
                  <c:v>0.067900002002716</c:v>
                </c:pt>
                <c:pt idx="294">
                  <c:v>0.06870000064373</c:v>
                </c:pt>
                <c:pt idx="295">
                  <c:v>0.068899989128113</c:v>
                </c:pt>
                <c:pt idx="296">
                  <c:v>0.069399997591972</c:v>
                </c:pt>
                <c:pt idx="297">
                  <c:v>0.069700002670288</c:v>
                </c:pt>
                <c:pt idx="298">
                  <c:v>0.070099994540214</c:v>
                </c:pt>
                <c:pt idx="299">
                  <c:v>0.07039999961853</c:v>
                </c:pt>
                <c:pt idx="300">
                  <c:v>0.070700004696846</c:v>
                </c:pt>
                <c:pt idx="301">
                  <c:v>0.070799991488457</c:v>
                </c:pt>
                <c:pt idx="302">
                  <c:v>0.071299999952316</c:v>
                </c:pt>
                <c:pt idx="303">
                  <c:v>0.071600005030632</c:v>
                </c:pt>
                <c:pt idx="304">
                  <c:v>0.071700006723404</c:v>
                </c:pt>
                <c:pt idx="305">
                  <c:v>0.072100006043911</c:v>
                </c:pt>
                <c:pt idx="306">
                  <c:v>0.072199992835521</c:v>
                </c:pt>
                <c:pt idx="307">
                  <c:v>0.072500005364418</c:v>
                </c:pt>
                <c:pt idx="308">
                  <c:v>0.072400003671646</c:v>
                </c:pt>
                <c:pt idx="309">
                  <c:v>0.072700001299381</c:v>
                </c:pt>
                <c:pt idx="310">
                  <c:v>0.0726999938488</c:v>
                </c:pt>
                <c:pt idx="311">
                  <c:v>0.072700008749962</c:v>
                </c:pt>
                <c:pt idx="312">
                  <c:v>0.07320000231266</c:v>
                </c:pt>
                <c:pt idx="313">
                  <c:v>0.073300004005432</c:v>
                </c:pt>
                <c:pt idx="314">
                  <c:v>0.073399998247623</c:v>
                </c:pt>
                <c:pt idx="315">
                  <c:v>0.073600001633167</c:v>
                </c:pt>
                <c:pt idx="316">
                  <c:v>0.073699995875358</c:v>
                </c:pt>
                <c:pt idx="317">
                  <c:v>0.074100002646447</c:v>
                </c:pt>
                <c:pt idx="318">
                  <c:v>0.074200004339219</c:v>
                </c:pt>
                <c:pt idx="319">
                  <c:v>0.074400007724762</c:v>
                </c:pt>
                <c:pt idx="320">
                  <c:v>0.074600003659725</c:v>
                </c:pt>
                <c:pt idx="321">
                  <c:v>0.074700005352498</c:v>
                </c:pt>
                <c:pt idx="322">
                  <c:v>0.0746999979019167</c:v>
                </c:pt>
                <c:pt idx="323">
                  <c:v>0.0749999955296518</c:v>
                </c:pt>
                <c:pt idx="324">
                  <c:v>0.075099989771843</c:v>
                </c:pt>
                <c:pt idx="325">
                  <c:v>0.0755000039935108</c:v>
                </c:pt>
                <c:pt idx="326">
                  <c:v>0.0754999965429302</c:v>
                </c:pt>
                <c:pt idx="327">
                  <c:v>0.0756999924778941</c:v>
                </c:pt>
                <c:pt idx="328">
                  <c:v>0.0760999992489811</c:v>
                </c:pt>
                <c:pt idx="329">
                  <c:v>0.0760999992489812</c:v>
                </c:pt>
                <c:pt idx="330">
                  <c:v>0.076299995183945</c:v>
                </c:pt>
                <c:pt idx="331">
                  <c:v>0.07660000026226</c:v>
                </c:pt>
                <c:pt idx="332">
                  <c:v>0.0770000070333482</c:v>
                </c:pt>
                <c:pt idx="333">
                  <c:v>0.0772999972105022</c:v>
                </c:pt>
                <c:pt idx="334">
                  <c:v>0.0775000005960462</c:v>
                </c:pt>
                <c:pt idx="335">
                  <c:v>0.0777000039815904</c:v>
                </c:pt>
                <c:pt idx="336">
                  <c:v>0.0779999941587445</c:v>
                </c:pt>
                <c:pt idx="337">
                  <c:v>0.0782000049948693</c:v>
                </c:pt>
                <c:pt idx="338">
                  <c:v>0.0784999951720234</c:v>
                </c:pt>
                <c:pt idx="339">
                  <c:v>0.0788000002503394</c:v>
                </c:pt>
                <c:pt idx="340">
                  <c:v>0.0790000036358835</c:v>
                </c:pt>
                <c:pt idx="341">
                  <c:v>0.0794000029563902</c:v>
                </c:pt>
                <c:pt idx="342">
                  <c:v>0.0796999931335454</c:v>
                </c:pt>
                <c:pt idx="343">
                  <c:v>0.0799000039696693</c:v>
                </c:pt>
                <c:pt idx="344">
                  <c:v>0.0804000049829484</c:v>
                </c:pt>
                <c:pt idx="345">
                  <c:v>0.0807999968528746</c:v>
                </c:pt>
                <c:pt idx="346">
                  <c:v>0.0810000076889995</c:v>
                </c:pt>
                <c:pt idx="347">
                  <c:v>0.0813000053167346</c:v>
                </c:pt>
                <c:pt idx="348">
                  <c:v>0.0813999995589256</c:v>
                </c:pt>
                <c:pt idx="349">
                  <c:v>0.0817000046372417</c:v>
                </c:pt>
                <c:pt idx="350">
                  <c:v>0.0821999981999397</c:v>
                </c:pt>
                <c:pt idx="351">
                  <c:v>0.0823999941349027</c:v>
                </c:pt>
                <c:pt idx="352">
                  <c:v>0.0827000066637996</c:v>
                </c:pt>
                <c:pt idx="353">
                  <c:v>0.0829000025987625</c:v>
                </c:pt>
                <c:pt idx="354">
                  <c:v>0.0833999961614607</c:v>
                </c:pt>
                <c:pt idx="355">
                  <c:v>0.0833999961614605</c:v>
                </c:pt>
                <c:pt idx="356">
                  <c:v>0.0838000029325487</c:v>
                </c:pt>
                <c:pt idx="357">
                  <c:v>0.0841000005602836</c:v>
                </c:pt>
                <c:pt idx="358">
                  <c:v>0.0842999964952466</c:v>
                </c:pt>
                <c:pt idx="359">
                  <c:v>0.0843000039458279</c:v>
                </c:pt>
                <c:pt idx="360">
                  <c:v>0.0846000015735626</c:v>
                </c:pt>
                <c:pt idx="361">
                  <c:v>0.0847999975085256</c:v>
                </c:pt>
                <c:pt idx="362">
                  <c:v>0.0850000008940699</c:v>
                </c:pt>
                <c:pt idx="363">
                  <c:v>0.085099995136261</c:v>
                </c:pt>
                <c:pt idx="364">
                  <c:v>0.0850999951362608</c:v>
                </c:pt>
                <c:pt idx="365">
                  <c:v>0.0852000042796138</c:v>
                </c:pt>
                <c:pt idx="366">
                  <c:v>0.0851999968290329</c:v>
                </c:pt>
                <c:pt idx="367">
                  <c:v>0.0853999927639959</c:v>
                </c:pt>
                <c:pt idx="368">
                  <c:v>0.0853999927639961</c:v>
                </c:pt>
                <c:pt idx="369">
                  <c:v>0.0853000059723859</c:v>
                </c:pt>
                <c:pt idx="370">
                  <c:v>0.0852999985218051</c:v>
                </c:pt>
                <c:pt idx="371">
                  <c:v>0.0853999927639961</c:v>
                </c:pt>
                <c:pt idx="372">
                  <c:v>0.0851000025868418</c:v>
                </c:pt>
                <c:pt idx="373">
                  <c:v>0.0849000066518788</c:v>
                </c:pt>
                <c:pt idx="374">
                  <c:v>0.084899999201298</c:v>
                </c:pt>
                <c:pt idx="375">
                  <c:v>0.0846999958157538</c:v>
                </c:pt>
                <c:pt idx="376">
                  <c:v>0.0844999924302101</c:v>
                </c:pt>
                <c:pt idx="377">
                  <c:v>0.0844000056385999</c:v>
                </c:pt>
                <c:pt idx="378">
                  <c:v>0.0840000063180919</c:v>
                </c:pt>
                <c:pt idx="379">
                  <c:v>0.0835999958217144</c:v>
                </c:pt>
                <c:pt idx="380">
                  <c:v>0.0832999981939795</c:v>
                </c:pt>
                <c:pt idx="381">
                  <c:v>0.082800000905991</c:v>
                </c:pt>
                <c:pt idx="382">
                  <c:v>0.0825000070035454</c:v>
                </c:pt>
                <c:pt idx="383">
                  <c:v>0.08219999819994</c:v>
                </c:pt>
                <c:pt idx="384">
                  <c:v>0.0817999988794331</c:v>
                </c:pt>
                <c:pt idx="385">
                  <c:v>0.081300005316734</c:v>
                </c:pt>
                <c:pt idx="386">
                  <c:v>0.0806000009179111</c:v>
                </c:pt>
                <c:pt idx="387">
                  <c:v>0.0801000036299225</c:v>
                </c:pt>
                <c:pt idx="388">
                  <c:v>0.0795000083744525</c:v>
                </c:pt>
                <c:pt idx="389">
                  <c:v>0.0786999985575672</c:v>
                </c:pt>
                <c:pt idx="390">
                  <c:v>0.0779999978840347</c:v>
                </c:pt>
                <c:pt idx="391">
                  <c:v>0.0775000005960461</c:v>
                </c:pt>
                <c:pt idx="392">
                  <c:v>0.0770000070333481</c:v>
                </c:pt>
                <c:pt idx="393">
                  <c:v>0.0765999965369697</c:v>
                </c:pt>
                <c:pt idx="394">
                  <c:v>0.0756999924778942</c:v>
                </c:pt>
                <c:pt idx="395">
                  <c:v>0.0744999982416626</c:v>
                </c:pt>
                <c:pt idx="396">
                  <c:v>0.0738999992609021</c:v>
                </c:pt>
                <c:pt idx="397">
                  <c:v>0.0731999985873696</c:v>
                </c:pt>
                <c:pt idx="398">
                  <c:v>0.0721999928355222</c:v>
                </c:pt>
                <c:pt idx="399">
                  <c:v>0.0714000053703786</c:v>
                </c:pt>
                <c:pt idx="400">
                  <c:v>0.0705000013113022</c:v>
                </c:pt>
                <c:pt idx="401">
                  <c:v>0.0701000057160858</c:v>
                </c:pt>
                <c:pt idx="402">
                  <c:v>0.0694999992847441</c:v>
                </c:pt>
                <c:pt idx="403">
                  <c:v>0.0691000036895277</c:v>
                </c:pt>
                <c:pt idx="404">
                  <c:v>0.0672999992966652</c:v>
                </c:pt>
                <c:pt idx="405">
                  <c:v>0.0666999965906142</c:v>
                </c:pt>
                <c:pt idx="406">
                  <c:v>0.0659000016748907</c:v>
                </c:pt>
                <c:pt idx="407">
                  <c:v>0.0648999996483326</c:v>
                </c:pt>
                <c:pt idx="408">
                  <c:v>0.0640999972820282</c:v>
                </c:pt>
                <c:pt idx="409">
                  <c:v>0.0628000013530257</c:v>
                </c:pt>
                <c:pt idx="410">
                  <c:v>0.0620000027120117</c:v>
                </c:pt>
                <c:pt idx="411">
                  <c:v>0.0611999966204167</c:v>
                </c:pt>
                <c:pt idx="412">
                  <c:v>0.0606000013649467</c:v>
                </c:pt>
                <c:pt idx="413">
                  <c:v>0.0599000006914143</c:v>
                </c:pt>
                <c:pt idx="414">
                  <c:v>0.0590000003576281</c:v>
                </c:pt>
                <c:pt idx="415">
                  <c:v>0.0582000017166141</c:v>
                </c:pt>
                <c:pt idx="416">
                  <c:v>0.0574000030756001</c:v>
                </c:pt>
                <c:pt idx="417">
                  <c:v>0.0566999986767771</c:v>
                </c:pt>
                <c:pt idx="418">
                  <c:v>0.0556000024080272</c:v>
                </c:pt>
                <c:pt idx="419">
                  <c:v>0.0547000020742412</c:v>
                </c:pt>
                <c:pt idx="420">
                  <c:v>0.0540999993681911</c:v>
                </c:pt>
                <c:pt idx="421">
                  <c:v>0.0534000024199482</c:v>
                </c:pt>
                <c:pt idx="422">
                  <c:v>0.0530999973416332</c:v>
                </c:pt>
                <c:pt idx="423">
                  <c:v>0.0518999993801112</c:v>
                </c:pt>
                <c:pt idx="424">
                  <c:v>0.0507999993860717</c:v>
                </c:pt>
                <c:pt idx="425">
                  <c:v>0.0501999966800217</c:v>
                </c:pt>
                <c:pt idx="426">
                  <c:v>0.0494999997317788</c:v>
                </c:pt>
                <c:pt idx="427">
                  <c:v>0.0486000031232832</c:v>
                </c:pt>
                <c:pt idx="428">
                  <c:v>0.0481000021100042</c:v>
                </c:pt>
                <c:pt idx="429">
                  <c:v>0.0478000007569786</c:v>
                </c:pt>
                <c:pt idx="430">
                  <c:v>0.0469000041484831</c:v>
                </c:pt>
                <c:pt idx="431">
                  <c:v>0.0457999967038628</c:v>
                </c:pt>
                <c:pt idx="432">
                  <c:v>0.0454000011086461</c:v>
                </c:pt>
                <c:pt idx="433">
                  <c:v>0.0448000021278857</c:v>
                </c:pt>
                <c:pt idx="434">
                  <c:v>0.0442999973893162</c:v>
                </c:pt>
                <c:pt idx="435">
                  <c:v>0.0437000021338461</c:v>
                </c:pt>
                <c:pt idx="436">
                  <c:v>0.0429999977350232</c:v>
                </c:pt>
                <c:pt idx="437">
                  <c:v>0.0422999970614907</c:v>
                </c:pt>
                <c:pt idx="438">
                  <c:v>0.0420000031590461</c:v>
                </c:pt>
                <c:pt idx="439">
                  <c:v>0.0415999963879582</c:v>
                </c:pt>
                <c:pt idx="440">
                  <c:v>0.0406999997794628</c:v>
                </c:pt>
                <c:pt idx="441">
                  <c:v>0.0402000024914742</c:v>
                </c:pt>
                <c:pt idx="442">
                  <c:v>0.0397000014781952</c:v>
                </c:pt>
                <c:pt idx="443">
                  <c:v>0.0391000024974347</c:v>
                </c:pt>
                <c:pt idx="444">
                  <c:v>0.0383000001311302</c:v>
                </c:pt>
                <c:pt idx="445">
                  <c:v>0.0377999991178513</c:v>
                </c:pt>
                <c:pt idx="446">
                  <c:v>0.0375999994575977</c:v>
                </c:pt>
                <c:pt idx="447">
                  <c:v>0.0370999984443188</c:v>
                </c:pt>
                <c:pt idx="448">
                  <c:v>0.0366999991238117</c:v>
                </c:pt>
                <c:pt idx="449">
                  <c:v>0.0361000001430511</c:v>
                </c:pt>
                <c:pt idx="450">
                  <c:v>0.0355000048875809</c:v>
                </c:pt>
                <c:pt idx="451">
                  <c:v>0.035000003874302</c:v>
                </c:pt>
                <c:pt idx="452">
                  <c:v>0.0344000011682511</c:v>
                </c:pt>
                <c:pt idx="453">
                  <c:v>0.0338000021874905</c:v>
                </c:pt>
                <c:pt idx="454">
                  <c:v>0.033500000834465</c:v>
                </c:pt>
                <c:pt idx="455">
                  <c:v>0.0332999974489212</c:v>
                </c:pt>
                <c:pt idx="456">
                  <c:v>0.0329000018537044</c:v>
                </c:pt>
                <c:pt idx="457">
                  <c:v>0.0325000025331974</c:v>
                </c:pt>
                <c:pt idx="458">
                  <c:v>0.0318000018596649</c:v>
                </c:pt>
                <c:pt idx="459">
                  <c:v>0.031199999153614</c:v>
                </c:pt>
                <c:pt idx="460">
                  <c:v>0.0309000015258789</c:v>
                </c:pt>
                <c:pt idx="461">
                  <c:v>0.0307000018656254</c:v>
                </c:pt>
                <c:pt idx="462">
                  <c:v>0.0301999971270561</c:v>
                </c:pt>
                <c:pt idx="463">
                  <c:v>0.0296999961137772</c:v>
                </c:pt>
                <c:pt idx="464">
                  <c:v>0.0294000022113323</c:v>
                </c:pt>
                <c:pt idx="465">
                  <c:v>0.028999999165535</c:v>
                </c:pt>
                <c:pt idx="466">
                  <c:v>0.0285000018775463</c:v>
                </c:pt>
                <c:pt idx="467">
                  <c:v>0.0282000042498111</c:v>
                </c:pt>
                <c:pt idx="468">
                  <c:v>0.027999997138977</c:v>
                </c:pt>
                <c:pt idx="469">
                  <c:v>0.027499996125698</c:v>
                </c:pt>
                <c:pt idx="470">
                  <c:v>0.027099996805191</c:v>
                </c:pt>
                <c:pt idx="471">
                  <c:v>0.0267999954521656</c:v>
                </c:pt>
                <c:pt idx="472">
                  <c:v>0.0262999981641769</c:v>
                </c:pt>
                <c:pt idx="473">
                  <c:v>0.0260000005364418</c:v>
                </c:pt>
                <c:pt idx="474">
                  <c:v>0.0258000046014786</c:v>
                </c:pt>
                <c:pt idx="475">
                  <c:v>0.0256999991834163</c:v>
                </c:pt>
                <c:pt idx="476">
                  <c:v>0.0249999985098839</c:v>
                </c:pt>
                <c:pt idx="477">
                  <c:v>0.0247000008821488</c:v>
                </c:pt>
                <c:pt idx="478">
                  <c:v>0.0243000015616417</c:v>
                </c:pt>
                <c:pt idx="479">
                  <c:v>0.0242000035941601</c:v>
                </c:pt>
                <c:pt idx="480">
                  <c:v>0.0239000022411346</c:v>
                </c:pt>
                <c:pt idx="481">
                  <c:v>0.0234999991953373</c:v>
                </c:pt>
                <c:pt idx="482">
                  <c:v>0.0230999998748302</c:v>
                </c:pt>
                <c:pt idx="483">
                  <c:v>0.0231999978423119</c:v>
                </c:pt>
                <c:pt idx="484">
                  <c:v>0.0225000008940697</c:v>
                </c:pt>
                <c:pt idx="485">
                  <c:v>0.0223000012338161</c:v>
                </c:pt>
                <c:pt idx="486">
                  <c:v>0.0221000015735626</c:v>
                </c:pt>
                <c:pt idx="487">
                  <c:v>0.0218000039458275</c:v>
                </c:pt>
                <c:pt idx="488">
                  <c:v>0.021299995481968</c:v>
                </c:pt>
                <c:pt idx="489">
                  <c:v>0.0212000012397766</c:v>
                </c:pt>
                <c:pt idx="490">
                  <c:v>0.0210999995470047</c:v>
                </c:pt>
                <c:pt idx="491">
                  <c:v>0.0206999965012073</c:v>
                </c:pt>
                <c:pt idx="492">
                  <c:v>0.0204999968409538</c:v>
                </c:pt>
                <c:pt idx="493">
                  <c:v>0.0201999992132186</c:v>
                </c:pt>
                <c:pt idx="494">
                  <c:v>0.019800003618002</c:v>
                </c:pt>
                <c:pt idx="495">
                  <c:v>0.0196999981999397</c:v>
                </c:pt>
                <c:pt idx="496">
                  <c:v>0.0193999968469143</c:v>
                </c:pt>
                <c:pt idx="497">
                  <c:v>0.0192999951541424</c:v>
                </c:pt>
                <c:pt idx="498">
                  <c:v>0.0190000049769878</c:v>
                </c:pt>
                <c:pt idx="499">
                  <c:v>0.0187999978661538</c:v>
                </c:pt>
                <c:pt idx="500">
                  <c:v>0.0186999998986721</c:v>
                </c:pt>
                <c:pt idx="501">
                  <c:v>0.0185000039637089</c:v>
                </c:pt>
                <c:pt idx="502">
                  <c:v>0.0181999988853932</c:v>
                </c:pt>
                <c:pt idx="503">
                  <c:v>0.0181000009179115</c:v>
                </c:pt>
                <c:pt idx="504">
                  <c:v>0.0176999978721142</c:v>
                </c:pt>
                <c:pt idx="505">
                  <c:v>0.0174999982118606</c:v>
                </c:pt>
                <c:pt idx="506">
                  <c:v>0.0172999948263168</c:v>
                </c:pt>
                <c:pt idx="507">
                  <c:v>0.0172000005841256</c:v>
                </c:pt>
                <c:pt idx="508">
                  <c:v>0.0169000029563904</c:v>
                </c:pt>
                <c:pt idx="509">
                  <c:v>0.0168000012636185</c:v>
                </c:pt>
                <c:pt idx="510">
                  <c:v>0.0165000036358834</c:v>
                </c:pt>
                <c:pt idx="511">
                  <c:v>0.0165000036358834</c:v>
                </c:pt>
                <c:pt idx="512">
                  <c:v>0.0162000022828579</c:v>
                </c:pt>
                <c:pt idx="513">
                  <c:v>0.0162000022828579</c:v>
                </c:pt>
                <c:pt idx="514">
                  <c:v>0.0159999988973141</c:v>
                </c:pt>
                <c:pt idx="515">
                  <c:v>0.0158000029623509</c:v>
                </c:pt>
                <c:pt idx="516">
                  <c:v>0.0158000029623509</c:v>
                </c:pt>
                <c:pt idx="517">
                  <c:v>0.015700001269579</c:v>
                </c:pt>
                <c:pt idx="518">
                  <c:v>0.0153999961912632</c:v>
                </c:pt>
                <c:pt idx="519">
                  <c:v>0.0152999982237816</c:v>
                </c:pt>
                <c:pt idx="520">
                  <c:v>0.0152000039815903</c:v>
                </c:pt>
                <c:pt idx="521">
                  <c:v>0.0154999978840351</c:v>
                </c:pt>
                <c:pt idx="522">
                  <c:v>0.0152000002563</c:v>
                </c:pt>
                <c:pt idx="523">
                  <c:v>0.0148999989032745</c:v>
                </c:pt>
                <c:pt idx="524">
                  <c:v>0.014699999243021</c:v>
                </c:pt>
                <c:pt idx="525">
                  <c:v>0.0146000012755394</c:v>
                </c:pt>
                <c:pt idx="526">
                  <c:v>0.0145999975502491</c:v>
                </c:pt>
                <c:pt idx="527">
                  <c:v>0.0138999968767166</c:v>
                </c:pt>
                <c:pt idx="528">
                  <c:v>0.0139999985694885</c:v>
                </c:pt>
                <c:pt idx="529">
                  <c:v>0.013900000602007</c:v>
                </c:pt>
                <c:pt idx="530">
                  <c:v>0.0142000019550324</c:v>
                </c:pt>
                <c:pt idx="531">
                  <c:v>0.0141000002622604</c:v>
                </c:pt>
                <c:pt idx="532">
                  <c:v>0.0142000019550324</c:v>
                </c:pt>
                <c:pt idx="533">
                  <c:v>0.0141000002622604</c:v>
                </c:pt>
                <c:pt idx="534">
                  <c:v>0.0140999965369702</c:v>
                </c:pt>
                <c:pt idx="535">
                  <c:v>0.0142999999225139</c:v>
                </c:pt>
                <c:pt idx="536">
                  <c:v>0.0143000036478042</c:v>
                </c:pt>
                <c:pt idx="537">
                  <c:v>0.0142000019550324</c:v>
                </c:pt>
                <c:pt idx="538">
                  <c:v>0.0140999965369702</c:v>
                </c:pt>
                <c:pt idx="539">
                  <c:v>0.0141000002622604</c:v>
                </c:pt>
                <c:pt idx="540">
                  <c:v>0.013799998909235</c:v>
                </c:pt>
                <c:pt idx="541">
                  <c:v>0.0139999985694885</c:v>
                </c:pt>
                <c:pt idx="542">
                  <c:v>0.0139999985694885</c:v>
                </c:pt>
                <c:pt idx="543">
                  <c:v>0.0138999968767166</c:v>
                </c:pt>
                <c:pt idx="544">
                  <c:v>0.0139999985694885</c:v>
                </c:pt>
                <c:pt idx="545">
                  <c:v>0.0140000022947788</c:v>
                </c:pt>
                <c:pt idx="546">
                  <c:v>0.013799998909235</c:v>
                </c:pt>
                <c:pt idx="547">
                  <c:v>0.0134999975562095</c:v>
                </c:pt>
                <c:pt idx="548">
                  <c:v>0.013799998909235</c:v>
                </c:pt>
                <c:pt idx="549">
                  <c:v>0.0137000009417533</c:v>
                </c:pt>
                <c:pt idx="550">
                  <c:v>0.0135999992489814</c:v>
                </c:pt>
                <c:pt idx="551">
                  <c:v>0.0136000029742717</c:v>
                </c:pt>
                <c:pt idx="552">
                  <c:v>0.0136000029742717</c:v>
                </c:pt>
                <c:pt idx="553">
                  <c:v>0.0135000012814998</c:v>
                </c:pt>
                <c:pt idx="554">
                  <c:v>0.0134000033140182</c:v>
                </c:pt>
                <c:pt idx="555">
                  <c:v>0.0133000016212463</c:v>
                </c:pt>
                <c:pt idx="556">
                  <c:v>0.0132000036537647</c:v>
                </c:pt>
                <c:pt idx="557">
                  <c:v>0.0132000036537647</c:v>
                </c:pt>
                <c:pt idx="558">
                  <c:v>0.0131000019609928</c:v>
                </c:pt>
                <c:pt idx="559">
                  <c:v>0.0129000023007393</c:v>
                </c:pt>
                <c:pt idx="560">
                  <c:v>0.0131000019609928</c:v>
                </c:pt>
                <c:pt idx="561">
                  <c:v>0.0129000023007393</c:v>
                </c:pt>
                <c:pt idx="562">
                  <c:v>0.0130000039935112</c:v>
                </c:pt>
                <c:pt idx="563">
                  <c:v>0.0128000006079673</c:v>
                </c:pt>
                <c:pt idx="564">
                  <c:v>0.0126000009477138</c:v>
                </c:pt>
                <c:pt idx="565">
                  <c:v>0.0126000009477138</c:v>
                </c:pt>
                <c:pt idx="566">
                  <c:v>0.0124999992549419</c:v>
                </c:pt>
                <c:pt idx="567">
                  <c:v>0.0124000012874603</c:v>
                </c:pt>
                <c:pt idx="568">
                  <c:v>0.0123000033199787</c:v>
                </c:pt>
                <c:pt idx="569">
                  <c:v>0.0123999975621701</c:v>
                </c:pt>
                <c:pt idx="570">
                  <c:v>0.0122000016272068</c:v>
                </c:pt>
                <c:pt idx="571">
                  <c:v>0.0122999995946884</c:v>
                </c:pt>
                <c:pt idx="572">
                  <c:v>0.0120999999344349</c:v>
                </c:pt>
                <c:pt idx="573">
                  <c:v>0.0120999999344349</c:v>
                </c:pt>
                <c:pt idx="574">
                  <c:v>0.0121000036597252</c:v>
                </c:pt>
                <c:pt idx="575">
                  <c:v>0.0120000019669533</c:v>
                </c:pt>
                <c:pt idx="576">
                  <c:v>0.011899996548891</c:v>
                </c:pt>
                <c:pt idx="577">
                  <c:v>0.0119999982416629</c:v>
                </c:pt>
                <c:pt idx="578">
                  <c:v>0.0118000023066998</c:v>
                </c:pt>
                <c:pt idx="579">
                  <c:v>0.0117999985814095</c:v>
                </c:pt>
                <c:pt idx="580">
                  <c:v>0.0121000036597252</c:v>
                </c:pt>
                <c:pt idx="581">
                  <c:v>0.0117999985814094</c:v>
                </c:pt>
                <c:pt idx="582">
                  <c:v>0.0116000026464462</c:v>
                </c:pt>
                <c:pt idx="583">
                  <c:v>0.0115000009536743</c:v>
                </c:pt>
                <c:pt idx="584">
                  <c:v>0.0114000029861927</c:v>
                </c:pt>
                <c:pt idx="585">
                  <c:v>0.0113000050187111</c:v>
                </c:pt>
                <c:pt idx="586">
                  <c:v>0.0111000053584575</c:v>
                </c:pt>
                <c:pt idx="587">
                  <c:v>0.010999996215105</c:v>
                </c:pt>
                <c:pt idx="588">
                  <c:v>0.0107000023126602</c:v>
                </c:pt>
                <c:pt idx="589">
                  <c:v>0.0110000036656856</c:v>
                </c:pt>
                <c:pt idx="590">
                  <c:v>0.010999996215105</c:v>
                </c:pt>
                <c:pt idx="591">
                  <c:v>0.0111000016331673</c:v>
                </c:pt>
                <c:pt idx="592">
                  <c:v>0.0109999999403954</c:v>
                </c:pt>
                <c:pt idx="593">
                  <c:v>0.0109999999403953</c:v>
                </c:pt>
                <c:pt idx="594">
                  <c:v>0.011400006711483</c:v>
                </c:pt>
                <c:pt idx="595">
                  <c:v>0.0110999941825867</c:v>
                </c:pt>
                <c:pt idx="596">
                  <c:v>0.0113000050187111</c:v>
                </c:pt>
                <c:pt idx="597">
                  <c:v>0.0109999999403953</c:v>
                </c:pt>
                <c:pt idx="598">
                  <c:v>0.0108999982476234</c:v>
                </c:pt>
                <c:pt idx="599">
                  <c:v>0.010900005698204</c:v>
                </c:pt>
                <c:pt idx="600">
                  <c:v>0.0107999965548516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 2'!$A$87:$A$87</c:f>
              <c:strCache>
                <c:ptCount val="1"/>
                <c:pt idx="0">
                  <c:v>H6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2'!$B$87:$WD$87</c:f>
              <c:numCache>
                <c:formatCode>General</c:formatCode>
                <c:ptCount val="601"/>
                <c:pt idx="0">
                  <c:v>-0.023600012063981</c:v>
                </c:pt>
                <c:pt idx="1">
                  <c:v>-0.023599982261658</c:v>
                </c:pt>
                <c:pt idx="2">
                  <c:v>-0.023400008678436</c:v>
                </c:pt>
                <c:pt idx="3">
                  <c:v>-0.022899985313415</c:v>
                </c:pt>
                <c:pt idx="4">
                  <c:v>-0.022799998521805</c:v>
                </c:pt>
                <c:pt idx="5">
                  <c:v>-0.022600024938583</c:v>
                </c:pt>
                <c:pt idx="6">
                  <c:v>-0.022300004959106</c:v>
                </c:pt>
                <c:pt idx="7">
                  <c:v>-0.02199998497963</c:v>
                </c:pt>
                <c:pt idx="8">
                  <c:v>-0.021899998188019</c:v>
                </c:pt>
                <c:pt idx="9">
                  <c:v>-0.021200001239776</c:v>
                </c:pt>
                <c:pt idx="10">
                  <c:v>-0.021899998188018</c:v>
                </c:pt>
                <c:pt idx="11">
                  <c:v>-0.021700024604798</c:v>
                </c:pt>
                <c:pt idx="12">
                  <c:v>-0.021499991416932</c:v>
                </c:pt>
                <c:pt idx="13">
                  <c:v>-0.021600008010864</c:v>
                </c:pt>
                <c:pt idx="14">
                  <c:v>-0.021200001239777</c:v>
                </c:pt>
                <c:pt idx="15">
                  <c:v>-0.021200001239777</c:v>
                </c:pt>
                <c:pt idx="16">
                  <c:v>-0.019299983978272</c:v>
                </c:pt>
                <c:pt idx="17">
                  <c:v>-0.018999993801117</c:v>
                </c:pt>
                <c:pt idx="18">
                  <c:v>-0.018899977207184</c:v>
                </c:pt>
                <c:pt idx="19">
                  <c:v>-0.018799990415573</c:v>
                </c:pt>
                <c:pt idx="20">
                  <c:v>-0.0189000070095059</c:v>
                </c:pt>
                <c:pt idx="21">
                  <c:v>-0.018799990415573</c:v>
                </c:pt>
                <c:pt idx="22">
                  <c:v>-0.01859998703003</c:v>
                </c:pt>
                <c:pt idx="23">
                  <c:v>-0.018500000238418</c:v>
                </c:pt>
                <c:pt idx="24">
                  <c:v>-0.018500000238419</c:v>
                </c:pt>
                <c:pt idx="25">
                  <c:v>-0.018599987030029</c:v>
                </c:pt>
                <c:pt idx="26">
                  <c:v>-0.018400013446808</c:v>
                </c:pt>
                <c:pt idx="27">
                  <c:v>-0.018700003623963</c:v>
                </c:pt>
                <c:pt idx="28">
                  <c:v>-0.018700003623962</c:v>
                </c:pt>
                <c:pt idx="29">
                  <c:v>-0.018500000238419</c:v>
                </c:pt>
                <c:pt idx="30">
                  <c:v>-0.018500000238418</c:v>
                </c:pt>
                <c:pt idx="31">
                  <c:v>-0.018500000238418</c:v>
                </c:pt>
                <c:pt idx="32">
                  <c:v>-0.018400013446808</c:v>
                </c:pt>
                <c:pt idx="33">
                  <c:v>-0.018500000238418</c:v>
                </c:pt>
                <c:pt idx="34">
                  <c:v>-0.018500000238418</c:v>
                </c:pt>
                <c:pt idx="35">
                  <c:v>-0.018599987030029</c:v>
                </c:pt>
                <c:pt idx="36">
                  <c:v>-0.018500000238419</c:v>
                </c:pt>
                <c:pt idx="37">
                  <c:v>-0.018700003623962</c:v>
                </c:pt>
                <c:pt idx="38">
                  <c:v>-0.018500000238418</c:v>
                </c:pt>
                <c:pt idx="39">
                  <c:v>-0.018700003623962</c:v>
                </c:pt>
                <c:pt idx="40">
                  <c:v>-0.018700003623962</c:v>
                </c:pt>
                <c:pt idx="41">
                  <c:v>-0.018600016832352</c:v>
                </c:pt>
                <c:pt idx="42">
                  <c:v>-0.01869997382164</c:v>
                </c:pt>
                <c:pt idx="43">
                  <c:v>-0.018599987030029</c:v>
                </c:pt>
                <c:pt idx="44">
                  <c:v>-0.018600016832352</c:v>
                </c:pt>
                <c:pt idx="45">
                  <c:v>-0.01859998703003</c:v>
                </c:pt>
                <c:pt idx="46">
                  <c:v>-0.019100010395051</c:v>
                </c:pt>
                <c:pt idx="47">
                  <c:v>-0.0188999772071841</c:v>
                </c:pt>
                <c:pt idx="48">
                  <c:v>-0.018500000238418</c:v>
                </c:pt>
                <c:pt idx="49">
                  <c:v>-0.018500000238418</c:v>
                </c:pt>
                <c:pt idx="50">
                  <c:v>-0.01859998703003</c:v>
                </c:pt>
                <c:pt idx="51">
                  <c:v>-0.018599987030029</c:v>
                </c:pt>
                <c:pt idx="52">
                  <c:v>-0.018500000238419</c:v>
                </c:pt>
                <c:pt idx="53">
                  <c:v>-0.018399983644486</c:v>
                </c:pt>
                <c:pt idx="54">
                  <c:v>-0.018200010061264</c:v>
                </c:pt>
                <c:pt idx="55">
                  <c:v>-0.018299996852874</c:v>
                </c:pt>
                <c:pt idx="56">
                  <c:v>-0.018200010061264</c:v>
                </c:pt>
                <c:pt idx="57">
                  <c:v>-0.018000006675721</c:v>
                </c:pt>
                <c:pt idx="58">
                  <c:v>-0.018000006675721</c:v>
                </c:pt>
                <c:pt idx="59">
                  <c:v>-0.0178999900817871</c:v>
                </c:pt>
                <c:pt idx="60">
                  <c:v>-0.017800003290176</c:v>
                </c:pt>
                <c:pt idx="61">
                  <c:v>-0.01790001988411</c:v>
                </c:pt>
                <c:pt idx="62">
                  <c:v>-0.017800003290177</c:v>
                </c:pt>
                <c:pt idx="63">
                  <c:v>-0.017700016498566</c:v>
                </c:pt>
                <c:pt idx="64">
                  <c:v>-0.017500013113022</c:v>
                </c:pt>
                <c:pt idx="65">
                  <c:v>-0.017399996519089</c:v>
                </c:pt>
                <c:pt idx="66">
                  <c:v>-0.0174999833107</c:v>
                </c:pt>
                <c:pt idx="67">
                  <c:v>-0.017300009727478</c:v>
                </c:pt>
                <c:pt idx="68">
                  <c:v>-0.017300009727478</c:v>
                </c:pt>
                <c:pt idx="69">
                  <c:v>-0.017200022935868</c:v>
                </c:pt>
                <c:pt idx="70">
                  <c:v>-0.017200022935867</c:v>
                </c:pt>
                <c:pt idx="71">
                  <c:v>-0.017100006341935</c:v>
                </c:pt>
                <c:pt idx="72">
                  <c:v>-0.016799986362457</c:v>
                </c:pt>
                <c:pt idx="73">
                  <c:v>-0.01680001616478</c:v>
                </c:pt>
                <c:pt idx="74">
                  <c:v>-0.016400009393692</c:v>
                </c:pt>
                <c:pt idx="75">
                  <c:v>-0.016499996185303</c:v>
                </c:pt>
                <c:pt idx="76">
                  <c:v>-0.016499996185302</c:v>
                </c:pt>
                <c:pt idx="77">
                  <c:v>-0.016400009393692</c:v>
                </c:pt>
                <c:pt idx="78">
                  <c:v>-0.016400009393692</c:v>
                </c:pt>
                <c:pt idx="79">
                  <c:v>-0.016400009393692</c:v>
                </c:pt>
                <c:pt idx="80">
                  <c:v>-0.016300022602081</c:v>
                </c:pt>
                <c:pt idx="81">
                  <c:v>-0.016499996185303</c:v>
                </c:pt>
                <c:pt idx="82">
                  <c:v>-0.016000002622605</c:v>
                </c:pt>
                <c:pt idx="83">
                  <c:v>-0.016000002622604</c:v>
                </c:pt>
                <c:pt idx="84">
                  <c:v>-0.016000002622604</c:v>
                </c:pt>
                <c:pt idx="85">
                  <c:v>-0.01579999923706</c:v>
                </c:pt>
                <c:pt idx="86">
                  <c:v>-0.01570001244545</c:v>
                </c:pt>
                <c:pt idx="87">
                  <c:v>-0.015500009059907</c:v>
                </c:pt>
                <c:pt idx="88">
                  <c:v>-0.015500009059906</c:v>
                </c:pt>
                <c:pt idx="89">
                  <c:v>-0.015499979257584</c:v>
                </c:pt>
                <c:pt idx="90">
                  <c:v>-0.015599995851517</c:v>
                </c:pt>
                <c:pt idx="91">
                  <c:v>-0.015399992465973</c:v>
                </c:pt>
                <c:pt idx="92">
                  <c:v>-0.015300005674362</c:v>
                </c:pt>
                <c:pt idx="93">
                  <c:v>-0.015399992465972</c:v>
                </c:pt>
                <c:pt idx="94">
                  <c:v>-0.015400022268296</c:v>
                </c:pt>
                <c:pt idx="95">
                  <c:v>-0.015100002288819</c:v>
                </c:pt>
                <c:pt idx="96">
                  <c:v>-0.015300005674363</c:v>
                </c:pt>
                <c:pt idx="97">
                  <c:v>-0.015399992465973</c:v>
                </c:pt>
                <c:pt idx="98">
                  <c:v>-0.015300005674362</c:v>
                </c:pt>
                <c:pt idx="99">
                  <c:v>-0.015399992465973</c:v>
                </c:pt>
                <c:pt idx="100">
                  <c:v>-0.015100002288819</c:v>
                </c:pt>
                <c:pt idx="101">
                  <c:v>-0.015300005674362</c:v>
                </c:pt>
                <c:pt idx="102">
                  <c:v>-0.014999985694885</c:v>
                </c:pt>
                <c:pt idx="103">
                  <c:v>-0.015000015497207</c:v>
                </c:pt>
                <c:pt idx="104">
                  <c:v>-0.014899998903274</c:v>
                </c:pt>
                <c:pt idx="105">
                  <c:v>-0.015000015497207</c:v>
                </c:pt>
                <c:pt idx="106">
                  <c:v>-0.014999985694885</c:v>
                </c:pt>
                <c:pt idx="107">
                  <c:v>-0.014999985694885</c:v>
                </c:pt>
                <c:pt idx="108">
                  <c:v>-0.014899998903274</c:v>
                </c:pt>
                <c:pt idx="109">
                  <c:v>-0.014999985694885</c:v>
                </c:pt>
                <c:pt idx="110">
                  <c:v>-0.015000015497208</c:v>
                </c:pt>
                <c:pt idx="111">
                  <c:v>-0.014899998903275</c:v>
                </c:pt>
                <c:pt idx="112">
                  <c:v>-0.015000015497207</c:v>
                </c:pt>
                <c:pt idx="113">
                  <c:v>-0.015100002288818</c:v>
                </c:pt>
                <c:pt idx="114">
                  <c:v>-0.015000015497208</c:v>
                </c:pt>
                <c:pt idx="115">
                  <c:v>-0.015300005674362</c:v>
                </c:pt>
                <c:pt idx="116">
                  <c:v>-0.015100002288818</c:v>
                </c:pt>
                <c:pt idx="117">
                  <c:v>-0.015200018882751</c:v>
                </c:pt>
                <c:pt idx="118">
                  <c:v>-0.015100002288819</c:v>
                </c:pt>
                <c:pt idx="119">
                  <c:v>-0.015100002288818</c:v>
                </c:pt>
                <c:pt idx="120">
                  <c:v>-0.015100002288819</c:v>
                </c:pt>
                <c:pt idx="121">
                  <c:v>-0.015399992465972</c:v>
                </c:pt>
                <c:pt idx="122">
                  <c:v>-0.015399992465973</c:v>
                </c:pt>
                <c:pt idx="123">
                  <c:v>-0.015300005674362</c:v>
                </c:pt>
                <c:pt idx="124">
                  <c:v>-0.015399992465973</c:v>
                </c:pt>
                <c:pt idx="125">
                  <c:v>-0.015599995851516</c:v>
                </c:pt>
                <c:pt idx="126">
                  <c:v>-0.015599995851516</c:v>
                </c:pt>
                <c:pt idx="127">
                  <c:v>-0.015899986028672</c:v>
                </c:pt>
                <c:pt idx="128">
                  <c:v>-0.0157000124454501</c:v>
                </c:pt>
                <c:pt idx="129">
                  <c:v>-0.016000002622605</c:v>
                </c:pt>
                <c:pt idx="130">
                  <c:v>-0.016299992799759</c:v>
                </c:pt>
                <c:pt idx="131">
                  <c:v>-0.016000002622604</c:v>
                </c:pt>
                <c:pt idx="132">
                  <c:v>-0.016200006008148</c:v>
                </c:pt>
                <c:pt idx="133">
                  <c:v>-0.016099989414215</c:v>
                </c:pt>
                <c:pt idx="134">
                  <c:v>-0.016299992799759</c:v>
                </c:pt>
                <c:pt idx="135">
                  <c:v>-0.016499996185302</c:v>
                </c:pt>
                <c:pt idx="136">
                  <c:v>-0.016699999570847</c:v>
                </c:pt>
                <c:pt idx="137">
                  <c:v>-0.016699999570846</c:v>
                </c:pt>
                <c:pt idx="138">
                  <c:v>-0.016800016164779</c:v>
                </c:pt>
                <c:pt idx="139">
                  <c:v>-0.017100006341934</c:v>
                </c:pt>
                <c:pt idx="140">
                  <c:v>-0.017099976539612</c:v>
                </c:pt>
                <c:pt idx="141">
                  <c:v>-0.017199993133545</c:v>
                </c:pt>
                <c:pt idx="142">
                  <c:v>-0.017399996519089</c:v>
                </c:pt>
                <c:pt idx="143">
                  <c:v>-0.017500013113022</c:v>
                </c:pt>
                <c:pt idx="144">
                  <c:v>-0.017700016498566</c:v>
                </c:pt>
                <c:pt idx="145">
                  <c:v>-0.017599999904633</c:v>
                </c:pt>
                <c:pt idx="146">
                  <c:v>-0.018099993467331</c:v>
                </c:pt>
                <c:pt idx="147">
                  <c:v>-0.018099993467331</c:v>
                </c:pt>
                <c:pt idx="148">
                  <c:v>-0.018499970436096</c:v>
                </c:pt>
                <c:pt idx="149">
                  <c:v>-0.018500000238418</c:v>
                </c:pt>
                <c:pt idx="150">
                  <c:v>-0.018400013446808</c:v>
                </c:pt>
                <c:pt idx="151">
                  <c:v>-0.018900007009506</c:v>
                </c:pt>
                <c:pt idx="152">
                  <c:v>-0.019099980592727</c:v>
                </c:pt>
                <c:pt idx="153">
                  <c:v>-0.019299983978272</c:v>
                </c:pt>
                <c:pt idx="154">
                  <c:v>-0.019600003957748</c:v>
                </c:pt>
                <c:pt idx="155">
                  <c:v>-0.01979997754097</c:v>
                </c:pt>
                <c:pt idx="156">
                  <c:v>-0.020099997520447</c:v>
                </c:pt>
                <c:pt idx="157">
                  <c:v>-0.02020001411438</c:v>
                </c:pt>
                <c:pt idx="158">
                  <c:v>-0.020400017499924</c:v>
                </c:pt>
                <c:pt idx="159">
                  <c:v>-0.020799994468689</c:v>
                </c:pt>
                <c:pt idx="160">
                  <c:v>-0.0208999812603</c:v>
                </c:pt>
                <c:pt idx="161">
                  <c:v>-0.021200001239777</c:v>
                </c:pt>
                <c:pt idx="162">
                  <c:v>-0.021499991416931</c:v>
                </c:pt>
                <c:pt idx="163">
                  <c:v>-0.021699994802475</c:v>
                </c:pt>
                <c:pt idx="164">
                  <c:v>-0.022199988365173</c:v>
                </c:pt>
                <c:pt idx="165">
                  <c:v>-0.02250000834465</c:v>
                </c:pt>
                <c:pt idx="166">
                  <c:v>-0.022900015115738</c:v>
                </c:pt>
                <c:pt idx="167">
                  <c:v>-0.023100018501282</c:v>
                </c:pt>
                <c:pt idx="168">
                  <c:v>-0.023499995470047</c:v>
                </c:pt>
                <c:pt idx="169">
                  <c:v>-0.023999989032746</c:v>
                </c:pt>
                <c:pt idx="170">
                  <c:v>-0.024300009012222</c:v>
                </c:pt>
                <c:pt idx="171">
                  <c:v>-0.024800002574921</c:v>
                </c:pt>
                <c:pt idx="172">
                  <c:v>-0.025499999523163</c:v>
                </c:pt>
                <c:pt idx="173">
                  <c:v>-0.02590000629425</c:v>
                </c:pt>
                <c:pt idx="174">
                  <c:v>-0.026300013065338</c:v>
                </c:pt>
                <c:pt idx="175">
                  <c:v>-0.026899993419647</c:v>
                </c:pt>
                <c:pt idx="176">
                  <c:v>-0.027500003576278</c:v>
                </c:pt>
                <c:pt idx="177">
                  <c:v>-0.027900010347367</c:v>
                </c:pt>
                <c:pt idx="178">
                  <c:v>-0.028400003910065</c:v>
                </c:pt>
                <c:pt idx="179">
                  <c:v>-0.028899997472763</c:v>
                </c:pt>
                <c:pt idx="180">
                  <c:v>-0.030000001192093</c:v>
                </c:pt>
                <c:pt idx="181">
                  <c:v>-0.03030002117157</c:v>
                </c:pt>
                <c:pt idx="182">
                  <c:v>-0.030699998140335</c:v>
                </c:pt>
                <c:pt idx="183">
                  <c:v>-0.031299978494644</c:v>
                </c:pt>
                <c:pt idx="184">
                  <c:v>-0.032299995422363</c:v>
                </c:pt>
                <c:pt idx="185">
                  <c:v>-0.032999992370606</c:v>
                </c:pt>
                <c:pt idx="186">
                  <c:v>-0.03329998254776</c:v>
                </c:pt>
                <c:pt idx="187">
                  <c:v>-0.033800005912781</c:v>
                </c:pt>
                <c:pt idx="188">
                  <c:v>-0.03219997882843</c:v>
                </c:pt>
                <c:pt idx="189">
                  <c:v>-0.036100000143052</c:v>
                </c:pt>
                <c:pt idx="190">
                  <c:v>-0.03769999742508</c:v>
                </c:pt>
                <c:pt idx="191">
                  <c:v>-0.036799997091294</c:v>
                </c:pt>
                <c:pt idx="192">
                  <c:v>-0.037499994039536</c:v>
                </c:pt>
                <c:pt idx="193">
                  <c:v>-0.038500010967254</c:v>
                </c:pt>
                <c:pt idx="194">
                  <c:v>-0.039599984884262</c:v>
                </c:pt>
                <c:pt idx="195">
                  <c:v>-0.040199995040894</c:v>
                </c:pt>
                <c:pt idx="196">
                  <c:v>-0.040800005197525</c:v>
                </c:pt>
                <c:pt idx="197">
                  <c:v>-0.04219999909401</c:v>
                </c:pt>
                <c:pt idx="198">
                  <c:v>-0.043099999427795</c:v>
                </c:pt>
                <c:pt idx="199">
                  <c:v>-0.044800013303757</c:v>
                </c:pt>
                <c:pt idx="200">
                  <c:v>-0.045800000429153</c:v>
                </c:pt>
                <c:pt idx="201">
                  <c:v>-0.047699987888337</c:v>
                </c:pt>
                <c:pt idx="202">
                  <c:v>-0.049899995326996</c:v>
                </c:pt>
                <c:pt idx="203">
                  <c:v>-0.0468000173568719</c:v>
                </c:pt>
                <c:pt idx="204">
                  <c:v>-0.047800034284591</c:v>
                </c:pt>
                <c:pt idx="205">
                  <c:v>-0.051800042390823</c:v>
                </c:pt>
                <c:pt idx="206">
                  <c:v>-0.05120000243187</c:v>
                </c:pt>
                <c:pt idx="207">
                  <c:v>-0.051100015640258</c:v>
                </c:pt>
                <c:pt idx="208">
                  <c:v>-0.0523000061511991</c:v>
                </c:pt>
                <c:pt idx="209">
                  <c:v>-0.053000003099441</c:v>
                </c:pt>
                <c:pt idx="210">
                  <c:v>-0.053800016641617</c:v>
                </c:pt>
                <c:pt idx="211">
                  <c:v>-0.054099977016449</c:v>
                </c:pt>
                <c:pt idx="212">
                  <c:v>-0.054400026798248</c:v>
                </c:pt>
                <c:pt idx="213">
                  <c:v>-0.054899990558624</c:v>
                </c:pt>
                <c:pt idx="214">
                  <c:v>-0.0549999475479119</c:v>
                </c:pt>
                <c:pt idx="215">
                  <c:v>-0.0551999807357789</c:v>
                </c:pt>
                <c:pt idx="216">
                  <c:v>-0.055199980735779</c:v>
                </c:pt>
                <c:pt idx="217">
                  <c:v>-0.055099964141846</c:v>
                </c:pt>
                <c:pt idx="218">
                  <c:v>-0.0550000071525579</c:v>
                </c:pt>
                <c:pt idx="219">
                  <c:v>-0.054899990558625</c:v>
                </c:pt>
                <c:pt idx="220">
                  <c:v>-0.054199993610382</c:v>
                </c:pt>
                <c:pt idx="221">
                  <c:v>-0.0536000132560729</c:v>
                </c:pt>
                <c:pt idx="222">
                  <c:v>-0.052699983119965</c:v>
                </c:pt>
                <c:pt idx="223">
                  <c:v>-0.051499962806702</c:v>
                </c:pt>
                <c:pt idx="224">
                  <c:v>-0.050999999046325</c:v>
                </c:pt>
                <c:pt idx="225">
                  <c:v>-0.049700021743775</c:v>
                </c:pt>
                <c:pt idx="226">
                  <c:v>-0.0483999848365789</c:v>
                </c:pt>
                <c:pt idx="227">
                  <c:v>-0.04670000076294</c:v>
                </c:pt>
                <c:pt idx="228">
                  <c:v>-0.045399963855743</c:v>
                </c:pt>
                <c:pt idx="229">
                  <c:v>-0.044300019741058</c:v>
                </c:pt>
                <c:pt idx="230">
                  <c:v>-0.041999995708465</c:v>
                </c:pt>
                <c:pt idx="231">
                  <c:v>-0.040499985218048</c:v>
                </c:pt>
                <c:pt idx="232">
                  <c:v>-0.039200007915497</c:v>
                </c:pt>
                <c:pt idx="233">
                  <c:v>-0.036500006914139</c:v>
                </c:pt>
                <c:pt idx="234">
                  <c:v>-0.034700006246567</c:v>
                </c:pt>
                <c:pt idx="235">
                  <c:v>-0.032599985599518</c:v>
                </c:pt>
                <c:pt idx="236">
                  <c:v>-0.031000018119812</c:v>
                </c:pt>
                <c:pt idx="237">
                  <c:v>-0.027199983596802</c:v>
                </c:pt>
                <c:pt idx="238">
                  <c:v>-0.026199996471405</c:v>
                </c:pt>
                <c:pt idx="239">
                  <c:v>-0.022100001573563</c:v>
                </c:pt>
                <c:pt idx="240">
                  <c:v>-0.01800000667572</c:v>
                </c:pt>
                <c:pt idx="241">
                  <c:v>-0.01570001244545</c:v>
                </c:pt>
                <c:pt idx="242">
                  <c:v>-0.013399988412857</c:v>
                </c:pt>
                <c:pt idx="243">
                  <c:v>-0.011500000953675</c:v>
                </c:pt>
                <c:pt idx="244">
                  <c:v>-0.01010000705719</c:v>
                </c:pt>
                <c:pt idx="245">
                  <c:v>-0.00649997591972396</c:v>
                </c:pt>
                <c:pt idx="246">
                  <c:v>-0.00429999828338595</c:v>
                </c:pt>
                <c:pt idx="247">
                  <c:v>-0.00159999728202798</c:v>
                </c:pt>
                <c:pt idx="248">
                  <c:v>0.000999987125397006</c:v>
                </c:pt>
                <c:pt idx="249">
                  <c:v>0.00530001521110496</c:v>
                </c:pt>
                <c:pt idx="250">
                  <c:v>0.00839999318122797</c:v>
                </c:pt>
                <c:pt idx="251">
                  <c:v>0.011500000953674</c:v>
                </c:pt>
                <c:pt idx="252">
                  <c:v>0.014099985361099</c:v>
                </c:pt>
                <c:pt idx="253">
                  <c:v>0.016799986362457</c:v>
                </c:pt>
                <c:pt idx="254">
                  <c:v>0.018700003623962</c:v>
                </c:pt>
                <c:pt idx="255">
                  <c:v>0.020700007677078</c:v>
                </c:pt>
                <c:pt idx="256">
                  <c:v>0.024699985980988</c:v>
                </c:pt>
                <c:pt idx="257">
                  <c:v>0.026999980211258</c:v>
                </c:pt>
                <c:pt idx="258">
                  <c:v>0.030900001525879</c:v>
                </c:pt>
                <c:pt idx="259">
                  <c:v>0.033600002527236</c:v>
                </c:pt>
                <c:pt idx="260">
                  <c:v>0.036400020122529</c:v>
                </c:pt>
                <c:pt idx="261">
                  <c:v>0.038599997758865</c:v>
                </c:pt>
                <c:pt idx="262">
                  <c:v>0.040199995040893</c:v>
                </c:pt>
                <c:pt idx="263">
                  <c:v>0.042500019073486</c:v>
                </c:pt>
                <c:pt idx="264">
                  <c:v>0.044800013303757</c:v>
                </c:pt>
                <c:pt idx="265">
                  <c:v>0.0469000041484841</c:v>
                </c:pt>
                <c:pt idx="266">
                  <c:v>0.049400001764298</c:v>
                </c:pt>
                <c:pt idx="267">
                  <c:v>0.052500009536743</c:v>
                </c:pt>
                <c:pt idx="268">
                  <c:v>0.05460000038147</c:v>
                </c:pt>
                <c:pt idx="269">
                  <c:v>0.056099995970726</c:v>
                </c:pt>
                <c:pt idx="270">
                  <c:v>0.057699993252754</c:v>
                </c:pt>
                <c:pt idx="271">
                  <c:v>0.059600010514259</c:v>
                </c:pt>
                <c:pt idx="272">
                  <c:v>0.061499997973442</c:v>
                </c:pt>
                <c:pt idx="273">
                  <c:v>0.062800005078316</c:v>
                </c:pt>
                <c:pt idx="274">
                  <c:v>0.064699992537499</c:v>
                </c:pt>
                <c:pt idx="275">
                  <c:v>0.066999986767768</c:v>
                </c:pt>
                <c:pt idx="276">
                  <c:v>0.067899987101555</c:v>
                </c:pt>
                <c:pt idx="277">
                  <c:v>0.068800002336502</c:v>
                </c:pt>
                <c:pt idx="278">
                  <c:v>0.06980000436306</c:v>
                </c:pt>
                <c:pt idx="279">
                  <c:v>0.071899995207787</c:v>
                </c:pt>
                <c:pt idx="280">
                  <c:v>0.073100000619888</c:v>
                </c:pt>
                <c:pt idx="281">
                  <c:v>0.073899999260902</c:v>
                </c:pt>
                <c:pt idx="282">
                  <c:v>0.074900001287461</c:v>
                </c:pt>
                <c:pt idx="283">
                  <c:v>0.076399996876717</c:v>
                </c:pt>
                <c:pt idx="284">
                  <c:v>0.077899992465973</c:v>
                </c:pt>
                <c:pt idx="285">
                  <c:v>0.078600004315376</c:v>
                </c:pt>
                <c:pt idx="286">
                  <c:v>0.079400002956391</c:v>
                </c:pt>
                <c:pt idx="287">
                  <c:v>0.080099999904633</c:v>
                </c:pt>
                <c:pt idx="288">
                  <c:v>0.081100001931191</c:v>
                </c:pt>
                <c:pt idx="289">
                  <c:v>0.081699997186661</c:v>
                </c:pt>
                <c:pt idx="290">
                  <c:v>0.082800000905991</c:v>
                </c:pt>
                <c:pt idx="291">
                  <c:v>0.082999989390373</c:v>
                </c:pt>
                <c:pt idx="292">
                  <c:v>0.08339999616146</c:v>
                </c:pt>
                <c:pt idx="293">
                  <c:v>0.083700001239776</c:v>
                </c:pt>
                <c:pt idx="294">
                  <c:v>0.084399998188018</c:v>
                </c:pt>
                <c:pt idx="295">
                  <c:v>0.084600001573563</c:v>
                </c:pt>
                <c:pt idx="296">
                  <c:v>0.085199996829033</c:v>
                </c:pt>
                <c:pt idx="297">
                  <c:v>0.085400000214576</c:v>
                </c:pt>
                <c:pt idx="298">
                  <c:v>0.085800006985665</c:v>
                </c:pt>
                <c:pt idx="299">
                  <c:v>0.086099997162819</c:v>
                </c:pt>
                <c:pt idx="300">
                  <c:v>0.086300000548362</c:v>
                </c:pt>
                <c:pt idx="301">
                  <c:v>0.086300000548362</c:v>
                </c:pt>
                <c:pt idx="302">
                  <c:v>0.086700007319451</c:v>
                </c:pt>
                <c:pt idx="303">
                  <c:v>0.086899995803833</c:v>
                </c:pt>
                <c:pt idx="304">
                  <c:v>0.086999997496605</c:v>
                </c:pt>
                <c:pt idx="305">
                  <c:v>0.087200000882149</c:v>
                </c:pt>
                <c:pt idx="306">
                  <c:v>0.08730000257492</c:v>
                </c:pt>
                <c:pt idx="307">
                  <c:v>0.087499991059303</c:v>
                </c:pt>
                <c:pt idx="308">
                  <c:v>0.087300010025501</c:v>
                </c:pt>
                <c:pt idx="309">
                  <c:v>0.087400004267692</c:v>
                </c:pt>
                <c:pt idx="310">
                  <c:v>0.087499998509883</c:v>
                </c:pt>
                <c:pt idx="311">
                  <c:v>0.087399996817112</c:v>
                </c:pt>
                <c:pt idx="312">
                  <c:v>0.087499998509884</c:v>
                </c:pt>
                <c:pt idx="313">
                  <c:v>0.087600000202656</c:v>
                </c:pt>
                <c:pt idx="314">
                  <c:v>0.087599992752075</c:v>
                </c:pt>
                <c:pt idx="315">
                  <c:v>0.087699994444847</c:v>
                </c:pt>
                <c:pt idx="316">
                  <c:v>0.087600000202656</c:v>
                </c:pt>
                <c:pt idx="317">
                  <c:v>0.087700009346009</c:v>
                </c:pt>
                <c:pt idx="318">
                  <c:v>0.0881000086665157</c:v>
                </c:pt>
                <c:pt idx="319">
                  <c:v>0.0877999961376188</c:v>
                </c:pt>
                <c:pt idx="320">
                  <c:v>0.08789999037981</c:v>
                </c:pt>
                <c:pt idx="321">
                  <c:v>0.0878000035881998</c:v>
                </c:pt>
                <c:pt idx="322">
                  <c:v>0.0876999944448469</c:v>
                </c:pt>
                <c:pt idx="323">
                  <c:v>0.087900005280971</c:v>
                </c:pt>
                <c:pt idx="324">
                  <c:v>0.0879000052809719</c:v>
                </c:pt>
                <c:pt idx="325">
                  <c:v>0.0880000069737431</c:v>
                </c:pt>
                <c:pt idx="326">
                  <c:v>0.0880000069737431</c:v>
                </c:pt>
                <c:pt idx="327">
                  <c:v>0.0879999995231631</c:v>
                </c:pt>
                <c:pt idx="328">
                  <c:v>0.0881999954581264</c:v>
                </c:pt>
                <c:pt idx="329">
                  <c:v>0.0882000029087072</c:v>
                </c:pt>
                <c:pt idx="330">
                  <c:v>0.088200010359287</c:v>
                </c:pt>
                <c:pt idx="331">
                  <c:v>0.0882999897003175</c:v>
                </c:pt>
                <c:pt idx="332">
                  <c:v>0.0886000022292142</c:v>
                </c:pt>
                <c:pt idx="333">
                  <c:v>0.0886000022292133</c:v>
                </c:pt>
                <c:pt idx="334">
                  <c:v>0.0889000073075293</c:v>
                </c:pt>
                <c:pt idx="335">
                  <c:v>0.0888999924063685</c:v>
                </c:pt>
                <c:pt idx="336">
                  <c:v>0.0890999957919126</c:v>
                </c:pt>
                <c:pt idx="337">
                  <c:v>0.0893000066280364</c:v>
                </c:pt>
                <c:pt idx="338">
                  <c:v>0.0894999951124195</c:v>
                </c:pt>
                <c:pt idx="339">
                  <c:v>0.0895999968051914</c:v>
                </c:pt>
                <c:pt idx="340">
                  <c:v>0.0896999984979626</c:v>
                </c:pt>
                <c:pt idx="341">
                  <c:v>0.0899000093340874</c:v>
                </c:pt>
                <c:pt idx="342">
                  <c:v>0.0901999995112416</c:v>
                </c:pt>
                <c:pt idx="343">
                  <c:v>0.0902000069618225</c:v>
                </c:pt>
                <c:pt idx="344">
                  <c:v>0.0905999913811687</c:v>
                </c:pt>
                <c:pt idx="345">
                  <c:v>0.0909000039100645</c:v>
                </c:pt>
                <c:pt idx="346">
                  <c:v>0.0909999907016758</c:v>
                </c:pt>
                <c:pt idx="347">
                  <c:v>0.0912000015377998</c:v>
                </c:pt>
                <c:pt idx="348">
                  <c:v>0.0912999957799909</c:v>
                </c:pt>
                <c:pt idx="349">
                  <c:v>0.0916000083088876</c:v>
                </c:pt>
                <c:pt idx="350">
                  <c:v>0.0918999984860417</c:v>
                </c:pt>
                <c:pt idx="351">
                  <c:v>0.0921000018715859</c:v>
                </c:pt>
                <c:pt idx="352">
                  <c:v>0.0922999978065489</c:v>
                </c:pt>
                <c:pt idx="353">
                  <c:v>0.0925999954342838</c:v>
                </c:pt>
                <c:pt idx="354">
                  <c:v>0.0928000062704087</c:v>
                </c:pt>
                <c:pt idx="355">
                  <c:v>0.0929000005125999</c:v>
                </c:pt>
                <c:pt idx="356">
                  <c:v>0.0931999981403348</c:v>
                </c:pt>
                <c:pt idx="357">
                  <c:v>0.0933000072836877</c:v>
                </c:pt>
                <c:pt idx="358">
                  <c:v>0.0936000049114227</c:v>
                </c:pt>
                <c:pt idx="359">
                  <c:v>0.0936999991536138</c:v>
                </c:pt>
                <c:pt idx="360">
                  <c:v>0.0938000008463861</c:v>
                </c:pt>
                <c:pt idx="361">
                  <c:v>0.0940000042319297</c:v>
                </c:pt>
                <c:pt idx="362">
                  <c:v>0.0942999944090839</c:v>
                </c:pt>
                <c:pt idx="363">
                  <c:v>0.0944999903440471</c:v>
                </c:pt>
                <c:pt idx="364">
                  <c:v>0.0945000052452088</c:v>
                </c:pt>
                <c:pt idx="365">
                  <c:v>0.0946999937295912</c:v>
                </c:pt>
                <c:pt idx="366">
                  <c:v>0.0947000086307529</c:v>
                </c:pt>
                <c:pt idx="367">
                  <c:v>0.0949000045657159</c:v>
                </c:pt>
                <c:pt idx="368">
                  <c:v>0.0948999933898445</c:v>
                </c:pt>
                <c:pt idx="369">
                  <c:v>0.094800002872944</c:v>
                </c:pt>
                <c:pt idx="370">
                  <c:v>0.0949999988079071</c:v>
                </c:pt>
                <c:pt idx="371">
                  <c:v>0.0948999933898445</c:v>
                </c:pt>
                <c:pt idx="372">
                  <c:v>0.094800002872944</c:v>
                </c:pt>
                <c:pt idx="373">
                  <c:v>0.0947000049054626</c:v>
                </c:pt>
                <c:pt idx="374">
                  <c:v>0.0947000011801722</c:v>
                </c:pt>
                <c:pt idx="375">
                  <c:v>0.0945999957621096</c:v>
                </c:pt>
                <c:pt idx="376">
                  <c:v>0.0943999998271466</c:v>
                </c:pt>
                <c:pt idx="377">
                  <c:v>0.0942000076174741</c:v>
                </c:pt>
                <c:pt idx="378">
                  <c:v>0.0939999967813491</c:v>
                </c:pt>
                <c:pt idx="379">
                  <c:v>0.0937000028789047</c:v>
                </c:pt>
                <c:pt idx="380">
                  <c:v>0.0934999920427797</c:v>
                </c:pt>
                <c:pt idx="381">
                  <c:v>0.0929999947547912</c:v>
                </c:pt>
                <c:pt idx="382">
                  <c:v>0.0928000025451187</c:v>
                </c:pt>
                <c:pt idx="383">
                  <c:v>0.0925999954342842</c:v>
                </c:pt>
                <c:pt idx="384">
                  <c:v>0.0923000015318396</c:v>
                </c:pt>
                <c:pt idx="385">
                  <c:v>0.0920000076293941</c:v>
                </c:pt>
                <c:pt idx="386">
                  <c:v>0.0914000086486336</c:v>
                </c:pt>
                <c:pt idx="387">
                  <c:v>0.0908999927341937</c:v>
                </c:pt>
                <c:pt idx="388">
                  <c:v>0.0903999991714956</c:v>
                </c:pt>
                <c:pt idx="389">
                  <c:v>0.0897999964654447</c:v>
                </c:pt>
                <c:pt idx="390">
                  <c:v>0.0890999957919122</c:v>
                </c:pt>
                <c:pt idx="391">
                  <c:v>0.0887000001966956</c:v>
                </c:pt>
                <c:pt idx="392">
                  <c:v>0.0884000062942503</c:v>
                </c:pt>
                <c:pt idx="393">
                  <c:v>0.0878999978303912</c:v>
                </c:pt>
                <c:pt idx="394">
                  <c:v>0.0869999937713147</c:v>
                </c:pt>
                <c:pt idx="395">
                  <c:v>0.0859999991953368</c:v>
                </c:pt>
                <c:pt idx="396">
                  <c:v>0.0854000039398667</c:v>
                </c:pt>
                <c:pt idx="397">
                  <c:v>0.0848000012338158</c:v>
                </c:pt>
                <c:pt idx="398">
                  <c:v>0.0838999971747403</c:v>
                </c:pt>
                <c:pt idx="399">
                  <c:v>0.0829999968409542</c:v>
                </c:pt>
                <c:pt idx="400">
                  <c:v>0.0823999978601938</c:v>
                </c:pt>
                <c:pt idx="401">
                  <c:v>0.0817999988794324</c:v>
                </c:pt>
                <c:pt idx="402">
                  <c:v>0.0813000053167344</c:v>
                </c:pt>
                <c:pt idx="403">
                  <c:v>0.0808999985456463</c:v>
                </c:pt>
                <c:pt idx="404">
                  <c:v>0.0792999975383277</c:v>
                </c:pt>
                <c:pt idx="405">
                  <c:v>0.0786999985575673</c:v>
                </c:pt>
                <c:pt idx="406">
                  <c:v>0.0777999982237813</c:v>
                </c:pt>
                <c:pt idx="407">
                  <c:v>0.0767999924719339</c:v>
                </c:pt>
                <c:pt idx="408">
                  <c:v>0.0758000053465369</c:v>
                </c:pt>
                <c:pt idx="409">
                  <c:v>0.0745999962091444</c:v>
                </c:pt>
                <c:pt idx="410">
                  <c:v>0.0738999992609023</c:v>
                </c:pt>
                <c:pt idx="411">
                  <c:v>0.0731000006198883</c:v>
                </c:pt>
                <c:pt idx="412">
                  <c:v>0.0724000036716463</c:v>
                </c:pt>
                <c:pt idx="413">
                  <c:v>0.0716999955475329</c:v>
                </c:pt>
                <c:pt idx="414">
                  <c:v>0.0707000009715558</c:v>
                </c:pt>
                <c:pt idx="415">
                  <c:v>0.0696000047028067</c:v>
                </c:pt>
                <c:pt idx="416">
                  <c:v>0.0689000003039837</c:v>
                </c:pt>
                <c:pt idx="417">
                  <c:v>0.0683999992907047</c:v>
                </c:pt>
                <c:pt idx="418">
                  <c:v>0.0668999962508678</c:v>
                </c:pt>
                <c:pt idx="419">
                  <c:v>0.0661999993026258</c:v>
                </c:pt>
                <c:pt idx="420">
                  <c:v>0.0656000040471557</c:v>
                </c:pt>
                <c:pt idx="421">
                  <c:v>0.0647999979555608</c:v>
                </c:pt>
                <c:pt idx="422">
                  <c:v>0.0645000003278258</c:v>
                </c:pt>
                <c:pt idx="423">
                  <c:v>0.0630999989807609</c:v>
                </c:pt>
                <c:pt idx="424">
                  <c:v>0.0618999972939494</c:v>
                </c:pt>
                <c:pt idx="425">
                  <c:v>0.0610999986529354</c:v>
                </c:pt>
                <c:pt idx="426">
                  <c:v>0.0603999979794028</c:v>
                </c:pt>
                <c:pt idx="427">
                  <c:v>0.0593999959528449</c:v>
                </c:pt>
                <c:pt idx="428">
                  <c:v>0.0588000044226642</c:v>
                </c:pt>
                <c:pt idx="429">
                  <c:v>0.0584999993443493</c:v>
                </c:pt>
                <c:pt idx="430">
                  <c:v>0.0574000030755992</c:v>
                </c:pt>
                <c:pt idx="431">
                  <c:v>0.0563000030815598</c:v>
                </c:pt>
                <c:pt idx="432">
                  <c:v>0.0557000041007992</c:v>
                </c:pt>
                <c:pt idx="433">
                  <c:v>0.0550999976694587</c:v>
                </c:pt>
                <c:pt idx="434">
                  <c:v>0.0544999986886982</c:v>
                </c:pt>
                <c:pt idx="435">
                  <c:v>0.0538999997079377</c:v>
                </c:pt>
                <c:pt idx="436">
                  <c:v>0.0529000014066692</c:v>
                </c:pt>
                <c:pt idx="437">
                  <c:v>0.0522000007331367</c:v>
                </c:pt>
                <c:pt idx="438">
                  <c:v>0.0518000014126298</c:v>
                </c:pt>
                <c:pt idx="439">
                  <c:v>0.0515000000596042</c:v>
                </c:pt>
                <c:pt idx="440">
                  <c:v>0.0504999980330472</c:v>
                </c:pt>
                <c:pt idx="441">
                  <c:v>0.0499000027775762</c:v>
                </c:pt>
                <c:pt idx="442">
                  <c:v>0.0493000000715252</c:v>
                </c:pt>
                <c:pt idx="443">
                  <c:v>0.0487999990582462</c:v>
                </c:pt>
                <c:pt idx="444">
                  <c:v>0.0478000007569788</c:v>
                </c:pt>
                <c:pt idx="445">
                  <c:v>0.0472999997436997</c:v>
                </c:pt>
                <c:pt idx="446">
                  <c:v>0.0467999987304207</c:v>
                </c:pt>
                <c:pt idx="447">
                  <c:v>0.0464999973773953</c:v>
                </c:pt>
                <c:pt idx="448">
                  <c:v>0.0459999963641163</c:v>
                </c:pt>
                <c:pt idx="449">
                  <c:v>0.0454000011086462</c:v>
                </c:pt>
                <c:pt idx="450">
                  <c:v>0.044599998742342</c:v>
                </c:pt>
                <c:pt idx="451">
                  <c:v>0.044099997729063</c:v>
                </c:pt>
                <c:pt idx="452">
                  <c:v>0.043699998408556</c:v>
                </c:pt>
                <c:pt idx="453">
                  <c:v>0.0429999977350235</c:v>
                </c:pt>
                <c:pt idx="454">
                  <c:v>0.0427000001072884</c:v>
                </c:pt>
                <c:pt idx="455">
                  <c:v>0.0423999987542629</c:v>
                </c:pt>
                <c:pt idx="456">
                  <c:v>0.0419999994337559</c:v>
                </c:pt>
                <c:pt idx="457">
                  <c:v>0.0414000041782856</c:v>
                </c:pt>
                <c:pt idx="458">
                  <c:v>0.0406000018119812</c:v>
                </c:pt>
                <c:pt idx="459">
                  <c:v>0.0400999970734119</c:v>
                </c:pt>
                <c:pt idx="460">
                  <c:v>0.0396999977529048</c:v>
                </c:pt>
                <c:pt idx="461">
                  <c:v>0.0394000001251698</c:v>
                </c:pt>
                <c:pt idx="462">
                  <c:v>0.0386999994516373</c:v>
                </c:pt>
                <c:pt idx="463">
                  <c:v>0.0381999984383583</c:v>
                </c:pt>
                <c:pt idx="464">
                  <c:v>0.0378999970853329</c:v>
                </c:pt>
                <c:pt idx="465">
                  <c:v>0.0373999960720539</c:v>
                </c:pt>
                <c:pt idx="466">
                  <c:v>0.0368000008165836</c:v>
                </c:pt>
                <c:pt idx="467">
                  <c:v>0.0364999994635582</c:v>
                </c:pt>
                <c:pt idx="468">
                  <c:v>0.036200001835823</c:v>
                </c:pt>
                <c:pt idx="469">
                  <c:v>0.0357999987900258</c:v>
                </c:pt>
                <c:pt idx="470">
                  <c:v>0.0352999977767468</c:v>
                </c:pt>
                <c:pt idx="471">
                  <c:v>0.0348999984562397</c:v>
                </c:pt>
                <c:pt idx="472">
                  <c:v>0.0342999957501888</c:v>
                </c:pt>
                <c:pt idx="473">
                  <c:v>0.0339999981224537</c:v>
                </c:pt>
                <c:pt idx="474">
                  <c:v>0.0337000004947185</c:v>
                </c:pt>
                <c:pt idx="475">
                  <c:v>0.0335000045597553</c:v>
                </c:pt>
                <c:pt idx="476">
                  <c:v>0.0326000005006791</c:v>
                </c:pt>
                <c:pt idx="477">
                  <c:v>0.0321999974548817</c:v>
                </c:pt>
                <c:pt idx="478">
                  <c:v>0.0317999981343747</c:v>
                </c:pt>
                <c:pt idx="479">
                  <c:v>0.031700000166893</c:v>
                </c:pt>
                <c:pt idx="480">
                  <c:v>0.031199999153614</c:v>
                </c:pt>
                <c:pt idx="481">
                  <c:v>0.0309000015258789</c:v>
                </c:pt>
                <c:pt idx="482">
                  <c:v>0.0304999947547912</c:v>
                </c:pt>
                <c:pt idx="483">
                  <c:v>0.0304000005126</c:v>
                </c:pt>
                <c:pt idx="484">
                  <c:v>0.0296999998390675</c:v>
                </c:pt>
                <c:pt idx="485">
                  <c:v>0.0294000022113323</c:v>
                </c:pt>
                <c:pt idx="486">
                  <c:v>0.0291000008583069</c:v>
                </c:pt>
                <c:pt idx="487">
                  <c:v>0.0289000011980533</c:v>
                </c:pt>
                <c:pt idx="488">
                  <c:v>0.0282000005245209</c:v>
                </c:pt>
                <c:pt idx="489">
                  <c:v>0.0280999951064587</c:v>
                </c:pt>
                <c:pt idx="490">
                  <c:v>0.0278999991714955</c:v>
                </c:pt>
                <c:pt idx="491">
                  <c:v>0.0276000015437603</c:v>
                </c:pt>
                <c:pt idx="492">
                  <c:v>0.0271999984979629</c:v>
                </c:pt>
                <c:pt idx="493">
                  <c:v>0.0269000008702278</c:v>
                </c:pt>
                <c:pt idx="494">
                  <c:v>0.0265000015497208</c:v>
                </c:pt>
                <c:pt idx="495">
                  <c:v>0.0263000018894673</c:v>
                </c:pt>
                <c:pt idx="496">
                  <c:v>0.0258999951183796</c:v>
                </c:pt>
                <c:pt idx="497">
                  <c:v>0.0258000008761883</c:v>
                </c:pt>
                <c:pt idx="498">
                  <c:v>0.0254999995231628</c:v>
                </c:pt>
                <c:pt idx="499">
                  <c:v>0.0251000002026558</c:v>
                </c:pt>
                <c:pt idx="500">
                  <c:v>0.0249000005424022</c:v>
                </c:pt>
                <c:pt idx="501">
                  <c:v>0.0246999971568584</c:v>
                </c:pt>
                <c:pt idx="502">
                  <c:v>0.0245999991893769</c:v>
                </c:pt>
                <c:pt idx="503">
                  <c:v>0.0243000015616417</c:v>
                </c:pt>
                <c:pt idx="504">
                  <c:v>0.0238999985158443</c:v>
                </c:pt>
                <c:pt idx="505">
                  <c:v>0.0235999971628189</c:v>
                </c:pt>
                <c:pt idx="506">
                  <c:v>0.0234000012278557</c:v>
                </c:pt>
                <c:pt idx="507">
                  <c:v>0.0232999995350837</c:v>
                </c:pt>
                <c:pt idx="508">
                  <c:v>0.0229000002145767</c:v>
                </c:pt>
                <c:pt idx="509">
                  <c:v>0.0227000005543231</c:v>
                </c:pt>
                <c:pt idx="510">
                  <c:v>0.0225999988615512</c:v>
                </c:pt>
                <c:pt idx="511">
                  <c:v>0.0223999954760074</c:v>
                </c:pt>
                <c:pt idx="512">
                  <c:v>0.0220999978482724</c:v>
                </c:pt>
                <c:pt idx="513">
                  <c:v>0.0219000019133091</c:v>
                </c:pt>
                <c:pt idx="514">
                  <c:v>0.0218000002205372</c:v>
                </c:pt>
                <c:pt idx="515">
                  <c:v>0.0214999951422214</c:v>
                </c:pt>
                <c:pt idx="516">
                  <c:v>0.0212999992072582</c:v>
                </c:pt>
                <c:pt idx="517">
                  <c:v>0.0212000012397766</c:v>
                </c:pt>
                <c:pt idx="518">
                  <c:v>0.0209000036120414</c:v>
                </c:pt>
                <c:pt idx="519">
                  <c:v>0.0207000002264976</c:v>
                </c:pt>
                <c:pt idx="520">
                  <c:v>0.0203999951481819</c:v>
                </c:pt>
                <c:pt idx="521">
                  <c:v>0.0203999988734722</c:v>
                </c:pt>
                <c:pt idx="522">
                  <c:v>0.0201000012457371</c:v>
                </c:pt>
                <c:pt idx="523">
                  <c:v>0.0198999978601933</c:v>
                </c:pt>
                <c:pt idx="524">
                  <c:v>0.0199000015854836</c:v>
                </c:pt>
                <c:pt idx="525">
                  <c:v>0.0197999998927117</c:v>
                </c:pt>
                <c:pt idx="526">
                  <c:v>0.01970000192523</c:v>
                </c:pt>
                <c:pt idx="527">
                  <c:v>0.0191000029444694</c:v>
                </c:pt>
                <c:pt idx="528">
                  <c:v>0.0196999981999397</c:v>
                </c:pt>
                <c:pt idx="529">
                  <c:v>0.0195000022649765</c:v>
                </c:pt>
                <c:pt idx="530">
                  <c:v>0.0194999985396862</c:v>
                </c:pt>
                <c:pt idx="531">
                  <c:v>0.0192999988794327</c:v>
                </c:pt>
                <c:pt idx="532">
                  <c:v>0.0192999988794327</c:v>
                </c:pt>
                <c:pt idx="533">
                  <c:v>0.0192999951541424</c:v>
                </c:pt>
                <c:pt idx="534">
                  <c:v>0.0190999992191792</c:v>
                </c:pt>
                <c:pt idx="535">
                  <c:v>0.0189999975264072</c:v>
                </c:pt>
                <c:pt idx="536">
                  <c:v>0.0191000029444695</c:v>
                </c:pt>
                <c:pt idx="537">
                  <c:v>0.0190999954938889</c:v>
                </c:pt>
                <c:pt idx="538">
                  <c:v>0.0192000009119511</c:v>
                </c:pt>
                <c:pt idx="539">
                  <c:v>0.0192000009119511</c:v>
                </c:pt>
                <c:pt idx="540">
                  <c:v>0.0190000012516975</c:v>
                </c:pt>
                <c:pt idx="541">
                  <c:v>0.0188999995589256</c:v>
                </c:pt>
                <c:pt idx="542">
                  <c:v>0.0188999995589256</c:v>
                </c:pt>
                <c:pt idx="543">
                  <c:v>0.0187000036239624</c:v>
                </c:pt>
                <c:pt idx="544">
                  <c:v>0.0186999961733818</c:v>
                </c:pt>
                <c:pt idx="545">
                  <c:v>0.0186999961733818</c:v>
                </c:pt>
                <c:pt idx="546">
                  <c:v>0.0185999982059002</c:v>
                </c:pt>
                <c:pt idx="547">
                  <c:v>0.0184999965131282</c:v>
                </c:pt>
                <c:pt idx="548">
                  <c:v>0.0184999965131282</c:v>
                </c:pt>
                <c:pt idx="549">
                  <c:v>0.0183999985456466</c:v>
                </c:pt>
                <c:pt idx="550">
                  <c:v>0.0181999988853931</c:v>
                </c:pt>
                <c:pt idx="551">
                  <c:v>0.0181999988853931</c:v>
                </c:pt>
                <c:pt idx="552">
                  <c:v>0.0181999988853931</c:v>
                </c:pt>
                <c:pt idx="553">
                  <c:v>0.0179000049829483</c:v>
                </c:pt>
                <c:pt idx="554">
                  <c:v>0.0178000032901764</c:v>
                </c:pt>
                <c:pt idx="555">
                  <c:v>0.0178000032901764</c:v>
                </c:pt>
                <c:pt idx="556">
                  <c:v>0.0176000036299229</c:v>
                </c:pt>
                <c:pt idx="557">
                  <c:v>0.0176000036299229</c:v>
                </c:pt>
                <c:pt idx="558">
                  <c:v>0.0175000019371509</c:v>
                </c:pt>
                <c:pt idx="559">
                  <c:v>0.017400000244379</c:v>
                </c:pt>
                <c:pt idx="560">
                  <c:v>0.017400000244379</c:v>
                </c:pt>
                <c:pt idx="561">
                  <c:v>0.0172000005841255</c:v>
                </c:pt>
                <c:pt idx="562">
                  <c:v>0.0172000005841255</c:v>
                </c:pt>
                <c:pt idx="563">
                  <c:v>0.0171000026166439</c:v>
                </c:pt>
                <c:pt idx="564">
                  <c:v>0.0168999992311001</c:v>
                </c:pt>
                <c:pt idx="565">
                  <c:v>0.0169000029563904</c:v>
                </c:pt>
                <c:pt idx="566">
                  <c:v>0.0168000012636185</c:v>
                </c:pt>
                <c:pt idx="567">
                  <c:v>0.0166999995708466</c:v>
                </c:pt>
                <c:pt idx="568">
                  <c:v>0.0166000016033649</c:v>
                </c:pt>
                <c:pt idx="569">
                  <c:v>0.0166000016033649</c:v>
                </c:pt>
                <c:pt idx="570">
                  <c:v>0.0165000036358833</c:v>
                </c:pt>
                <c:pt idx="571">
                  <c:v>0.0164000019431114</c:v>
                </c:pt>
                <c:pt idx="572">
                  <c:v>0.0163000039756298</c:v>
                </c:pt>
                <c:pt idx="573">
                  <c:v>0.0161000043153763</c:v>
                </c:pt>
                <c:pt idx="574">
                  <c:v>0.0160999968647956</c:v>
                </c:pt>
                <c:pt idx="575">
                  <c:v>0.015999998897314</c:v>
                </c:pt>
                <c:pt idx="576">
                  <c:v>0.0160000026226044</c:v>
                </c:pt>
                <c:pt idx="577">
                  <c:v>0.0159000046551228</c:v>
                </c:pt>
                <c:pt idx="578">
                  <c:v>0.0156999975442886</c:v>
                </c:pt>
                <c:pt idx="579">
                  <c:v>0.015599999576807</c:v>
                </c:pt>
                <c:pt idx="580">
                  <c:v>0.0156000033020973</c:v>
                </c:pt>
                <c:pt idx="581">
                  <c:v>0.0154000036418438</c:v>
                </c:pt>
                <c:pt idx="582">
                  <c:v>0.0153000019490719</c:v>
                </c:pt>
                <c:pt idx="583">
                  <c:v>0.0153000019490719</c:v>
                </c:pt>
                <c:pt idx="584">
                  <c:v>0.0152000002563</c:v>
                </c:pt>
                <c:pt idx="585">
                  <c:v>0.0153000019490719</c:v>
                </c:pt>
                <c:pt idx="586">
                  <c:v>0.0150999948382377</c:v>
                </c:pt>
                <c:pt idx="587">
                  <c:v>0.0150999948382377</c:v>
                </c:pt>
                <c:pt idx="588">
                  <c:v>0.0149999968707561</c:v>
                </c:pt>
                <c:pt idx="589">
                  <c:v>0.0151000022888183</c:v>
                </c:pt>
                <c:pt idx="590">
                  <c:v>0.0149999968707561</c:v>
                </c:pt>
                <c:pt idx="591">
                  <c:v>0.0148999989032746</c:v>
                </c:pt>
                <c:pt idx="592">
                  <c:v>0.0148000009357929</c:v>
                </c:pt>
                <c:pt idx="593">
                  <c:v>0.0149999968707561</c:v>
                </c:pt>
                <c:pt idx="594">
                  <c:v>0.0150000005960465</c:v>
                </c:pt>
                <c:pt idx="595">
                  <c:v>0.0147999972105027</c:v>
                </c:pt>
                <c:pt idx="596">
                  <c:v>0.0153999961912632</c:v>
                </c:pt>
                <c:pt idx="597">
                  <c:v>0.014699999243021</c:v>
                </c:pt>
                <c:pt idx="598">
                  <c:v>0.0146000012755394</c:v>
                </c:pt>
                <c:pt idx="599">
                  <c:v>0.0148000009357929</c:v>
                </c:pt>
                <c:pt idx="600">
                  <c:v>0.0147000029683113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 2'!$A$88:$A$88</c:f>
              <c:strCache>
                <c:ptCount val="1"/>
                <c:pt idx="0">
                  <c:v>H7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2'!$B$88:$WD$88</c:f>
              <c:numCache>
                <c:formatCode>General</c:formatCode>
                <c:ptCount val="601"/>
                <c:pt idx="0">
                  <c:v>-0.00830000638961798</c:v>
                </c:pt>
                <c:pt idx="1">
                  <c:v>-0.00789999961853</c:v>
                </c:pt>
                <c:pt idx="2">
                  <c:v>-0.007700026035309</c:v>
                </c:pt>
                <c:pt idx="3">
                  <c:v>-0.00740000605583196</c:v>
                </c:pt>
                <c:pt idx="4">
                  <c:v>-0.00729998946189903</c:v>
                </c:pt>
                <c:pt idx="5">
                  <c:v>-0.00729998946189803</c:v>
                </c:pt>
                <c:pt idx="6">
                  <c:v>-0.00709998607635504</c:v>
                </c:pt>
                <c:pt idx="7">
                  <c:v>-0.00699999928474399</c:v>
                </c:pt>
                <c:pt idx="8">
                  <c:v>-0.00690001249313299</c:v>
                </c:pt>
                <c:pt idx="9">
                  <c:v>-0.006599992513657</c:v>
                </c:pt>
                <c:pt idx="10">
                  <c:v>-0.00690001249313299</c:v>
                </c:pt>
                <c:pt idx="11">
                  <c:v>-0.00690001249313299</c:v>
                </c:pt>
                <c:pt idx="12">
                  <c:v>-0.0067999958992</c:v>
                </c:pt>
                <c:pt idx="13">
                  <c:v>-0.00679999589920105</c:v>
                </c:pt>
                <c:pt idx="14">
                  <c:v>-0.006599992513657</c:v>
                </c:pt>
                <c:pt idx="15">
                  <c:v>-0.00690001249313399</c:v>
                </c:pt>
                <c:pt idx="16">
                  <c:v>-0.00609999895095803</c:v>
                </c:pt>
                <c:pt idx="17">
                  <c:v>-0.00589999556541398</c:v>
                </c:pt>
                <c:pt idx="18">
                  <c:v>-0.00589999556541398</c:v>
                </c:pt>
                <c:pt idx="19">
                  <c:v>-0.00569999217987105</c:v>
                </c:pt>
                <c:pt idx="20">
                  <c:v>-0.00609999895095903</c:v>
                </c:pt>
                <c:pt idx="21">
                  <c:v>-0.00580000877380399</c:v>
                </c:pt>
                <c:pt idx="22">
                  <c:v>-0.00580000877380399</c:v>
                </c:pt>
                <c:pt idx="23">
                  <c:v>-0.005599975585937</c:v>
                </c:pt>
                <c:pt idx="24">
                  <c:v>-0.00560000538826</c:v>
                </c:pt>
                <c:pt idx="25">
                  <c:v>-0.00560000538826</c:v>
                </c:pt>
                <c:pt idx="26">
                  <c:v>-0.00569999217986999</c:v>
                </c:pt>
                <c:pt idx="27">
                  <c:v>-0.00569999217987099</c:v>
                </c:pt>
                <c:pt idx="28">
                  <c:v>-0.00579997897148099</c:v>
                </c:pt>
                <c:pt idx="29">
                  <c:v>-0.00549998879432601</c:v>
                </c:pt>
                <c:pt idx="30">
                  <c:v>-0.00550001859665</c:v>
                </c:pt>
                <c:pt idx="31">
                  <c:v>-0.005600005388259</c:v>
                </c:pt>
                <c:pt idx="32">
                  <c:v>-0.00560000538826</c:v>
                </c:pt>
                <c:pt idx="33">
                  <c:v>-0.00580000877380299</c:v>
                </c:pt>
                <c:pt idx="34">
                  <c:v>-0.00579999387264199</c:v>
                </c:pt>
                <c:pt idx="35">
                  <c:v>-0.00569999217987002</c:v>
                </c:pt>
                <c:pt idx="36">
                  <c:v>-0.00580000877380302</c:v>
                </c:pt>
                <c:pt idx="37">
                  <c:v>-0.00579999387264299</c:v>
                </c:pt>
                <c:pt idx="38">
                  <c:v>-0.00579999387264202</c:v>
                </c:pt>
                <c:pt idx="39">
                  <c:v>-0.00589999556541401</c:v>
                </c:pt>
                <c:pt idx="40">
                  <c:v>-0.00599999725818698</c:v>
                </c:pt>
                <c:pt idx="41">
                  <c:v>-0.00579999387264299</c:v>
                </c:pt>
                <c:pt idx="42">
                  <c:v>-0.00599999725818601</c:v>
                </c:pt>
                <c:pt idx="43">
                  <c:v>-0.00589999556541498</c:v>
                </c:pt>
                <c:pt idx="44">
                  <c:v>-0.00580000877380399</c:v>
                </c:pt>
                <c:pt idx="45">
                  <c:v>-0.00599999725818601</c:v>
                </c:pt>
                <c:pt idx="46">
                  <c:v>-0.00630000233650199</c:v>
                </c:pt>
                <c:pt idx="47">
                  <c:v>-0.006100013852119</c:v>
                </c:pt>
                <c:pt idx="48">
                  <c:v>-0.00589999556541498</c:v>
                </c:pt>
                <c:pt idx="49">
                  <c:v>-0.00589999556541501</c:v>
                </c:pt>
                <c:pt idx="50">
                  <c:v>-0.00599999725818698</c:v>
                </c:pt>
                <c:pt idx="51">
                  <c:v>-0.00599999725818601</c:v>
                </c:pt>
                <c:pt idx="52">
                  <c:v>-0.00589999556541398</c:v>
                </c:pt>
                <c:pt idx="53">
                  <c:v>-0.00570000708103199</c:v>
                </c:pt>
                <c:pt idx="54">
                  <c:v>-0.00570000708103102</c:v>
                </c:pt>
                <c:pt idx="55">
                  <c:v>-0.00580000877380399</c:v>
                </c:pt>
                <c:pt idx="56">
                  <c:v>-0.00560000538826</c:v>
                </c:pt>
                <c:pt idx="57">
                  <c:v>-0.00569999217987099</c:v>
                </c:pt>
                <c:pt idx="58">
                  <c:v>-0.006099998950959</c:v>
                </c:pt>
                <c:pt idx="59">
                  <c:v>-0.006099998950958</c:v>
                </c:pt>
                <c:pt idx="60">
                  <c:v>-0.00599999725818701</c:v>
                </c:pt>
                <c:pt idx="61">
                  <c:v>-0.006099998950959</c:v>
                </c:pt>
                <c:pt idx="62">
                  <c:v>-0.006099998950958</c:v>
                </c:pt>
                <c:pt idx="63">
                  <c:v>-0.00600001215934701</c:v>
                </c:pt>
                <c:pt idx="64">
                  <c:v>-0.00589999556541498</c:v>
                </c:pt>
                <c:pt idx="65">
                  <c:v>-0.00580000877380399</c:v>
                </c:pt>
                <c:pt idx="66">
                  <c:v>-0.00579999387264299</c:v>
                </c:pt>
                <c:pt idx="67">
                  <c:v>-0.00590001046657501</c:v>
                </c:pt>
                <c:pt idx="68">
                  <c:v>-0.00589999556541501</c:v>
                </c:pt>
                <c:pt idx="69">
                  <c:v>-0.00560000538826</c:v>
                </c:pt>
                <c:pt idx="70">
                  <c:v>-0.005599990487099</c:v>
                </c:pt>
                <c:pt idx="71">
                  <c:v>-0.00560000538826</c:v>
                </c:pt>
                <c:pt idx="72">
                  <c:v>-0.00540000200271601</c:v>
                </c:pt>
                <c:pt idx="73">
                  <c:v>-0.005500003695488</c:v>
                </c:pt>
                <c:pt idx="74">
                  <c:v>-0.00519999861717199</c:v>
                </c:pt>
                <c:pt idx="75">
                  <c:v>-0.00519999861717199</c:v>
                </c:pt>
                <c:pt idx="76">
                  <c:v>-0.0050999969244</c:v>
                </c:pt>
                <c:pt idx="77">
                  <c:v>-0.00519999861717199</c:v>
                </c:pt>
                <c:pt idx="78">
                  <c:v>-0.005100011825562</c:v>
                </c:pt>
                <c:pt idx="79">
                  <c:v>-0.00519999861717199</c:v>
                </c:pt>
                <c:pt idx="80">
                  <c:v>-0.005100011825562</c:v>
                </c:pt>
                <c:pt idx="81">
                  <c:v>-0.00519999861717199</c:v>
                </c:pt>
                <c:pt idx="82">
                  <c:v>-0.00500001013279</c:v>
                </c:pt>
                <c:pt idx="83">
                  <c:v>-0.00480000674724601</c:v>
                </c:pt>
                <c:pt idx="84">
                  <c:v>-0.00479999184608401</c:v>
                </c:pt>
                <c:pt idx="85">
                  <c:v>-0.00480000674724601</c:v>
                </c:pt>
                <c:pt idx="86">
                  <c:v>-0.00470000505447399</c:v>
                </c:pt>
                <c:pt idx="87">
                  <c:v>-0.00460000336170199</c:v>
                </c:pt>
                <c:pt idx="88">
                  <c:v>-0.00460000336170199</c:v>
                </c:pt>
                <c:pt idx="89">
                  <c:v>-0.00460000336170199</c:v>
                </c:pt>
                <c:pt idx="90">
                  <c:v>-0.00480000674724601</c:v>
                </c:pt>
                <c:pt idx="91">
                  <c:v>-0.00460000336170202</c:v>
                </c:pt>
                <c:pt idx="92">
                  <c:v>-0.00450000166893</c:v>
                </c:pt>
                <c:pt idx="93">
                  <c:v>-0.00459998846054099</c:v>
                </c:pt>
                <c:pt idx="94">
                  <c:v>-0.00450000166893</c:v>
                </c:pt>
                <c:pt idx="95">
                  <c:v>-0.004399999976158</c:v>
                </c:pt>
                <c:pt idx="96">
                  <c:v>-0.00450000166893</c:v>
                </c:pt>
                <c:pt idx="97">
                  <c:v>-0.004399999976158</c:v>
                </c:pt>
                <c:pt idx="98">
                  <c:v>-0.00450000166893</c:v>
                </c:pt>
                <c:pt idx="99">
                  <c:v>-0.00429999828338601</c:v>
                </c:pt>
                <c:pt idx="100">
                  <c:v>-0.004399999976158</c:v>
                </c:pt>
                <c:pt idx="101">
                  <c:v>-0.00450000166893003</c:v>
                </c:pt>
                <c:pt idx="102">
                  <c:v>-0.00439999997615803</c:v>
                </c:pt>
                <c:pt idx="103">
                  <c:v>-0.00429999828338601</c:v>
                </c:pt>
                <c:pt idx="104">
                  <c:v>-0.00419999659061501</c:v>
                </c:pt>
                <c:pt idx="105">
                  <c:v>-0.00429999828338601</c:v>
                </c:pt>
                <c:pt idx="106">
                  <c:v>-0.00409999489784299</c:v>
                </c:pt>
                <c:pt idx="107">
                  <c:v>-0.00419999659061401</c:v>
                </c:pt>
                <c:pt idx="108">
                  <c:v>-0.00429999828338698</c:v>
                </c:pt>
                <c:pt idx="109">
                  <c:v>-0.00419999659061399</c:v>
                </c:pt>
                <c:pt idx="110">
                  <c:v>-0.00419999659061401</c:v>
                </c:pt>
                <c:pt idx="111">
                  <c:v>-0.00429999828338701</c:v>
                </c:pt>
                <c:pt idx="112">
                  <c:v>-0.00429999828338601</c:v>
                </c:pt>
                <c:pt idx="113">
                  <c:v>-0.004399999976158</c:v>
                </c:pt>
                <c:pt idx="114">
                  <c:v>-0.00439999997615803</c:v>
                </c:pt>
                <c:pt idx="115">
                  <c:v>-0.00450000166893</c:v>
                </c:pt>
                <c:pt idx="116">
                  <c:v>-0.004399999976158</c:v>
                </c:pt>
                <c:pt idx="117">
                  <c:v>-0.004399999976158</c:v>
                </c:pt>
                <c:pt idx="118">
                  <c:v>-0.00429999828338701</c:v>
                </c:pt>
                <c:pt idx="119">
                  <c:v>-0.00439999997615798</c:v>
                </c:pt>
                <c:pt idx="120">
                  <c:v>-0.00430001318454701</c:v>
                </c:pt>
                <c:pt idx="121">
                  <c:v>-0.00450000166893</c:v>
                </c:pt>
                <c:pt idx="122">
                  <c:v>-0.00450000166893</c:v>
                </c:pt>
                <c:pt idx="123">
                  <c:v>-0.004499986767769</c:v>
                </c:pt>
                <c:pt idx="124">
                  <c:v>-0.00460000336170199</c:v>
                </c:pt>
                <c:pt idx="125">
                  <c:v>-0.00469999015331302</c:v>
                </c:pt>
                <c:pt idx="126">
                  <c:v>-0.00479999184608501</c:v>
                </c:pt>
                <c:pt idx="127">
                  <c:v>-0.00500001013278897</c:v>
                </c:pt>
                <c:pt idx="128">
                  <c:v>-0.00490000844001698</c:v>
                </c:pt>
                <c:pt idx="129">
                  <c:v>-0.00519999861717199</c:v>
                </c:pt>
                <c:pt idx="130">
                  <c:v>-0.00519999861717199</c:v>
                </c:pt>
                <c:pt idx="131">
                  <c:v>-0.00489999353885701</c:v>
                </c:pt>
                <c:pt idx="132">
                  <c:v>-0.00519999861717202</c:v>
                </c:pt>
                <c:pt idx="133">
                  <c:v>-0.00509999692440102</c:v>
                </c:pt>
                <c:pt idx="134">
                  <c:v>-0.00530000030994399</c:v>
                </c:pt>
                <c:pt idx="135">
                  <c:v>-0.00530000030994399</c:v>
                </c:pt>
                <c:pt idx="136">
                  <c:v>-0.00540000200271598</c:v>
                </c:pt>
                <c:pt idx="137">
                  <c:v>-0.00530000030994399</c:v>
                </c:pt>
                <c:pt idx="138">
                  <c:v>-0.00540000200271601</c:v>
                </c:pt>
                <c:pt idx="139">
                  <c:v>-0.00540000200271598</c:v>
                </c:pt>
                <c:pt idx="140">
                  <c:v>-0.005600005388259</c:v>
                </c:pt>
                <c:pt idx="141">
                  <c:v>-0.00570000708103099</c:v>
                </c:pt>
                <c:pt idx="142">
                  <c:v>-0.00580000877380299</c:v>
                </c:pt>
                <c:pt idx="143">
                  <c:v>-0.00580000877380299</c:v>
                </c:pt>
                <c:pt idx="144">
                  <c:v>-0.00590001046657498</c:v>
                </c:pt>
                <c:pt idx="145">
                  <c:v>-0.00580000877380299</c:v>
                </c:pt>
                <c:pt idx="146">
                  <c:v>-0.00620000064373</c:v>
                </c:pt>
                <c:pt idx="147">
                  <c:v>-0.006099998950958</c:v>
                </c:pt>
                <c:pt idx="148">
                  <c:v>-0.00630000233650199</c:v>
                </c:pt>
                <c:pt idx="149">
                  <c:v>-0.00630000233650199</c:v>
                </c:pt>
                <c:pt idx="150">
                  <c:v>-0.00640000402927302</c:v>
                </c:pt>
                <c:pt idx="151">
                  <c:v>-0.006699994206428</c:v>
                </c:pt>
                <c:pt idx="152">
                  <c:v>-0.00659999251365698</c:v>
                </c:pt>
                <c:pt idx="153">
                  <c:v>-0.00699999928474501</c:v>
                </c:pt>
                <c:pt idx="154">
                  <c:v>-0.00699999928474401</c:v>
                </c:pt>
                <c:pt idx="155">
                  <c:v>-0.00710000097751601</c:v>
                </c:pt>
                <c:pt idx="156">
                  <c:v>-0.007200002670288</c:v>
                </c:pt>
                <c:pt idx="157">
                  <c:v>-0.00749999284744299</c:v>
                </c:pt>
                <c:pt idx="158">
                  <c:v>-0.00750000774860402</c:v>
                </c:pt>
                <c:pt idx="159">
                  <c:v>-0.00769999623298598</c:v>
                </c:pt>
                <c:pt idx="160">
                  <c:v>-0.007800012826919</c:v>
                </c:pt>
                <c:pt idx="161">
                  <c:v>-0.00789999961853</c:v>
                </c:pt>
                <c:pt idx="162">
                  <c:v>-0.00819998979568501</c:v>
                </c:pt>
                <c:pt idx="163">
                  <c:v>-0.00839999318122903</c:v>
                </c:pt>
                <c:pt idx="164">
                  <c:v>-0.00859999656677199</c:v>
                </c:pt>
                <c:pt idx="165">
                  <c:v>-0.00879999995231601</c:v>
                </c:pt>
                <c:pt idx="166">
                  <c:v>-0.00900000333786</c:v>
                </c:pt>
                <c:pt idx="167">
                  <c:v>-0.00910000503063199</c:v>
                </c:pt>
                <c:pt idx="168">
                  <c:v>-0.00920000672340399</c:v>
                </c:pt>
                <c:pt idx="169">
                  <c:v>-0.00959999859333102</c:v>
                </c:pt>
                <c:pt idx="170">
                  <c:v>-0.00980000197887398</c:v>
                </c:pt>
                <c:pt idx="171">
                  <c:v>-0.009999990463256</c:v>
                </c:pt>
                <c:pt idx="172">
                  <c:v>-0.010400012135506</c:v>
                </c:pt>
                <c:pt idx="173">
                  <c:v>-0.010499998927117</c:v>
                </c:pt>
                <c:pt idx="174">
                  <c:v>-0.01070000231266</c:v>
                </c:pt>
                <c:pt idx="175">
                  <c:v>-0.010900005698204</c:v>
                </c:pt>
                <c:pt idx="176">
                  <c:v>-0.01129999756813</c:v>
                </c:pt>
                <c:pt idx="177">
                  <c:v>-0.011500000953674</c:v>
                </c:pt>
                <c:pt idx="178">
                  <c:v>-0.011699989438057</c:v>
                </c:pt>
                <c:pt idx="179">
                  <c:v>-0.011999994516372</c:v>
                </c:pt>
                <c:pt idx="180">
                  <c:v>-0.012500002980232</c:v>
                </c:pt>
                <c:pt idx="181">
                  <c:v>-0.012699991464615</c:v>
                </c:pt>
                <c:pt idx="182">
                  <c:v>-0.012899994850159</c:v>
                </c:pt>
                <c:pt idx="183">
                  <c:v>-0.013199999928475</c:v>
                </c:pt>
                <c:pt idx="184">
                  <c:v>-0.013799995183945</c:v>
                </c:pt>
                <c:pt idx="185">
                  <c:v>-0.014100000262261</c:v>
                </c:pt>
                <c:pt idx="186">
                  <c:v>-0.014400005340576</c:v>
                </c:pt>
                <c:pt idx="187">
                  <c:v>-0.014599993824959</c:v>
                </c:pt>
                <c:pt idx="188">
                  <c:v>-0.014200001955033</c:v>
                </c:pt>
                <c:pt idx="189">
                  <c:v>-0.016400009393692</c:v>
                </c:pt>
                <c:pt idx="190">
                  <c:v>-0.017599999904632</c:v>
                </c:pt>
                <c:pt idx="191">
                  <c:v>-0.016599982976914</c:v>
                </c:pt>
                <c:pt idx="192">
                  <c:v>-0.01689998805523</c:v>
                </c:pt>
                <c:pt idx="193">
                  <c:v>-0.017399996519089</c:v>
                </c:pt>
                <c:pt idx="194">
                  <c:v>-0.017800003290177</c:v>
                </c:pt>
                <c:pt idx="195">
                  <c:v>-0.018199995160103</c:v>
                </c:pt>
                <c:pt idx="196">
                  <c:v>-0.018500000238419</c:v>
                </c:pt>
                <c:pt idx="197">
                  <c:v>-0.019299998879433</c:v>
                </c:pt>
                <c:pt idx="198">
                  <c:v>-0.019699990749359</c:v>
                </c:pt>
                <c:pt idx="199">
                  <c:v>-0.02030000090599</c:v>
                </c:pt>
                <c:pt idx="200">
                  <c:v>-0.020799994468689</c:v>
                </c:pt>
                <c:pt idx="201">
                  <c:v>-0.021699994802475</c:v>
                </c:pt>
                <c:pt idx="202">
                  <c:v>-0.022899985313415</c:v>
                </c:pt>
                <c:pt idx="203">
                  <c:v>-0.021099984645843</c:v>
                </c:pt>
                <c:pt idx="204">
                  <c:v>-0.021500021219254</c:v>
                </c:pt>
                <c:pt idx="205">
                  <c:v>-0.023599982261658</c:v>
                </c:pt>
                <c:pt idx="206">
                  <c:v>-0.023299992084503</c:v>
                </c:pt>
                <c:pt idx="207">
                  <c:v>-0.023200005292892</c:v>
                </c:pt>
                <c:pt idx="208">
                  <c:v>-0.023599982261658</c:v>
                </c:pt>
                <c:pt idx="209">
                  <c:v>-0.023800015449523</c:v>
                </c:pt>
                <c:pt idx="210">
                  <c:v>-0.02419999241829</c:v>
                </c:pt>
                <c:pt idx="211">
                  <c:v>-0.024300009012222</c:v>
                </c:pt>
                <c:pt idx="212">
                  <c:v>-0.024500012397766</c:v>
                </c:pt>
                <c:pt idx="213">
                  <c:v>-0.024699985980988</c:v>
                </c:pt>
                <c:pt idx="214">
                  <c:v>-0.024599999189377</c:v>
                </c:pt>
                <c:pt idx="215">
                  <c:v>-0.024699985980987</c:v>
                </c:pt>
                <c:pt idx="216">
                  <c:v>-0.024500012397766</c:v>
                </c:pt>
                <c:pt idx="217">
                  <c:v>-0.024499982595444</c:v>
                </c:pt>
                <c:pt idx="218">
                  <c:v>-0.024199992418289</c:v>
                </c:pt>
                <c:pt idx="219">
                  <c:v>-0.024100005626678</c:v>
                </c:pt>
                <c:pt idx="220">
                  <c:v>-0.02360001206398</c:v>
                </c:pt>
                <c:pt idx="221">
                  <c:v>-0.023299992084503</c:v>
                </c:pt>
                <c:pt idx="222">
                  <c:v>-0.022599995136261</c:v>
                </c:pt>
                <c:pt idx="223">
                  <c:v>-0.021899998188019</c:v>
                </c:pt>
                <c:pt idx="224">
                  <c:v>-0.021599978208541</c:v>
                </c:pt>
                <c:pt idx="225">
                  <c:v>-0.020900011062622</c:v>
                </c:pt>
                <c:pt idx="226">
                  <c:v>-0.020099997520446</c:v>
                </c:pt>
                <c:pt idx="227">
                  <c:v>-0.018999993801117</c:v>
                </c:pt>
                <c:pt idx="228">
                  <c:v>-0.018200010061264</c:v>
                </c:pt>
                <c:pt idx="229">
                  <c:v>-0.017500013113022</c:v>
                </c:pt>
                <c:pt idx="230">
                  <c:v>-0.016299992799758</c:v>
                </c:pt>
                <c:pt idx="231">
                  <c:v>-0.015500009059906</c:v>
                </c:pt>
                <c:pt idx="232">
                  <c:v>-0.014899998903274</c:v>
                </c:pt>
                <c:pt idx="233">
                  <c:v>-0.013300001621246</c:v>
                </c:pt>
                <c:pt idx="234">
                  <c:v>-0.012199997901917</c:v>
                </c:pt>
                <c:pt idx="235">
                  <c:v>-0.01120001077652</c:v>
                </c:pt>
                <c:pt idx="236">
                  <c:v>-0.01010000705719</c:v>
                </c:pt>
                <c:pt idx="237">
                  <c:v>-0.00810000300407399</c:v>
                </c:pt>
                <c:pt idx="238">
                  <c:v>-0.00740000605583202</c:v>
                </c:pt>
                <c:pt idx="239">
                  <c:v>-0.00530001521110496</c:v>
                </c:pt>
                <c:pt idx="240">
                  <c:v>-0.00299999117851196</c:v>
                </c:pt>
                <c:pt idx="241">
                  <c:v>-0.00170001387596097</c:v>
                </c:pt>
                <c:pt idx="242">
                  <c:v>-0.000499993562698031</c:v>
                </c:pt>
                <c:pt idx="243">
                  <c:v>0.000500023365019975</c:v>
                </c:pt>
                <c:pt idx="244">
                  <c:v>0.00130000710487399</c:v>
                </c:pt>
                <c:pt idx="245">
                  <c:v>0.00320000946521801</c:v>
                </c:pt>
                <c:pt idx="246">
                  <c:v>0.00439999997615798</c:v>
                </c:pt>
                <c:pt idx="247">
                  <c:v>0.00580000877380302</c:v>
                </c:pt>
                <c:pt idx="248">
                  <c:v>0.00730000436306</c:v>
                </c:pt>
                <c:pt idx="249">
                  <c:v>0.00970000028610199</c:v>
                </c:pt>
                <c:pt idx="250">
                  <c:v>0.01120001077652</c:v>
                </c:pt>
                <c:pt idx="251">
                  <c:v>0.012799993157387</c:v>
                </c:pt>
                <c:pt idx="252">
                  <c:v>0.014200001955032</c:v>
                </c:pt>
                <c:pt idx="253">
                  <c:v>0.01570001244545</c:v>
                </c:pt>
                <c:pt idx="254">
                  <c:v>0.016699999570847</c:v>
                </c:pt>
                <c:pt idx="255">
                  <c:v>0.017900004982948</c:v>
                </c:pt>
                <c:pt idx="256">
                  <c:v>0.019899994134903</c:v>
                </c:pt>
                <c:pt idx="257">
                  <c:v>0.021099999547005</c:v>
                </c:pt>
                <c:pt idx="258">
                  <c:v>0.023200005292893</c:v>
                </c:pt>
                <c:pt idx="259">
                  <c:v>0.024599999189377</c:v>
                </c:pt>
                <c:pt idx="260">
                  <c:v>0.026099994778633</c:v>
                </c:pt>
                <c:pt idx="261">
                  <c:v>0.027300000190735</c:v>
                </c:pt>
                <c:pt idx="262">
                  <c:v>0.028099998831749</c:v>
                </c:pt>
                <c:pt idx="263">
                  <c:v>0.029300004243851</c:v>
                </c:pt>
                <c:pt idx="264">
                  <c:v>0.030600011348724</c:v>
                </c:pt>
                <c:pt idx="265">
                  <c:v>0.031499996781349</c:v>
                </c:pt>
                <c:pt idx="266">
                  <c:v>0.032900005578995</c:v>
                </c:pt>
                <c:pt idx="267">
                  <c:v>0.034500002861023</c:v>
                </c:pt>
                <c:pt idx="268">
                  <c:v>0.035599991679191</c:v>
                </c:pt>
                <c:pt idx="269">
                  <c:v>0.036500006914139</c:v>
                </c:pt>
                <c:pt idx="270">
                  <c:v>0.037100002169609</c:v>
                </c:pt>
                <c:pt idx="271">
                  <c:v>0.038100004196167</c:v>
                </c:pt>
                <c:pt idx="272">
                  <c:v>0.039100006222725</c:v>
                </c:pt>
                <c:pt idx="273">
                  <c:v>0.039900004863739</c:v>
                </c:pt>
                <c:pt idx="274">
                  <c:v>0.040800005197525</c:v>
                </c:pt>
                <c:pt idx="275">
                  <c:v>0.042000010609627</c:v>
                </c:pt>
                <c:pt idx="276">
                  <c:v>0.042500004172326</c:v>
                </c:pt>
                <c:pt idx="277">
                  <c:v>0.042999997735023</c:v>
                </c:pt>
                <c:pt idx="278">
                  <c:v>0.043499991297722</c:v>
                </c:pt>
                <c:pt idx="279">
                  <c:v>0.044600002467632</c:v>
                </c:pt>
                <c:pt idx="280">
                  <c:v>0.045200005173683</c:v>
                </c:pt>
                <c:pt idx="281">
                  <c:v>0.045699998736381</c:v>
                </c:pt>
                <c:pt idx="282">
                  <c:v>0.046300001442432</c:v>
                </c:pt>
                <c:pt idx="283">
                  <c:v>0.047099992632866</c:v>
                </c:pt>
                <c:pt idx="284">
                  <c:v>0.04789999872446</c:v>
                </c:pt>
                <c:pt idx="285">
                  <c:v>0.048399999737739</c:v>
                </c:pt>
                <c:pt idx="286">
                  <c:v>0.048799991607666</c:v>
                </c:pt>
                <c:pt idx="287">
                  <c:v>0.049199998378754</c:v>
                </c:pt>
                <c:pt idx="288">
                  <c:v>0.049800008535386</c:v>
                </c:pt>
                <c:pt idx="289">
                  <c:v>0.05009999871254</c:v>
                </c:pt>
                <c:pt idx="290">
                  <c:v>0.050799995660782</c:v>
                </c:pt>
                <c:pt idx="291">
                  <c:v>0.0508999973535537</c:v>
                </c:pt>
                <c:pt idx="292">
                  <c:v>0.0512000024318697</c:v>
                </c:pt>
                <c:pt idx="293">
                  <c:v>0.0513999983668329</c:v>
                </c:pt>
                <c:pt idx="294">
                  <c:v>0.0517999976873398</c:v>
                </c:pt>
                <c:pt idx="295">
                  <c:v>0.05180000513792</c:v>
                </c:pt>
                <c:pt idx="296">
                  <c:v>0.052300006151199</c:v>
                </c:pt>
                <c:pt idx="297">
                  <c:v>0.0524000003933911</c:v>
                </c:pt>
                <c:pt idx="298">
                  <c:v>0.0525999963283541</c:v>
                </c:pt>
                <c:pt idx="299">
                  <c:v>0.0528999939560891</c:v>
                </c:pt>
                <c:pt idx="300">
                  <c:v>0.053000010550022</c:v>
                </c:pt>
                <c:pt idx="301">
                  <c:v>0.0530999973416324</c:v>
                </c:pt>
                <c:pt idx="302">
                  <c:v>0.0533000081777571</c:v>
                </c:pt>
                <c:pt idx="303">
                  <c:v>0.0535000041127202</c:v>
                </c:pt>
                <c:pt idx="304">
                  <c:v>0.0535000041127202</c:v>
                </c:pt>
                <c:pt idx="305">
                  <c:v>0.0532999932765965</c:v>
                </c:pt>
                <c:pt idx="306">
                  <c:v>0.0542000010609623</c:v>
                </c:pt>
                <c:pt idx="307">
                  <c:v>0.0544000044465063</c:v>
                </c:pt>
                <c:pt idx="308">
                  <c:v>0.0537000000476835</c:v>
                </c:pt>
                <c:pt idx="309">
                  <c:v>0.0540000051259995</c:v>
                </c:pt>
                <c:pt idx="310">
                  <c:v>0.0542000010609623</c:v>
                </c:pt>
                <c:pt idx="311">
                  <c:v>0.0540999993681906</c:v>
                </c:pt>
                <c:pt idx="312">
                  <c:v>0.0543000102043154</c:v>
                </c:pt>
                <c:pt idx="313">
                  <c:v>0.0544999986886977</c:v>
                </c:pt>
                <c:pt idx="314">
                  <c:v>0.0545000061392785</c:v>
                </c:pt>
                <c:pt idx="315">
                  <c:v>0.0546000078320506</c:v>
                </c:pt>
                <c:pt idx="316">
                  <c:v>0.0546999946236607</c:v>
                </c:pt>
                <c:pt idx="317">
                  <c:v>0.0547999963164328</c:v>
                </c:pt>
                <c:pt idx="318">
                  <c:v>0.0549000054597858</c:v>
                </c:pt>
                <c:pt idx="319">
                  <c:v>0.0548999905586239</c:v>
                </c:pt>
                <c:pt idx="320">
                  <c:v>0.0549999997019768</c:v>
                </c:pt>
                <c:pt idx="321">
                  <c:v>0.0551000013947486</c:v>
                </c:pt>
                <c:pt idx="322">
                  <c:v>0.0551999956369398</c:v>
                </c:pt>
                <c:pt idx="323">
                  <c:v>0.0553000047802927</c:v>
                </c:pt>
                <c:pt idx="324">
                  <c:v>0.055399999022484</c:v>
                </c:pt>
                <c:pt idx="325">
                  <c:v>0.0555000007152557</c:v>
                </c:pt>
                <c:pt idx="326">
                  <c:v>0.0553999990224837</c:v>
                </c:pt>
                <c:pt idx="327">
                  <c:v>0.0557000041007998</c:v>
                </c:pt>
                <c:pt idx="328">
                  <c:v>0.0559000000357628</c:v>
                </c:pt>
                <c:pt idx="329">
                  <c:v>0.0559000000357628</c:v>
                </c:pt>
                <c:pt idx="330">
                  <c:v>0.056000001728535</c:v>
                </c:pt>
                <c:pt idx="331">
                  <c:v>0.0561000034213069</c:v>
                </c:pt>
                <c:pt idx="332">
                  <c:v>0.0564000010490419</c:v>
                </c:pt>
                <c:pt idx="333">
                  <c:v>0.0566000044345859</c:v>
                </c:pt>
                <c:pt idx="334">
                  <c:v>0.056699998676777</c:v>
                </c:pt>
                <c:pt idx="335">
                  <c:v>0.056800000369549</c:v>
                </c:pt>
                <c:pt idx="336">
                  <c:v>0.0569000020623211</c:v>
                </c:pt>
                <c:pt idx="337">
                  <c:v>0.0573000013828281</c:v>
                </c:pt>
                <c:pt idx="338">
                  <c:v>0.0572999976575375</c:v>
                </c:pt>
                <c:pt idx="339">
                  <c:v>0.0575999990105631</c:v>
                </c:pt>
                <c:pt idx="340">
                  <c:v>0.0576000027358536</c:v>
                </c:pt>
                <c:pt idx="341">
                  <c:v>0.0579000003635886</c:v>
                </c:pt>
                <c:pt idx="342">
                  <c:v>0.0580999962985517</c:v>
                </c:pt>
                <c:pt idx="343">
                  <c:v>0.0582000017166141</c:v>
                </c:pt>
                <c:pt idx="344">
                  <c:v>0.0585999973118307</c:v>
                </c:pt>
                <c:pt idx="345">
                  <c:v>0.0586000010371212</c:v>
                </c:pt>
                <c:pt idx="346">
                  <c:v>0.0587999969720842</c:v>
                </c:pt>
                <c:pt idx="347">
                  <c:v>0.0589999966323378</c:v>
                </c:pt>
                <c:pt idx="348">
                  <c:v>0.0590999983251096</c:v>
                </c:pt>
                <c:pt idx="349">
                  <c:v>0.0592000000178817</c:v>
                </c:pt>
                <c:pt idx="350">
                  <c:v>0.0595999993383887</c:v>
                </c:pt>
                <c:pt idx="351">
                  <c:v>0.0597000047564511</c:v>
                </c:pt>
                <c:pt idx="352">
                  <c:v>0.0600000023841863</c:v>
                </c:pt>
                <c:pt idx="353">
                  <c:v>0.0601000003516677</c:v>
                </c:pt>
                <c:pt idx="354">
                  <c:v>0.0603999979794028</c:v>
                </c:pt>
                <c:pt idx="355">
                  <c:v>0.0603999979794027</c:v>
                </c:pt>
                <c:pt idx="356">
                  <c:v>0.0606999956071378</c:v>
                </c:pt>
                <c:pt idx="357">
                  <c:v>0.0608999952673913</c:v>
                </c:pt>
                <c:pt idx="358">
                  <c:v>0.0610000006854538</c:v>
                </c:pt>
                <c:pt idx="359">
                  <c:v>0.0612000003457074</c:v>
                </c:pt>
                <c:pt idx="360">
                  <c:v>0.0614000000059607</c:v>
                </c:pt>
                <c:pt idx="361">
                  <c:v>0.0615999996662142</c:v>
                </c:pt>
                <c:pt idx="362">
                  <c:v>0.0618000030517583</c:v>
                </c:pt>
                <c:pt idx="363">
                  <c:v>0.0619000010192399</c:v>
                </c:pt>
                <c:pt idx="364">
                  <c:v>0.0620000027120117</c:v>
                </c:pt>
                <c:pt idx="365">
                  <c:v>0.0621000006794933</c:v>
                </c:pt>
                <c:pt idx="366">
                  <c:v>0.0620999969542029</c:v>
                </c:pt>
                <c:pt idx="367">
                  <c:v>0.0623999983072283</c:v>
                </c:pt>
                <c:pt idx="368">
                  <c:v>0.0623999983072284</c:v>
                </c:pt>
                <c:pt idx="369">
                  <c:v>0.0625000000000004</c:v>
                </c:pt>
                <c:pt idx="370">
                  <c:v>0.0626000016927723</c:v>
                </c:pt>
                <c:pt idx="371">
                  <c:v>0.0625999979674818</c:v>
                </c:pt>
                <c:pt idx="372">
                  <c:v>0.0626000016927723</c:v>
                </c:pt>
                <c:pt idx="373">
                  <c:v>0.0625999979674818</c:v>
                </c:pt>
                <c:pt idx="374">
                  <c:v>0.0626000016927715</c:v>
                </c:pt>
                <c:pt idx="375">
                  <c:v>0.062699999660254</c:v>
                </c:pt>
                <c:pt idx="376">
                  <c:v>0.0626999959349634</c:v>
                </c:pt>
                <c:pt idx="377">
                  <c:v>0.0626000016927724</c:v>
                </c:pt>
                <c:pt idx="378">
                  <c:v>0.0625999979674818</c:v>
                </c:pt>
                <c:pt idx="379">
                  <c:v>0.0624000020325188</c:v>
                </c:pt>
                <c:pt idx="380">
                  <c:v>0.062400002032518</c:v>
                </c:pt>
                <c:pt idx="381">
                  <c:v>0.062099996954203</c:v>
                </c:pt>
                <c:pt idx="382">
                  <c:v>0.0619999989867215</c:v>
                </c:pt>
                <c:pt idx="383">
                  <c:v>0.0618999972939494</c:v>
                </c:pt>
                <c:pt idx="384">
                  <c:v>0.0617000013589863</c:v>
                </c:pt>
                <c:pt idx="385">
                  <c:v>0.0615000016987319</c:v>
                </c:pt>
                <c:pt idx="386">
                  <c:v>0.0612000003457065</c:v>
                </c:pt>
                <c:pt idx="387">
                  <c:v>0.061100002378225</c:v>
                </c:pt>
                <c:pt idx="388">
                  <c:v>0.06079999729991</c:v>
                </c:pt>
                <c:pt idx="389">
                  <c:v>0.0604999959468845</c:v>
                </c:pt>
                <c:pt idx="390">
                  <c:v>0.0600999966263774</c:v>
                </c:pt>
                <c:pt idx="391">
                  <c:v>0.059799995273352</c:v>
                </c:pt>
                <c:pt idx="392">
                  <c:v>0.05970000103116</c:v>
                </c:pt>
                <c:pt idx="393">
                  <c:v>0.0594000034034249</c:v>
                </c:pt>
                <c:pt idx="394">
                  <c:v>0.0588999986648555</c:v>
                </c:pt>
                <c:pt idx="395">
                  <c:v>0.0583999976515774</c:v>
                </c:pt>
                <c:pt idx="396">
                  <c:v>0.0581000037491319</c:v>
                </c:pt>
                <c:pt idx="397">
                  <c:v>0.0577000007033345</c:v>
                </c:pt>
                <c:pt idx="398">
                  <c:v>0.0571999996900554</c:v>
                </c:pt>
                <c:pt idx="399">
                  <c:v>0.056700002402067</c:v>
                </c:pt>
                <c:pt idx="400">
                  <c:v>0.056200001388788</c:v>
                </c:pt>
                <c:pt idx="401">
                  <c:v>0.055800002068281</c:v>
                </c:pt>
                <c:pt idx="402">
                  <c:v>0.0555999949574466</c:v>
                </c:pt>
                <c:pt idx="403">
                  <c:v>0.0552999973297116</c:v>
                </c:pt>
                <c:pt idx="404">
                  <c:v>0.0542000010609625</c:v>
                </c:pt>
                <c:pt idx="405">
                  <c:v>0.0540000051259994</c:v>
                </c:pt>
                <c:pt idx="406">
                  <c:v>0.0533000007271765</c:v>
                </c:pt>
                <c:pt idx="407">
                  <c:v>0.0526999980211258</c:v>
                </c:pt>
                <c:pt idx="408">
                  <c:v>0.0522000007331371</c:v>
                </c:pt>
                <c:pt idx="409">
                  <c:v>0.0513000003993511</c:v>
                </c:pt>
                <c:pt idx="410">
                  <c:v>0.050900001078844</c:v>
                </c:pt>
                <c:pt idx="411">
                  <c:v>0.0504000000655651</c:v>
                </c:pt>
                <c:pt idx="412">
                  <c:v>0.050000000745058</c:v>
                </c:pt>
                <c:pt idx="413">
                  <c:v>0.0494999997317791</c:v>
                </c:pt>
                <c:pt idx="414">
                  <c:v>0.0487999990582466</c:v>
                </c:pt>
                <c:pt idx="415">
                  <c:v>0.0482999980449676</c:v>
                </c:pt>
                <c:pt idx="416">
                  <c:v>0.0477000027894973</c:v>
                </c:pt>
                <c:pt idx="417">
                  <c:v>0.0472999960184097</c:v>
                </c:pt>
                <c:pt idx="418">
                  <c:v>0.0465999990701675</c:v>
                </c:pt>
                <c:pt idx="419">
                  <c:v>0.0459000021219253</c:v>
                </c:pt>
                <c:pt idx="420">
                  <c:v>0.0455000028014183</c:v>
                </c:pt>
                <c:pt idx="421">
                  <c:v>0.0449000000953674</c:v>
                </c:pt>
                <c:pt idx="422">
                  <c:v>0.0446999967098236</c:v>
                </c:pt>
                <c:pt idx="423">
                  <c:v>0.043699998408556</c:v>
                </c:pt>
                <c:pt idx="424">
                  <c:v>0.0430000014603138</c:v>
                </c:pt>
                <c:pt idx="425">
                  <c:v>0.0425000004470348</c:v>
                </c:pt>
                <c:pt idx="426">
                  <c:v>0.0420000031590462</c:v>
                </c:pt>
                <c:pt idx="427">
                  <c:v>0.0411999970674515</c:v>
                </c:pt>
                <c:pt idx="428">
                  <c:v>0.0407999977469444</c:v>
                </c:pt>
                <c:pt idx="429">
                  <c:v>0.0406000018119812</c:v>
                </c:pt>
                <c:pt idx="430">
                  <c:v>0.0400000028312207</c:v>
                </c:pt>
                <c:pt idx="431">
                  <c:v>0.0392000004649162</c:v>
                </c:pt>
                <c:pt idx="432">
                  <c:v>0.0387000031769275</c:v>
                </c:pt>
                <c:pt idx="433">
                  <c:v>0.0383999980986118</c:v>
                </c:pt>
                <c:pt idx="434">
                  <c:v>0.0381000004708767</c:v>
                </c:pt>
                <c:pt idx="435">
                  <c:v>0.037600003182888</c:v>
                </c:pt>
                <c:pt idx="436">
                  <c:v>0.0369000025093556</c:v>
                </c:pt>
                <c:pt idx="437">
                  <c:v>0.0364000014960765</c:v>
                </c:pt>
                <c:pt idx="438">
                  <c:v>0.0361000001430511</c:v>
                </c:pt>
                <c:pt idx="439">
                  <c:v>0.0359999984502792</c:v>
                </c:pt>
                <c:pt idx="440">
                  <c:v>0.0351999998092651</c:v>
                </c:pt>
                <c:pt idx="441">
                  <c:v>0.03490000218153</c:v>
                </c:pt>
                <c:pt idx="442">
                  <c:v>0.034400001168251</c:v>
                </c:pt>
                <c:pt idx="443">
                  <c:v>0.0339000001549721</c:v>
                </c:pt>
                <c:pt idx="444">
                  <c:v>0.0332999974489212</c:v>
                </c:pt>
                <c:pt idx="445">
                  <c:v>0.0328999981284141</c:v>
                </c:pt>
                <c:pt idx="446">
                  <c:v>0.032600000500679</c:v>
                </c:pt>
                <c:pt idx="447">
                  <c:v>0.0322000011801719</c:v>
                </c:pt>
                <c:pt idx="448">
                  <c:v>0.0318000018596649</c:v>
                </c:pt>
                <c:pt idx="449">
                  <c:v>0.0313999988138675</c:v>
                </c:pt>
                <c:pt idx="450">
                  <c:v>0.0307999961078166</c:v>
                </c:pt>
                <c:pt idx="451">
                  <c:v>0.0304999984800816</c:v>
                </c:pt>
                <c:pt idx="452">
                  <c:v>0.0300000049173832</c:v>
                </c:pt>
                <c:pt idx="453">
                  <c:v>0.0294000022113324</c:v>
                </c:pt>
                <c:pt idx="454">
                  <c:v>0.0292000025510788</c:v>
                </c:pt>
                <c:pt idx="455">
                  <c:v>0.0289000049233437</c:v>
                </c:pt>
                <c:pt idx="456">
                  <c:v>0.0285999998450279</c:v>
                </c:pt>
                <c:pt idx="457">
                  <c:v>0.0282000005245209</c:v>
                </c:pt>
                <c:pt idx="458">
                  <c:v>0.0276000015437603</c:v>
                </c:pt>
                <c:pt idx="459">
                  <c:v>0.0272000022232532</c:v>
                </c:pt>
                <c:pt idx="460">
                  <c:v>0.0269000045955181</c:v>
                </c:pt>
                <c:pt idx="461">
                  <c:v>0.0264999978244304</c:v>
                </c:pt>
                <c:pt idx="462">
                  <c:v>0.0261000022292137</c:v>
                </c:pt>
                <c:pt idx="463">
                  <c:v>0.0257999971508979</c:v>
                </c:pt>
                <c:pt idx="464">
                  <c:v>0.0255999974906445</c:v>
                </c:pt>
                <c:pt idx="465">
                  <c:v>0.0252000018954277</c:v>
                </c:pt>
                <c:pt idx="466">
                  <c:v>0.0247999988496304</c:v>
                </c:pt>
                <c:pt idx="467">
                  <c:v>0.0246000029146672</c:v>
                </c:pt>
                <c:pt idx="468">
                  <c:v>0.024399995803833</c:v>
                </c:pt>
                <c:pt idx="469">
                  <c:v>0.0240999981760979</c:v>
                </c:pt>
                <c:pt idx="470">
                  <c:v>0.0236999988555908</c:v>
                </c:pt>
                <c:pt idx="471">
                  <c:v>0.0232999995350838</c:v>
                </c:pt>
                <c:pt idx="472">
                  <c:v>0.0229000002145767</c:v>
                </c:pt>
                <c:pt idx="473">
                  <c:v>0.0227000005543232</c:v>
                </c:pt>
                <c:pt idx="474">
                  <c:v>0.022400002926588</c:v>
                </c:pt>
                <c:pt idx="475">
                  <c:v>0.0221999995410442</c:v>
                </c:pt>
                <c:pt idx="476">
                  <c:v>0.0216000042855739</c:v>
                </c:pt>
                <c:pt idx="477">
                  <c:v>0.0213999971747398</c:v>
                </c:pt>
                <c:pt idx="478">
                  <c:v>0.0210999995470047</c:v>
                </c:pt>
                <c:pt idx="479">
                  <c:v>0.0208999961614608</c:v>
                </c:pt>
                <c:pt idx="480">
                  <c:v>0.0205000042915345</c:v>
                </c:pt>
                <c:pt idx="481">
                  <c:v>0.0202999971807003</c:v>
                </c:pt>
                <c:pt idx="482">
                  <c:v>0.0199999995529652</c:v>
                </c:pt>
                <c:pt idx="483">
                  <c:v>0.0199999958276749</c:v>
                </c:pt>
                <c:pt idx="484">
                  <c:v>0.0195000022649765</c:v>
                </c:pt>
                <c:pt idx="485">
                  <c:v>0.0191999971866608</c:v>
                </c:pt>
                <c:pt idx="486">
                  <c:v>0.0188999958336353</c:v>
                </c:pt>
                <c:pt idx="487">
                  <c:v>0.018800001591444</c:v>
                </c:pt>
                <c:pt idx="488">
                  <c:v>0.018300000578165</c:v>
                </c:pt>
                <c:pt idx="489">
                  <c:v>0.0182000026106835</c:v>
                </c:pt>
                <c:pt idx="490">
                  <c:v>0.0181000009179116</c:v>
                </c:pt>
                <c:pt idx="491">
                  <c:v>0.0178000032901764</c:v>
                </c:pt>
                <c:pt idx="492">
                  <c:v>0.0174000039696694</c:v>
                </c:pt>
                <c:pt idx="493">
                  <c:v>0.0171999968588352</c:v>
                </c:pt>
                <c:pt idx="494">
                  <c:v>0.0169999971985817</c:v>
                </c:pt>
                <c:pt idx="495">
                  <c:v>0.0168999992311001</c:v>
                </c:pt>
                <c:pt idx="496">
                  <c:v>0.0165999978780746</c:v>
                </c:pt>
                <c:pt idx="497">
                  <c:v>0.0165999978780746</c:v>
                </c:pt>
                <c:pt idx="498">
                  <c:v>0.0163000002503395</c:v>
                </c:pt>
                <c:pt idx="499">
                  <c:v>0.0160999968647957</c:v>
                </c:pt>
                <c:pt idx="500">
                  <c:v>0.0159000009298325</c:v>
                </c:pt>
                <c:pt idx="501">
                  <c:v>0.0159000009298325</c:v>
                </c:pt>
                <c:pt idx="502">
                  <c:v>0.015700001269579</c:v>
                </c:pt>
                <c:pt idx="503">
                  <c:v>0.0154999978840351</c:v>
                </c:pt>
                <c:pt idx="504">
                  <c:v>0.0153000019490719</c:v>
                </c:pt>
                <c:pt idx="505">
                  <c:v>0.0149000026285648</c:v>
                </c:pt>
                <c:pt idx="506">
                  <c:v>0.0148999989032745</c:v>
                </c:pt>
                <c:pt idx="507">
                  <c:v>0.014699999243021</c:v>
                </c:pt>
                <c:pt idx="508">
                  <c:v>0.0144000016152859</c:v>
                </c:pt>
                <c:pt idx="509">
                  <c:v>0.014199998229742</c:v>
                </c:pt>
                <c:pt idx="510">
                  <c:v>0.014199998229742</c:v>
                </c:pt>
                <c:pt idx="511">
                  <c:v>0.0139999985694885</c:v>
                </c:pt>
                <c:pt idx="512">
                  <c:v>0.0139000006020069</c:v>
                </c:pt>
                <c:pt idx="513">
                  <c:v>0.0137000009417534</c:v>
                </c:pt>
                <c:pt idx="514">
                  <c:v>0.0135999992489814</c:v>
                </c:pt>
                <c:pt idx="515">
                  <c:v>0.0133999995887279</c:v>
                </c:pt>
                <c:pt idx="516">
                  <c:v>0.0135000012814998</c:v>
                </c:pt>
                <c:pt idx="517">
                  <c:v>0.013299997895956</c:v>
                </c:pt>
                <c:pt idx="518">
                  <c:v>0.0130000002682209</c:v>
                </c:pt>
                <c:pt idx="519">
                  <c:v>0.0128000006079674</c:v>
                </c:pt>
                <c:pt idx="520">
                  <c:v>0.0122999995946884</c:v>
                </c:pt>
                <c:pt idx="521">
                  <c:v>0.0127000026404858</c:v>
                </c:pt>
                <c:pt idx="522">
                  <c:v>0.0126000009477138</c:v>
                </c:pt>
                <c:pt idx="523">
                  <c:v>0.0124000012874603</c:v>
                </c:pt>
                <c:pt idx="524">
                  <c:v>0.0124000012874604</c:v>
                </c:pt>
                <c:pt idx="525">
                  <c:v>0.0122999995946885</c:v>
                </c:pt>
                <c:pt idx="526">
                  <c:v>0.0124000012874604</c:v>
                </c:pt>
                <c:pt idx="527">
                  <c:v>0.0117000006139278</c:v>
                </c:pt>
                <c:pt idx="528">
                  <c:v>0.0124000012874604</c:v>
                </c:pt>
                <c:pt idx="529">
                  <c:v>0.0122000016272068</c:v>
                </c:pt>
                <c:pt idx="530">
                  <c:v>0.0122999995946884</c:v>
                </c:pt>
                <c:pt idx="531">
                  <c:v>0.0122999995946884</c:v>
                </c:pt>
                <c:pt idx="532">
                  <c:v>0.0122999995946884</c:v>
                </c:pt>
                <c:pt idx="533">
                  <c:v>0.0122000016272068</c:v>
                </c:pt>
                <c:pt idx="534">
                  <c:v>0.0121999979019165</c:v>
                </c:pt>
                <c:pt idx="535">
                  <c:v>0.0123000033199787</c:v>
                </c:pt>
                <c:pt idx="536">
                  <c:v>0.0122999995946884</c:v>
                </c:pt>
                <c:pt idx="537">
                  <c:v>0.0124999992549419</c:v>
                </c:pt>
                <c:pt idx="538">
                  <c:v>0.0122999995946884</c:v>
                </c:pt>
                <c:pt idx="539">
                  <c:v>0.0124000012874604</c:v>
                </c:pt>
                <c:pt idx="540">
                  <c:v>0.0122999995946884</c:v>
                </c:pt>
                <c:pt idx="541">
                  <c:v>0.0124000012874603</c:v>
                </c:pt>
                <c:pt idx="542">
                  <c:v>0.0122999995946884</c:v>
                </c:pt>
                <c:pt idx="543">
                  <c:v>0.0122000016272068</c:v>
                </c:pt>
                <c:pt idx="544">
                  <c:v>0.0122999995946884</c:v>
                </c:pt>
                <c:pt idx="545">
                  <c:v>0.0121999979019165</c:v>
                </c:pt>
                <c:pt idx="546">
                  <c:v>0.0120999999344349</c:v>
                </c:pt>
                <c:pt idx="547">
                  <c:v>0.0120000019669533</c:v>
                </c:pt>
                <c:pt idx="548">
                  <c:v>0.011999998241663</c:v>
                </c:pt>
                <c:pt idx="549">
                  <c:v>0.0120000019669533</c:v>
                </c:pt>
                <c:pt idx="550">
                  <c:v>0.0119000002741814</c:v>
                </c:pt>
                <c:pt idx="551">
                  <c:v>0.0118000023066998</c:v>
                </c:pt>
                <c:pt idx="552">
                  <c:v>0.0118000023066998</c:v>
                </c:pt>
                <c:pt idx="553">
                  <c:v>0.0117000006139279</c:v>
                </c:pt>
                <c:pt idx="554">
                  <c:v>0.0117000006139279</c:v>
                </c:pt>
                <c:pt idx="555">
                  <c:v>0.0115999989211559</c:v>
                </c:pt>
                <c:pt idx="556">
                  <c:v>0.0115999989211559</c:v>
                </c:pt>
                <c:pt idx="557">
                  <c:v>0.0115000009536743</c:v>
                </c:pt>
                <c:pt idx="558">
                  <c:v>0.0113999992609024</c:v>
                </c:pt>
                <c:pt idx="559">
                  <c:v>0.0112999975681305</c:v>
                </c:pt>
                <c:pt idx="560">
                  <c:v>0.0113999992609024</c:v>
                </c:pt>
                <c:pt idx="561">
                  <c:v>0.0111999996006489</c:v>
                </c:pt>
                <c:pt idx="562">
                  <c:v>0.0111999996006489</c:v>
                </c:pt>
                <c:pt idx="563">
                  <c:v>0.011099997907877</c:v>
                </c:pt>
                <c:pt idx="564">
                  <c:v>0.0109999999403954</c:v>
                </c:pt>
                <c:pt idx="565">
                  <c:v>0.0109999999403954</c:v>
                </c:pt>
                <c:pt idx="566">
                  <c:v>0.0109000019729138</c:v>
                </c:pt>
                <c:pt idx="567">
                  <c:v>0.0108000002801419</c:v>
                </c:pt>
                <c:pt idx="568">
                  <c:v>0.0107000023126603</c:v>
                </c:pt>
                <c:pt idx="569">
                  <c:v>0.0108000002801419</c:v>
                </c:pt>
                <c:pt idx="570">
                  <c:v>0.0106999985873699</c:v>
                </c:pt>
                <c:pt idx="571">
                  <c:v>0.0108000002801419</c:v>
                </c:pt>
                <c:pt idx="572">
                  <c:v>0.0106000006198883</c:v>
                </c:pt>
                <c:pt idx="573">
                  <c:v>0.0104999989271164</c:v>
                </c:pt>
                <c:pt idx="574">
                  <c:v>0.0106999985873699</c:v>
                </c:pt>
                <c:pt idx="575">
                  <c:v>0.010599996894598</c:v>
                </c:pt>
                <c:pt idx="576">
                  <c:v>0.0106000006198883</c:v>
                </c:pt>
                <c:pt idx="577">
                  <c:v>0.0104000009596348</c:v>
                </c:pt>
                <c:pt idx="578">
                  <c:v>0.0104000009596347</c:v>
                </c:pt>
                <c:pt idx="579">
                  <c:v>0.0102999992668628</c:v>
                </c:pt>
                <c:pt idx="580">
                  <c:v>0.0104000009596348</c:v>
                </c:pt>
                <c:pt idx="581">
                  <c:v>0.0100999996066094</c:v>
                </c:pt>
                <c:pt idx="582">
                  <c:v>0.0101000033318996</c:v>
                </c:pt>
                <c:pt idx="583">
                  <c:v>0.0102000012993812</c:v>
                </c:pt>
                <c:pt idx="584">
                  <c:v>0.0102000012993812</c:v>
                </c:pt>
                <c:pt idx="585">
                  <c:v>0.0101000033318996</c:v>
                </c:pt>
                <c:pt idx="586">
                  <c:v>0.0102000012993813</c:v>
                </c:pt>
                <c:pt idx="587">
                  <c:v>0.0101000033318996</c:v>
                </c:pt>
                <c:pt idx="588">
                  <c:v>0.0101000033318996</c:v>
                </c:pt>
                <c:pt idx="589">
                  <c:v>0.0102999992668628</c:v>
                </c:pt>
                <c:pt idx="590">
                  <c:v>0.0100999996066093</c:v>
                </c:pt>
                <c:pt idx="591">
                  <c:v>0.0100999996066094</c:v>
                </c:pt>
                <c:pt idx="592">
                  <c:v>0.0099999979138375</c:v>
                </c:pt>
                <c:pt idx="593">
                  <c:v>0.0100000016391278</c:v>
                </c:pt>
                <c:pt idx="594">
                  <c:v>0.0100999996066093</c:v>
                </c:pt>
                <c:pt idx="595">
                  <c:v>0.0100000016391277</c:v>
                </c:pt>
                <c:pt idx="596">
                  <c:v>0.0106000006198884</c:v>
                </c:pt>
                <c:pt idx="597">
                  <c:v>0.0100000016391277</c:v>
                </c:pt>
                <c:pt idx="598">
                  <c:v>0.0099999979138374</c:v>
                </c:pt>
                <c:pt idx="599">
                  <c:v>0.0100999996066094</c:v>
                </c:pt>
                <c:pt idx="600">
                  <c:v>0.0099999979138375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 2'!$A$89:$A$89</c:f>
              <c:strCache>
                <c:ptCount val="1"/>
                <c:pt idx="0">
                  <c:v>H8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2'!$B$89:$WD$89</c:f>
              <c:numCache>
                <c:formatCode>General</c:formatCode>
                <c:ptCount val="601"/>
                <c:pt idx="0">
                  <c:v>-0.01079997420311</c:v>
                </c:pt>
                <c:pt idx="1">
                  <c:v>-0.010900020599366</c:v>
                </c:pt>
                <c:pt idx="2">
                  <c:v>-0.010700017213822</c:v>
                </c:pt>
                <c:pt idx="3">
                  <c:v>-0.010399997234344</c:v>
                </c:pt>
                <c:pt idx="4">
                  <c:v>-0.010500013828277</c:v>
                </c:pt>
                <c:pt idx="5">
                  <c:v>-0.010300010442734</c:v>
                </c:pt>
                <c:pt idx="6">
                  <c:v>-0.0100999772548681</c:v>
                </c:pt>
                <c:pt idx="7">
                  <c:v>-0.00980001688003601</c:v>
                </c:pt>
                <c:pt idx="8">
                  <c:v>-0.00990000367164595</c:v>
                </c:pt>
                <c:pt idx="9">
                  <c:v>-0.00950002670288097</c:v>
                </c:pt>
                <c:pt idx="10">
                  <c:v>-0.00990000367164601</c:v>
                </c:pt>
                <c:pt idx="11">
                  <c:v>-0.00979998707771301</c:v>
                </c:pt>
                <c:pt idx="12">
                  <c:v>-0.00979998707771301</c:v>
                </c:pt>
                <c:pt idx="13">
                  <c:v>-0.010000020265579</c:v>
                </c:pt>
                <c:pt idx="14">
                  <c:v>-0.00960001349449202</c:v>
                </c:pt>
                <c:pt idx="15">
                  <c:v>-0.00970000028610196</c:v>
                </c:pt>
                <c:pt idx="16">
                  <c:v>-0.00670000910759</c:v>
                </c:pt>
                <c:pt idx="17">
                  <c:v>-0.00680002570152299</c:v>
                </c:pt>
                <c:pt idx="18">
                  <c:v>-0.006699979305267</c:v>
                </c:pt>
                <c:pt idx="19">
                  <c:v>-0.00670000910759</c:v>
                </c:pt>
                <c:pt idx="20">
                  <c:v>-0.00749999284744302</c:v>
                </c:pt>
                <c:pt idx="21">
                  <c:v>-0.00720000267028798</c:v>
                </c:pt>
                <c:pt idx="22">
                  <c:v>-0.006699979305267</c:v>
                </c:pt>
                <c:pt idx="23">
                  <c:v>-0.00690001249313299</c:v>
                </c:pt>
                <c:pt idx="24">
                  <c:v>-0.00690001249313399</c:v>
                </c:pt>
                <c:pt idx="25">
                  <c:v>-0.00700001418590601</c:v>
                </c:pt>
                <c:pt idx="26">
                  <c:v>-0.00709998607635498</c:v>
                </c:pt>
                <c:pt idx="27">
                  <c:v>-0.00720000267028803</c:v>
                </c:pt>
                <c:pt idx="28">
                  <c:v>-0.00720000267028803</c:v>
                </c:pt>
                <c:pt idx="29">
                  <c:v>-0.007199987769127</c:v>
                </c:pt>
                <c:pt idx="30">
                  <c:v>-0.007199987769127</c:v>
                </c:pt>
                <c:pt idx="31">
                  <c:v>-0.007299989461899</c:v>
                </c:pt>
                <c:pt idx="32">
                  <c:v>-0.00750000774860402</c:v>
                </c:pt>
                <c:pt idx="33">
                  <c:v>-0.00769999623298601</c:v>
                </c:pt>
                <c:pt idx="34">
                  <c:v>-0.00769999623298701</c:v>
                </c:pt>
                <c:pt idx="35">
                  <c:v>-0.00770001113414798</c:v>
                </c:pt>
                <c:pt idx="36">
                  <c:v>-0.007700011134148</c:v>
                </c:pt>
                <c:pt idx="37">
                  <c:v>-0.00789999961853</c:v>
                </c:pt>
                <c:pt idx="38">
                  <c:v>-0.00810000300407499</c:v>
                </c:pt>
                <c:pt idx="39">
                  <c:v>-0.00819998979568498</c:v>
                </c:pt>
                <c:pt idx="40">
                  <c:v>-0.00840000808239</c:v>
                </c:pt>
                <c:pt idx="41">
                  <c:v>-0.00820000469684598</c:v>
                </c:pt>
                <c:pt idx="42">
                  <c:v>-0.008299991488457</c:v>
                </c:pt>
                <c:pt idx="43">
                  <c:v>-0.00820000469684601</c:v>
                </c:pt>
                <c:pt idx="44">
                  <c:v>-0.00840000808239</c:v>
                </c:pt>
                <c:pt idx="45">
                  <c:v>-0.00849999487400099</c:v>
                </c:pt>
                <c:pt idx="46">
                  <c:v>-0.00859999656677299</c:v>
                </c:pt>
                <c:pt idx="47">
                  <c:v>-0.00869999825954398</c:v>
                </c:pt>
                <c:pt idx="48">
                  <c:v>-0.00859999656677302</c:v>
                </c:pt>
                <c:pt idx="49">
                  <c:v>-0.00879999995231598</c:v>
                </c:pt>
                <c:pt idx="50">
                  <c:v>-0.00879999995231601</c:v>
                </c:pt>
                <c:pt idx="51">
                  <c:v>-0.00879999995231598</c:v>
                </c:pt>
                <c:pt idx="52">
                  <c:v>-0.00879999995231701</c:v>
                </c:pt>
                <c:pt idx="53">
                  <c:v>-0.00869999825954398</c:v>
                </c:pt>
                <c:pt idx="54">
                  <c:v>-0.00869999825954498</c:v>
                </c:pt>
                <c:pt idx="55">
                  <c:v>-0.008900001645088</c:v>
                </c:pt>
                <c:pt idx="56">
                  <c:v>-0.00869999825954498</c:v>
                </c:pt>
                <c:pt idx="57">
                  <c:v>-0.00859999656677299</c:v>
                </c:pt>
                <c:pt idx="58">
                  <c:v>-0.00870001316070498</c:v>
                </c:pt>
                <c:pt idx="59">
                  <c:v>-0.00900000333786002</c:v>
                </c:pt>
                <c:pt idx="60">
                  <c:v>-0.00869999825954401</c:v>
                </c:pt>
                <c:pt idx="61">
                  <c:v>-0.00879999995231598</c:v>
                </c:pt>
                <c:pt idx="62">
                  <c:v>-0.00869999825954498</c:v>
                </c:pt>
                <c:pt idx="63">
                  <c:v>-0.00879999995231601</c:v>
                </c:pt>
                <c:pt idx="64">
                  <c:v>-0.00879999995231701</c:v>
                </c:pt>
                <c:pt idx="65">
                  <c:v>-0.00869999825954401</c:v>
                </c:pt>
                <c:pt idx="66">
                  <c:v>-0.00879999995231701</c:v>
                </c:pt>
                <c:pt idx="67">
                  <c:v>-0.00900000333786</c:v>
                </c:pt>
                <c:pt idx="68">
                  <c:v>-0.00900000333786102</c:v>
                </c:pt>
                <c:pt idx="69">
                  <c:v>-0.008900001645088</c:v>
                </c:pt>
                <c:pt idx="70">
                  <c:v>-0.008900001645088</c:v>
                </c:pt>
                <c:pt idx="71">
                  <c:v>-0.00900000333786</c:v>
                </c:pt>
                <c:pt idx="72">
                  <c:v>-0.00869999825954501</c:v>
                </c:pt>
                <c:pt idx="73">
                  <c:v>-0.00869999825954398</c:v>
                </c:pt>
                <c:pt idx="74">
                  <c:v>-0.00859999656677202</c:v>
                </c:pt>
                <c:pt idx="75">
                  <c:v>-0.00860001146793402</c:v>
                </c:pt>
                <c:pt idx="76">
                  <c:v>-0.00859999656677202</c:v>
                </c:pt>
                <c:pt idx="77">
                  <c:v>-0.00860001146793402</c:v>
                </c:pt>
                <c:pt idx="78">
                  <c:v>-0.00869999825954501</c:v>
                </c:pt>
                <c:pt idx="79">
                  <c:v>-0.00859999656677199</c:v>
                </c:pt>
                <c:pt idx="80">
                  <c:v>-0.00869999825954398</c:v>
                </c:pt>
                <c:pt idx="81">
                  <c:v>-0.00919999182224299</c:v>
                </c:pt>
                <c:pt idx="82">
                  <c:v>-0.00840000808239</c:v>
                </c:pt>
                <c:pt idx="83">
                  <c:v>-0.00849999487399999</c:v>
                </c:pt>
                <c:pt idx="84">
                  <c:v>-0.00859999656677199</c:v>
                </c:pt>
                <c:pt idx="85">
                  <c:v>-0.00840000808239</c:v>
                </c:pt>
                <c:pt idx="86">
                  <c:v>-0.00850000977516199</c:v>
                </c:pt>
                <c:pt idx="87">
                  <c:v>-0.008300006389618</c:v>
                </c:pt>
                <c:pt idx="88">
                  <c:v>-0.008300006389618</c:v>
                </c:pt>
                <c:pt idx="89">
                  <c:v>-0.008299991488457</c:v>
                </c:pt>
                <c:pt idx="90">
                  <c:v>-0.00850000977516202</c:v>
                </c:pt>
                <c:pt idx="91">
                  <c:v>-0.008300006389618</c:v>
                </c:pt>
                <c:pt idx="92">
                  <c:v>-0.008299991488457</c:v>
                </c:pt>
                <c:pt idx="93">
                  <c:v>-0.00850000977516199</c:v>
                </c:pt>
                <c:pt idx="94">
                  <c:v>-0.008299991488457</c:v>
                </c:pt>
                <c:pt idx="95">
                  <c:v>-0.008300006389618</c:v>
                </c:pt>
                <c:pt idx="96">
                  <c:v>-0.00829999148845698</c:v>
                </c:pt>
                <c:pt idx="97">
                  <c:v>-0.008300006389618</c:v>
                </c:pt>
                <c:pt idx="98">
                  <c:v>-0.008399993181229</c:v>
                </c:pt>
                <c:pt idx="99">
                  <c:v>-0.00820000469684598</c:v>
                </c:pt>
                <c:pt idx="100">
                  <c:v>-0.00820000469684601</c:v>
                </c:pt>
                <c:pt idx="101">
                  <c:v>-0.00849999487399999</c:v>
                </c:pt>
                <c:pt idx="102">
                  <c:v>-0.00820000469684598</c:v>
                </c:pt>
                <c:pt idx="103">
                  <c:v>-0.00810000300407499</c:v>
                </c:pt>
                <c:pt idx="104">
                  <c:v>-0.00800000131130199</c:v>
                </c:pt>
                <c:pt idx="105">
                  <c:v>-0.00820000469684601</c:v>
                </c:pt>
                <c:pt idx="106">
                  <c:v>-0.00819998979568501</c:v>
                </c:pt>
                <c:pt idx="107">
                  <c:v>-0.00810000300407401</c:v>
                </c:pt>
                <c:pt idx="108">
                  <c:v>-0.00819998979568501</c:v>
                </c:pt>
                <c:pt idx="109">
                  <c:v>-0.00809998810291301</c:v>
                </c:pt>
                <c:pt idx="110">
                  <c:v>-0.00820000469684604</c:v>
                </c:pt>
                <c:pt idx="111">
                  <c:v>-0.00820000469684601</c:v>
                </c:pt>
                <c:pt idx="112">
                  <c:v>-0.00819998979568501</c:v>
                </c:pt>
                <c:pt idx="113">
                  <c:v>-0.00830000638961798</c:v>
                </c:pt>
                <c:pt idx="114">
                  <c:v>-0.00810000300407399</c:v>
                </c:pt>
                <c:pt idx="115">
                  <c:v>-0.008299991488457</c:v>
                </c:pt>
                <c:pt idx="116">
                  <c:v>-0.00819998979568501</c:v>
                </c:pt>
                <c:pt idx="117">
                  <c:v>-0.00820000469684501</c:v>
                </c:pt>
                <c:pt idx="118">
                  <c:v>-0.00820000469684601</c:v>
                </c:pt>
                <c:pt idx="119">
                  <c:v>-0.00820000469684601</c:v>
                </c:pt>
                <c:pt idx="120">
                  <c:v>-0.008300006389617</c:v>
                </c:pt>
                <c:pt idx="121">
                  <c:v>-0.00829999148845703</c:v>
                </c:pt>
                <c:pt idx="122">
                  <c:v>-0.008300006389618</c:v>
                </c:pt>
                <c:pt idx="123">
                  <c:v>-0.00820000469684598</c:v>
                </c:pt>
                <c:pt idx="124">
                  <c:v>-0.008399993181229</c:v>
                </c:pt>
                <c:pt idx="125">
                  <c:v>-0.00860001146793299</c:v>
                </c:pt>
                <c:pt idx="126">
                  <c:v>-0.00850000977516102</c:v>
                </c:pt>
                <c:pt idx="127">
                  <c:v>-0.00869999825954401</c:v>
                </c:pt>
                <c:pt idx="128">
                  <c:v>-0.00869999825954401</c:v>
                </c:pt>
                <c:pt idx="129">
                  <c:v>-0.00879999995231601</c:v>
                </c:pt>
                <c:pt idx="130">
                  <c:v>-0.00900000333786</c:v>
                </c:pt>
                <c:pt idx="131">
                  <c:v>-0.00879999995231701</c:v>
                </c:pt>
                <c:pt idx="132">
                  <c:v>-0.008900001645089</c:v>
                </c:pt>
                <c:pt idx="133">
                  <c:v>-0.00879999995231701</c:v>
                </c:pt>
                <c:pt idx="134">
                  <c:v>-0.008900001645089</c:v>
                </c:pt>
                <c:pt idx="135">
                  <c:v>-0.00900000333786</c:v>
                </c:pt>
                <c:pt idx="136">
                  <c:v>-0.00920000672340299</c:v>
                </c:pt>
                <c:pt idx="137">
                  <c:v>-0.00910000503063199</c:v>
                </c:pt>
                <c:pt idx="138">
                  <c:v>-0.00919999182224301</c:v>
                </c:pt>
                <c:pt idx="139">
                  <c:v>-0.00920000672340299</c:v>
                </c:pt>
                <c:pt idx="140">
                  <c:v>-0.00929999351501501</c:v>
                </c:pt>
                <c:pt idx="141">
                  <c:v>-0.009499996900558</c:v>
                </c:pt>
                <c:pt idx="142">
                  <c:v>-0.009499996900558</c:v>
                </c:pt>
                <c:pt idx="143">
                  <c:v>-0.009499996900558</c:v>
                </c:pt>
                <c:pt idx="144">
                  <c:v>-0.00970000028610199</c:v>
                </c:pt>
                <c:pt idx="145">
                  <c:v>-0.00959999859332999</c:v>
                </c:pt>
                <c:pt idx="146">
                  <c:v>-0.010000005364418</c:v>
                </c:pt>
                <c:pt idx="147">
                  <c:v>-0.00980000197887401</c:v>
                </c:pt>
                <c:pt idx="148">
                  <c:v>-0.010099992156029</c:v>
                </c:pt>
                <c:pt idx="149">
                  <c:v>-0.010099992156029</c:v>
                </c:pt>
                <c:pt idx="150">
                  <c:v>-0.010000005364418</c:v>
                </c:pt>
                <c:pt idx="151">
                  <c:v>-0.010399997234344</c:v>
                </c:pt>
                <c:pt idx="152">
                  <c:v>-0.010400012135505</c:v>
                </c:pt>
                <c:pt idx="153">
                  <c:v>-0.010700002312661</c:v>
                </c:pt>
                <c:pt idx="154">
                  <c:v>-0.010900005698204</c:v>
                </c:pt>
                <c:pt idx="155">
                  <c:v>-0.010999992489815</c:v>
                </c:pt>
                <c:pt idx="156">
                  <c:v>-0.011000007390975</c:v>
                </c:pt>
                <c:pt idx="157">
                  <c:v>-0.011299997568131</c:v>
                </c:pt>
                <c:pt idx="158">
                  <c:v>-0.011299997568131</c:v>
                </c:pt>
                <c:pt idx="159">
                  <c:v>-0.011599987745285</c:v>
                </c:pt>
                <c:pt idx="160">
                  <c:v>-0.011500000953675</c:v>
                </c:pt>
                <c:pt idx="161">
                  <c:v>-0.011799991130829</c:v>
                </c:pt>
                <c:pt idx="162">
                  <c:v>-0.011900007724762</c:v>
                </c:pt>
                <c:pt idx="163">
                  <c:v>-0.012099996209145</c:v>
                </c:pt>
                <c:pt idx="164">
                  <c:v>-0.012500002980232</c:v>
                </c:pt>
                <c:pt idx="165">
                  <c:v>-0.012599989771843</c:v>
                </c:pt>
                <c:pt idx="166">
                  <c:v>-0.012899994850159</c:v>
                </c:pt>
                <c:pt idx="167">
                  <c:v>-0.012899994850159</c:v>
                </c:pt>
                <c:pt idx="168">
                  <c:v>-0.013099998235703</c:v>
                </c:pt>
                <c:pt idx="169">
                  <c:v>-0.01350000500679</c:v>
                </c:pt>
                <c:pt idx="170">
                  <c:v>-0.013599991798401</c:v>
                </c:pt>
                <c:pt idx="171">
                  <c:v>-0.013999998569489</c:v>
                </c:pt>
                <c:pt idx="172">
                  <c:v>-0.014300003647804</c:v>
                </c:pt>
                <c:pt idx="173">
                  <c:v>-0.014500007033348</c:v>
                </c:pt>
                <c:pt idx="174">
                  <c:v>-0.014699995517731</c:v>
                </c:pt>
                <c:pt idx="175">
                  <c:v>-0.015100002288818</c:v>
                </c:pt>
                <c:pt idx="176">
                  <c:v>-0.015300005674362</c:v>
                </c:pt>
                <c:pt idx="177">
                  <c:v>-0.015599995851516</c:v>
                </c:pt>
                <c:pt idx="178">
                  <c:v>-0.015900000929832</c:v>
                </c:pt>
                <c:pt idx="179">
                  <c:v>-0.016100004315376</c:v>
                </c:pt>
                <c:pt idx="180">
                  <c:v>-0.01690000295639</c:v>
                </c:pt>
                <c:pt idx="181">
                  <c:v>-0.017100006341934</c:v>
                </c:pt>
                <c:pt idx="182">
                  <c:v>-0.017200008034706</c:v>
                </c:pt>
                <c:pt idx="183">
                  <c:v>-0.017499998211861</c:v>
                </c:pt>
                <c:pt idx="184">
                  <c:v>-0.018200010061264</c:v>
                </c:pt>
                <c:pt idx="185">
                  <c:v>-0.018600001931191</c:v>
                </c:pt>
                <c:pt idx="186">
                  <c:v>-0.018800005316735</c:v>
                </c:pt>
                <c:pt idx="187">
                  <c:v>-0.019199997186661</c:v>
                </c:pt>
                <c:pt idx="188">
                  <c:v>-0.019700005650521</c:v>
                </c:pt>
                <c:pt idx="189">
                  <c:v>-0.020199999213219</c:v>
                </c:pt>
                <c:pt idx="190">
                  <c:v>-0.020799994468689</c:v>
                </c:pt>
                <c:pt idx="191">
                  <c:v>-0.020899996161461</c:v>
                </c:pt>
                <c:pt idx="192">
                  <c:v>-0.021500006318093</c:v>
                </c:pt>
                <c:pt idx="193">
                  <c:v>-0.022200003266335</c:v>
                </c:pt>
                <c:pt idx="194">
                  <c:v>-0.022499993443489</c:v>
                </c:pt>
                <c:pt idx="195">
                  <c:v>-0.023000001907348</c:v>
                </c:pt>
                <c:pt idx="196">
                  <c:v>-0.023199990391731</c:v>
                </c:pt>
                <c:pt idx="197">
                  <c:v>-0.024100005626678</c:v>
                </c:pt>
                <c:pt idx="198">
                  <c:v>-0.024500012397766</c:v>
                </c:pt>
                <c:pt idx="199">
                  <c:v>-0.025399997830391</c:v>
                </c:pt>
                <c:pt idx="200">
                  <c:v>-0.025899991393089</c:v>
                </c:pt>
                <c:pt idx="201">
                  <c:v>-0.025999993085861</c:v>
                </c:pt>
                <c:pt idx="202">
                  <c:v>-0.02649998664856</c:v>
                </c:pt>
                <c:pt idx="203">
                  <c:v>-0.027200013399124</c:v>
                </c:pt>
                <c:pt idx="204">
                  <c:v>-0.02759999036789</c:v>
                </c:pt>
                <c:pt idx="205">
                  <c:v>-0.027999997138977</c:v>
                </c:pt>
                <c:pt idx="206">
                  <c:v>-0.028499990701676</c:v>
                </c:pt>
                <c:pt idx="207">
                  <c:v>-0.028600007295609</c:v>
                </c:pt>
                <c:pt idx="208">
                  <c:v>-0.029100000858306</c:v>
                </c:pt>
                <c:pt idx="209">
                  <c:v>-0.029500007629395</c:v>
                </c:pt>
                <c:pt idx="210">
                  <c:v>-0.029799997806549</c:v>
                </c:pt>
                <c:pt idx="211">
                  <c:v>-0.030100017786026</c:v>
                </c:pt>
                <c:pt idx="212">
                  <c:v>-0.030100017786026</c:v>
                </c:pt>
                <c:pt idx="213">
                  <c:v>-0.030299991369247</c:v>
                </c:pt>
                <c:pt idx="214">
                  <c:v>-0.030299991369247</c:v>
                </c:pt>
                <c:pt idx="215">
                  <c:v>-0.030400007963181</c:v>
                </c:pt>
                <c:pt idx="216">
                  <c:v>-0.030299991369247</c:v>
                </c:pt>
                <c:pt idx="217">
                  <c:v>-0.03030002117157</c:v>
                </c:pt>
                <c:pt idx="218">
                  <c:v>-0.030000001192093</c:v>
                </c:pt>
                <c:pt idx="219">
                  <c:v>-0.030000001192093</c:v>
                </c:pt>
                <c:pt idx="220">
                  <c:v>-0.029599994421005</c:v>
                </c:pt>
                <c:pt idx="221">
                  <c:v>-0.02920001745224</c:v>
                </c:pt>
                <c:pt idx="222">
                  <c:v>-0.02869999408722</c:v>
                </c:pt>
                <c:pt idx="223">
                  <c:v>-0.028199970722199</c:v>
                </c:pt>
                <c:pt idx="224">
                  <c:v>-0.027700006961823</c:v>
                </c:pt>
                <c:pt idx="225">
                  <c:v>-0.02700001001358</c:v>
                </c:pt>
                <c:pt idx="226">
                  <c:v>-0.026300013065338</c:v>
                </c:pt>
                <c:pt idx="227">
                  <c:v>-0.025200009346008</c:v>
                </c:pt>
                <c:pt idx="228">
                  <c:v>-0.024599999189377</c:v>
                </c:pt>
                <c:pt idx="229">
                  <c:v>-0.023900002241134</c:v>
                </c:pt>
                <c:pt idx="230">
                  <c:v>-0.022700011730194</c:v>
                </c:pt>
                <c:pt idx="231">
                  <c:v>-0.021800011396408</c:v>
                </c:pt>
                <c:pt idx="232">
                  <c:v>-0.021099984645843</c:v>
                </c:pt>
                <c:pt idx="233">
                  <c:v>-0.019700020551682</c:v>
                </c:pt>
                <c:pt idx="234">
                  <c:v>-0.018599987030029</c:v>
                </c:pt>
                <c:pt idx="235">
                  <c:v>-0.017500013113021</c:v>
                </c:pt>
                <c:pt idx="236">
                  <c:v>-0.016699999570846</c:v>
                </c:pt>
                <c:pt idx="237">
                  <c:v>-0.014699995517731</c:v>
                </c:pt>
                <c:pt idx="238">
                  <c:v>-0.014200001955032</c:v>
                </c:pt>
                <c:pt idx="239">
                  <c:v>-0.011999994516373</c:v>
                </c:pt>
                <c:pt idx="240">
                  <c:v>-0.00979998707771301</c:v>
                </c:pt>
                <c:pt idx="241">
                  <c:v>-0.00859999656677202</c:v>
                </c:pt>
                <c:pt idx="242">
                  <c:v>-0.00760000944137498</c:v>
                </c:pt>
                <c:pt idx="243">
                  <c:v>-0.00649999082088504</c:v>
                </c:pt>
                <c:pt idx="244">
                  <c:v>-0.00589999556541501</c:v>
                </c:pt>
                <c:pt idx="245">
                  <c:v>-0.003999993205071</c:v>
                </c:pt>
                <c:pt idx="246">
                  <c:v>-0.002799987792969</c:v>
                </c:pt>
                <c:pt idx="247">
                  <c:v>-0.00139999389648501</c:v>
                </c:pt>
                <c:pt idx="248">
                  <c:v>-0.000100001692771995</c:v>
                </c:pt>
                <c:pt idx="249">
                  <c:v>0.00200000405311598</c:v>
                </c:pt>
                <c:pt idx="250">
                  <c:v>0.00360000133514401</c:v>
                </c:pt>
                <c:pt idx="251">
                  <c:v>0.0050999969244</c:v>
                </c:pt>
                <c:pt idx="252">
                  <c:v>0.00630000233650199</c:v>
                </c:pt>
                <c:pt idx="253">
                  <c:v>0.007799997925758</c:v>
                </c:pt>
                <c:pt idx="254">
                  <c:v>0.00869999825954498</c:v>
                </c:pt>
                <c:pt idx="255">
                  <c:v>0.00970000028610302</c:v>
                </c:pt>
                <c:pt idx="256">
                  <c:v>0.011600002646446</c:v>
                </c:pt>
                <c:pt idx="257">
                  <c:v>0.012800008058548</c:v>
                </c:pt>
                <c:pt idx="258">
                  <c:v>0.014599993824959</c:v>
                </c:pt>
                <c:pt idx="259">
                  <c:v>0.015900000929832</c:v>
                </c:pt>
                <c:pt idx="260">
                  <c:v>0.017200008034706</c:v>
                </c:pt>
                <c:pt idx="261">
                  <c:v>0.018299996852875</c:v>
                </c:pt>
                <c:pt idx="262">
                  <c:v>0.019099995493889</c:v>
                </c:pt>
                <c:pt idx="263">
                  <c:v>0.020199999213219</c:v>
                </c:pt>
                <c:pt idx="264">
                  <c:v>0.021400004625321</c:v>
                </c:pt>
                <c:pt idx="265">
                  <c:v>0.022400006651878</c:v>
                </c:pt>
                <c:pt idx="266">
                  <c:v>0.023499995470047</c:v>
                </c:pt>
                <c:pt idx="267">
                  <c:v>0.024900004267693</c:v>
                </c:pt>
                <c:pt idx="268">
                  <c:v>0.026000007987022</c:v>
                </c:pt>
                <c:pt idx="269">
                  <c:v>0.026800006628036</c:v>
                </c:pt>
                <c:pt idx="270">
                  <c:v>0.027499988675118</c:v>
                </c:pt>
                <c:pt idx="271">
                  <c:v>0.028400003910064</c:v>
                </c:pt>
                <c:pt idx="272">
                  <c:v>0.029399991035462</c:v>
                </c:pt>
                <c:pt idx="273">
                  <c:v>0.029899999499321</c:v>
                </c:pt>
                <c:pt idx="274">
                  <c:v>0.030799999833107</c:v>
                </c:pt>
                <c:pt idx="275">
                  <c:v>0.031900003552437</c:v>
                </c:pt>
                <c:pt idx="276">
                  <c:v>0.032399997115135</c:v>
                </c:pt>
                <c:pt idx="277">
                  <c:v>0.032700002193451</c:v>
                </c:pt>
                <c:pt idx="278">
                  <c:v>0.033299997448921</c:v>
                </c:pt>
                <c:pt idx="279">
                  <c:v>0.034299999475479</c:v>
                </c:pt>
                <c:pt idx="280">
                  <c:v>0.034899994730949</c:v>
                </c:pt>
                <c:pt idx="281">
                  <c:v>0.035299994051456</c:v>
                </c:pt>
                <c:pt idx="282">
                  <c:v>0.035800002515316</c:v>
                </c:pt>
                <c:pt idx="283">
                  <c:v>0.036499999463558</c:v>
                </c:pt>
                <c:pt idx="284">
                  <c:v>0.037200003862381</c:v>
                </c:pt>
                <c:pt idx="285">
                  <c:v>0.037600003182888</c:v>
                </c:pt>
                <c:pt idx="286">
                  <c:v>0.038099996745587</c:v>
                </c:pt>
                <c:pt idx="287">
                  <c:v>0.038500003516674</c:v>
                </c:pt>
                <c:pt idx="288">
                  <c:v>0.038999997079373</c:v>
                </c:pt>
                <c:pt idx="289">
                  <c:v>0.039600007236004</c:v>
                </c:pt>
                <c:pt idx="290">
                  <c:v>0.0401000007987027</c:v>
                </c:pt>
                <c:pt idx="291">
                  <c:v>0.0402000024914737</c:v>
                </c:pt>
                <c:pt idx="292">
                  <c:v>0.0405000001192091</c:v>
                </c:pt>
                <c:pt idx="293">
                  <c:v>0.0407000035047529</c:v>
                </c:pt>
                <c:pt idx="294">
                  <c:v>0.0411999970674512</c:v>
                </c:pt>
                <c:pt idx="295">
                  <c:v>0.0414000004529949</c:v>
                </c:pt>
                <c:pt idx="296">
                  <c:v>0.0416999980807301</c:v>
                </c:pt>
                <c:pt idx="297">
                  <c:v>0.0418000072240831</c:v>
                </c:pt>
                <c:pt idx="298">
                  <c:v>0.0421000048518182</c:v>
                </c:pt>
                <c:pt idx="299">
                  <c:v>0.0423000007867812</c:v>
                </c:pt>
                <c:pt idx="300">
                  <c:v>0.0425000041723251</c:v>
                </c:pt>
                <c:pt idx="301">
                  <c:v>0.0423999950289722</c:v>
                </c:pt>
                <c:pt idx="302">
                  <c:v>0.0423000007867813</c:v>
                </c:pt>
                <c:pt idx="303">
                  <c:v>0.0432000011205672</c:v>
                </c:pt>
                <c:pt idx="304">
                  <c:v>0.0433000028133392</c:v>
                </c:pt>
                <c:pt idx="305">
                  <c:v>0.0434999987483026</c:v>
                </c:pt>
                <c:pt idx="306">
                  <c:v>0.0437999963760376</c:v>
                </c:pt>
                <c:pt idx="307">
                  <c:v>0.0439999997615813</c:v>
                </c:pt>
                <c:pt idx="308">
                  <c:v>0.0439000055193904</c:v>
                </c:pt>
                <c:pt idx="309">
                  <c:v>0.0442000031471255</c:v>
                </c:pt>
                <c:pt idx="310">
                  <c:v>0.0442000031471255</c:v>
                </c:pt>
                <c:pt idx="311">
                  <c:v>0.0442999973893168</c:v>
                </c:pt>
                <c:pt idx="312">
                  <c:v>0.0447000041604045</c:v>
                </c:pt>
                <c:pt idx="313">
                  <c:v>0.0447999984025957</c:v>
                </c:pt>
                <c:pt idx="314">
                  <c:v>0.0447999984025957</c:v>
                </c:pt>
                <c:pt idx="315">
                  <c:v>0.0452000051736836</c:v>
                </c:pt>
                <c:pt idx="316">
                  <c:v>0.0452999994158748</c:v>
                </c:pt>
                <c:pt idx="317">
                  <c:v>0.0454999953508379</c:v>
                </c:pt>
                <c:pt idx="318">
                  <c:v>0.0456999987363819</c:v>
                </c:pt>
                <c:pt idx="319">
                  <c:v>0.045800000429153</c:v>
                </c:pt>
                <c:pt idx="320">
                  <c:v>0.0459999963641168</c:v>
                </c:pt>
                <c:pt idx="321">
                  <c:v>0.0461000055074687</c:v>
                </c:pt>
                <c:pt idx="322">
                  <c:v>0.0463000014424329</c:v>
                </c:pt>
                <c:pt idx="323">
                  <c:v>0.0464000031352039</c:v>
                </c:pt>
                <c:pt idx="324">
                  <c:v>0.0466000065207477</c:v>
                </c:pt>
                <c:pt idx="325">
                  <c:v>0.0469000041484837</c:v>
                </c:pt>
                <c:pt idx="326">
                  <c:v>0.0469000041484828</c:v>
                </c:pt>
                <c:pt idx="327">
                  <c:v>0.0473000034689899</c:v>
                </c:pt>
                <c:pt idx="328">
                  <c:v>0.0474999994039539</c:v>
                </c:pt>
                <c:pt idx="329">
                  <c:v>0.0477000027894969</c:v>
                </c:pt>
                <c:pt idx="330">
                  <c:v>0.047799997031689</c:v>
                </c:pt>
                <c:pt idx="331">
                  <c:v>0.048000000417233</c:v>
                </c:pt>
                <c:pt idx="332">
                  <c:v>0.0483999997377391</c:v>
                </c:pt>
                <c:pt idx="333">
                  <c:v>0.0486000031232831</c:v>
                </c:pt>
                <c:pt idx="334">
                  <c:v>0.048900000751019</c:v>
                </c:pt>
                <c:pt idx="335">
                  <c:v>0.0489999949932102</c:v>
                </c:pt>
                <c:pt idx="336">
                  <c:v>0.0493000000715251</c:v>
                </c:pt>
                <c:pt idx="337">
                  <c:v>0.0494999997317796</c:v>
                </c:pt>
                <c:pt idx="338">
                  <c:v>0.0496999956667427</c:v>
                </c:pt>
                <c:pt idx="339">
                  <c:v>0.0501000024378296</c:v>
                </c:pt>
                <c:pt idx="340">
                  <c:v>0.0504000000655646</c:v>
                </c:pt>
                <c:pt idx="341">
                  <c:v>0.0505999960005288</c:v>
                </c:pt>
                <c:pt idx="342">
                  <c:v>0.0509000048041341</c:v>
                </c:pt>
                <c:pt idx="343">
                  <c:v>0.0511000007390972</c:v>
                </c:pt>
                <c:pt idx="344">
                  <c:v>0.0516000017523761</c:v>
                </c:pt>
                <c:pt idx="345">
                  <c:v>0.0517999976873403</c:v>
                </c:pt>
                <c:pt idx="346">
                  <c:v>0.0519999973475937</c:v>
                </c:pt>
                <c:pt idx="347">
                  <c:v>0.0521999970078472</c:v>
                </c:pt>
                <c:pt idx="348">
                  <c:v>0.0523999966681007</c:v>
                </c:pt>
                <c:pt idx="349">
                  <c:v>0.0527000017464158</c:v>
                </c:pt>
                <c:pt idx="350">
                  <c:v>0.0532000027596948</c:v>
                </c:pt>
                <c:pt idx="351">
                  <c:v>0.0534000024199482</c:v>
                </c:pt>
                <c:pt idx="352">
                  <c:v>0.0538000017404553</c:v>
                </c:pt>
                <c:pt idx="353">
                  <c:v>0.0540000014007089</c:v>
                </c:pt>
                <c:pt idx="354">
                  <c:v>0.0543000027537343</c:v>
                </c:pt>
                <c:pt idx="355">
                  <c:v>0.0545000024139878</c:v>
                </c:pt>
                <c:pt idx="356">
                  <c:v>0.0547000020742413</c:v>
                </c:pt>
                <c:pt idx="357">
                  <c:v>0.0549999997019764</c:v>
                </c:pt>
                <c:pt idx="358">
                  <c:v>0.0553000010550019</c:v>
                </c:pt>
                <c:pt idx="359">
                  <c:v>0.0555000007152554</c:v>
                </c:pt>
                <c:pt idx="360">
                  <c:v>0.0558000020682809</c:v>
                </c:pt>
                <c:pt idx="361">
                  <c:v>0.0560000017285344</c:v>
                </c:pt>
                <c:pt idx="362">
                  <c:v>0.0564000010490415</c:v>
                </c:pt>
                <c:pt idx="363">
                  <c:v>0.0565999969840054</c:v>
                </c:pt>
                <c:pt idx="364">
                  <c:v>0.0567999966442589</c:v>
                </c:pt>
                <c:pt idx="365">
                  <c:v>0.0569999963045124</c:v>
                </c:pt>
                <c:pt idx="366">
                  <c:v>0.0570999979972843</c:v>
                </c:pt>
                <c:pt idx="367">
                  <c:v>0.0574999973177915</c:v>
                </c:pt>
                <c:pt idx="368">
                  <c:v>0.0577999986708169</c:v>
                </c:pt>
                <c:pt idx="369">
                  <c:v>0.0579999983310695</c:v>
                </c:pt>
                <c:pt idx="370">
                  <c:v>0.0582000017166133</c:v>
                </c:pt>
                <c:pt idx="371">
                  <c:v>0.0584000013768669</c:v>
                </c:pt>
                <c:pt idx="372">
                  <c:v>0.0584999993443485</c:v>
                </c:pt>
                <c:pt idx="373">
                  <c:v>0.058499995619059</c:v>
                </c:pt>
                <c:pt idx="374">
                  <c:v>0.0586999990046029</c:v>
                </c:pt>
                <c:pt idx="375">
                  <c:v>0.0587999969720844</c:v>
                </c:pt>
                <c:pt idx="376">
                  <c:v>0.0590000040829179</c:v>
                </c:pt>
                <c:pt idx="377">
                  <c:v>0.0591000020503995</c:v>
                </c:pt>
                <c:pt idx="378">
                  <c:v>0.059200000017881</c:v>
                </c:pt>
                <c:pt idx="379">
                  <c:v>0.058999996632338</c:v>
                </c:pt>
                <c:pt idx="380">
                  <c:v>0.0592000037431714</c:v>
                </c:pt>
                <c:pt idx="381">
                  <c:v>0.0592000000178811</c:v>
                </c:pt>
                <c:pt idx="382">
                  <c:v>0.058999996632338</c:v>
                </c:pt>
                <c:pt idx="383">
                  <c:v>0.0591999962925915</c:v>
                </c:pt>
                <c:pt idx="384">
                  <c:v>0.0592000037431714</c:v>
                </c:pt>
                <c:pt idx="385">
                  <c:v>0.059099998325109</c:v>
                </c:pt>
                <c:pt idx="386">
                  <c:v>0.0590000003576275</c:v>
                </c:pt>
                <c:pt idx="387">
                  <c:v>0.0588999986648565</c:v>
                </c:pt>
                <c:pt idx="388">
                  <c:v>0.0587000027298925</c:v>
                </c:pt>
                <c:pt idx="389">
                  <c:v>0.058500003069639</c:v>
                </c:pt>
                <c:pt idx="390">
                  <c:v>0.0582999959588046</c:v>
                </c:pt>
                <c:pt idx="391">
                  <c:v>0.0582000017166135</c:v>
                </c:pt>
                <c:pt idx="392">
                  <c:v>0.0580999962985511</c:v>
                </c:pt>
                <c:pt idx="393">
                  <c:v>0.05800000205636</c:v>
                </c:pt>
                <c:pt idx="394">
                  <c:v>0.0577000044286249</c:v>
                </c:pt>
                <c:pt idx="395">
                  <c:v>0.0574000030755995</c:v>
                </c:pt>
                <c:pt idx="396">
                  <c:v>0.0571999959647651</c:v>
                </c:pt>
                <c:pt idx="397">
                  <c:v>0.057000000029802</c:v>
                </c:pt>
                <c:pt idx="398">
                  <c:v>0.0565999969840046</c:v>
                </c:pt>
                <c:pt idx="399">
                  <c:v>0.0560999959707256</c:v>
                </c:pt>
                <c:pt idx="400">
                  <c:v>0.0557999983429905</c:v>
                </c:pt>
                <c:pt idx="401">
                  <c:v>0.0555999986827371</c:v>
                </c:pt>
                <c:pt idx="402">
                  <c:v>0.0553999952971931</c:v>
                </c:pt>
                <c:pt idx="403">
                  <c:v>0.055300001055002</c:v>
                </c:pt>
                <c:pt idx="404">
                  <c:v>0.0543999969959259</c:v>
                </c:pt>
                <c:pt idx="405">
                  <c:v>0.0542000010609627</c:v>
                </c:pt>
                <c:pt idx="406">
                  <c:v>0.0539000034332276</c:v>
                </c:pt>
                <c:pt idx="407">
                  <c:v>0.0534000024199486</c:v>
                </c:pt>
                <c:pt idx="408">
                  <c:v>0.0527999997138977</c:v>
                </c:pt>
                <c:pt idx="409">
                  <c:v>0.0522000044584275</c:v>
                </c:pt>
                <c:pt idx="410">
                  <c:v>0.0518000051379204</c:v>
                </c:pt>
                <c:pt idx="411">
                  <c:v>0.0514999963343144</c:v>
                </c:pt>
                <c:pt idx="412">
                  <c:v>0.0511999987065792</c:v>
                </c:pt>
                <c:pt idx="413">
                  <c:v>0.0507999993860722</c:v>
                </c:pt>
                <c:pt idx="414">
                  <c:v>0.0502000041306019</c:v>
                </c:pt>
                <c:pt idx="415">
                  <c:v>0.0498000048100948</c:v>
                </c:pt>
                <c:pt idx="416">
                  <c:v>0.0493000037968159</c:v>
                </c:pt>
                <c:pt idx="417">
                  <c:v>0.0489999987185001</c:v>
                </c:pt>
                <c:pt idx="418">
                  <c:v>0.0484000034630299</c:v>
                </c:pt>
                <c:pt idx="419">
                  <c:v>0.047800000756979</c:v>
                </c:pt>
                <c:pt idx="420">
                  <c:v>0.0474000014364719</c:v>
                </c:pt>
                <c:pt idx="421">
                  <c:v>0.0469000041484833</c:v>
                </c:pt>
                <c:pt idx="422">
                  <c:v>0.0467000007629395</c:v>
                </c:pt>
                <c:pt idx="423">
                  <c:v>0.0459000021219254</c:v>
                </c:pt>
                <c:pt idx="424">
                  <c:v>0.0451999977231026</c:v>
                </c:pt>
                <c:pt idx="425">
                  <c:v>0.0447999984025956</c:v>
                </c:pt>
                <c:pt idx="426">
                  <c:v>0.0443000011146068</c:v>
                </c:pt>
                <c:pt idx="427">
                  <c:v>0.0436999984085559</c:v>
                </c:pt>
                <c:pt idx="428">
                  <c:v>0.0432999990880489</c:v>
                </c:pt>
                <c:pt idx="429">
                  <c:v>0.043199997395277</c:v>
                </c:pt>
                <c:pt idx="430">
                  <c:v>0.0425999984145164</c:v>
                </c:pt>
                <c:pt idx="431">
                  <c:v>0.041899997740984</c:v>
                </c:pt>
                <c:pt idx="432">
                  <c:v>0.0415000021457672</c:v>
                </c:pt>
                <c:pt idx="433">
                  <c:v>0.0411999970674515</c:v>
                </c:pt>
                <c:pt idx="434">
                  <c:v>0.0409000031650066</c:v>
                </c:pt>
                <c:pt idx="435">
                  <c:v>0.0403999984264374</c:v>
                </c:pt>
                <c:pt idx="436">
                  <c:v>0.0397999994456768</c:v>
                </c:pt>
                <c:pt idx="437">
                  <c:v>0.0394000001251698</c:v>
                </c:pt>
                <c:pt idx="438">
                  <c:v>0.0390999987721444</c:v>
                </c:pt>
                <c:pt idx="439">
                  <c:v>0.0389000028371811</c:v>
                </c:pt>
                <c:pt idx="440">
                  <c:v>0.0381999984383583</c:v>
                </c:pt>
                <c:pt idx="441">
                  <c:v>0.0377999991178512</c:v>
                </c:pt>
                <c:pt idx="442">
                  <c:v>0.0373999997973442</c:v>
                </c:pt>
                <c:pt idx="443">
                  <c:v>0.0370000004768371</c:v>
                </c:pt>
                <c:pt idx="444">
                  <c:v>0.0364999957382679</c:v>
                </c:pt>
                <c:pt idx="445">
                  <c:v>0.035900004208088</c:v>
                </c:pt>
                <c:pt idx="446">
                  <c:v>0.0357999987900257</c:v>
                </c:pt>
                <c:pt idx="447">
                  <c:v>0.0353000015020371</c:v>
                </c:pt>
                <c:pt idx="448">
                  <c:v>0.0350000001490116</c:v>
                </c:pt>
                <c:pt idx="449">
                  <c:v>0.0346000008285046</c:v>
                </c:pt>
                <c:pt idx="450">
                  <c:v>0.0339999981224537</c:v>
                </c:pt>
                <c:pt idx="451">
                  <c:v>0.0335999950766563</c:v>
                </c:pt>
                <c:pt idx="452">
                  <c:v>0.0331999957561493</c:v>
                </c:pt>
                <c:pt idx="453">
                  <c:v>0.032600000500679</c:v>
                </c:pt>
                <c:pt idx="454">
                  <c:v>0.0323999971151352</c:v>
                </c:pt>
                <c:pt idx="455">
                  <c:v>0.0320999994874001</c:v>
                </c:pt>
                <c:pt idx="456">
                  <c:v>0.0316999964416027</c:v>
                </c:pt>
                <c:pt idx="457">
                  <c:v>0.0312999971210956</c:v>
                </c:pt>
                <c:pt idx="458">
                  <c:v>0.0308000035583973</c:v>
                </c:pt>
                <c:pt idx="459">
                  <c:v>0.0303000025451183</c:v>
                </c:pt>
                <c:pt idx="460">
                  <c:v>0.0300999991595745</c:v>
                </c:pt>
                <c:pt idx="461">
                  <c:v>0.0298000015318393</c:v>
                </c:pt>
                <c:pt idx="462">
                  <c:v>0.0292000025510788</c:v>
                </c:pt>
                <c:pt idx="463">
                  <c:v>0.0290000028908253</c:v>
                </c:pt>
                <c:pt idx="464">
                  <c:v>0.0286999978125096</c:v>
                </c:pt>
                <c:pt idx="465">
                  <c:v>0.0282999984920025</c:v>
                </c:pt>
                <c:pt idx="466">
                  <c:v>0.0278999991714954</c:v>
                </c:pt>
                <c:pt idx="467">
                  <c:v>0.0277000032365322</c:v>
                </c:pt>
                <c:pt idx="468">
                  <c:v>0.0274999961256981</c:v>
                </c:pt>
                <c:pt idx="469">
                  <c:v>0.0271999984979629</c:v>
                </c:pt>
                <c:pt idx="470">
                  <c:v>0.0267999991774559</c:v>
                </c:pt>
                <c:pt idx="471">
                  <c:v>0.0265000015497207</c:v>
                </c:pt>
                <c:pt idx="472">
                  <c:v>0.0259999968111515</c:v>
                </c:pt>
                <c:pt idx="473">
                  <c:v>0.0256999991834163</c:v>
                </c:pt>
                <c:pt idx="474">
                  <c:v>0.0255999974906444</c:v>
                </c:pt>
                <c:pt idx="475">
                  <c:v>0.0252999998629093</c:v>
                </c:pt>
                <c:pt idx="476">
                  <c:v>0.0248000025749207</c:v>
                </c:pt>
                <c:pt idx="477">
                  <c:v>0.0244000032544136</c:v>
                </c:pt>
                <c:pt idx="478">
                  <c:v>0.0240999981760979</c:v>
                </c:pt>
                <c:pt idx="479">
                  <c:v>0.0240000039339066</c:v>
                </c:pt>
                <c:pt idx="480">
                  <c:v>0.0236000008881092</c:v>
                </c:pt>
                <c:pt idx="481">
                  <c:v>0.0233000032603741</c:v>
                </c:pt>
                <c:pt idx="482">
                  <c:v>0.0229999981820583</c:v>
                </c:pt>
                <c:pt idx="483">
                  <c:v>0.0231000036001205</c:v>
                </c:pt>
                <c:pt idx="484">
                  <c:v>0.0223999992012977</c:v>
                </c:pt>
                <c:pt idx="485">
                  <c:v>0.0221999995410442</c:v>
                </c:pt>
                <c:pt idx="486">
                  <c:v>0.0219000019133091</c:v>
                </c:pt>
                <c:pt idx="487">
                  <c:v>0.0217999964952469</c:v>
                </c:pt>
                <c:pt idx="488">
                  <c:v>0.0212000012397766</c:v>
                </c:pt>
                <c:pt idx="489">
                  <c:v>0.0211999975144863</c:v>
                </c:pt>
                <c:pt idx="490">
                  <c:v>0.0210000015795231</c:v>
                </c:pt>
                <c:pt idx="491">
                  <c:v>0.0206999965012074</c:v>
                </c:pt>
                <c:pt idx="492">
                  <c:v>0.0205000005662441</c:v>
                </c:pt>
                <c:pt idx="493">
                  <c:v>0.0203000009059906</c:v>
                </c:pt>
                <c:pt idx="494">
                  <c:v>0.0199000015854835</c:v>
                </c:pt>
                <c:pt idx="495">
                  <c:v>0.019800003618002</c:v>
                </c:pt>
                <c:pt idx="496">
                  <c:v>0.0196000002324582</c:v>
                </c:pt>
                <c:pt idx="497">
                  <c:v>0.0194999985396862</c:v>
                </c:pt>
                <c:pt idx="498">
                  <c:v>0.0191999971866608</c:v>
                </c:pt>
                <c:pt idx="499">
                  <c:v>0.0188999995589256</c:v>
                </c:pt>
                <c:pt idx="500">
                  <c:v>0.0187999978661537</c:v>
                </c:pt>
                <c:pt idx="501">
                  <c:v>0.0185999982059002</c:v>
                </c:pt>
                <c:pt idx="502">
                  <c:v>0.0185000002384186</c:v>
                </c:pt>
                <c:pt idx="503">
                  <c:v>0.0182999968528747</c:v>
                </c:pt>
                <c:pt idx="504">
                  <c:v>0.0178999975323677</c:v>
                </c:pt>
                <c:pt idx="505">
                  <c:v>0.0177000015974044</c:v>
                </c:pt>
                <c:pt idx="506">
                  <c:v>0.0174999982118606</c:v>
                </c:pt>
                <c:pt idx="507">
                  <c:v>0.017400000244379</c:v>
                </c:pt>
                <c:pt idx="508">
                  <c:v>0.0170999988913536</c:v>
                </c:pt>
                <c:pt idx="509">
                  <c:v>0.0168999992311</c:v>
                </c:pt>
                <c:pt idx="510">
                  <c:v>0.0168000012636184</c:v>
                </c:pt>
                <c:pt idx="511">
                  <c:v>0.0166999995708465</c:v>
                </c:pt>
                <c:pt idx="512">
                  <c:v>0.0164000019431114</c:v>
                </c:pt>
                <c:pt idx="513">
                  <c:v>0.0164000019431114</c:v>
                </c:pt>
                <c:pt idx="514">
                  <c:v>0.0162000022828578</c:v>
                </c:pt>
                <c:pt idx="515">
                  <c:v>0.0161999985575676</c:v>
                </c:pt>
                <c:pt idx="516">
                  <c:v>0.0161000005900859</c:v>
                </c:pt>
                <c:pt idx="517">
                  <c:v>0.0160000026226043</c:v>
                </c:pt>
                <c:pt idx="518">
                  <c:v>0.0158000029623508</c:v>
                </c:pt>
                <c:pt idx="519">
                  <c:v>0.0157000012695789</c:v>
                </c:pt>
                <c:pt idx="520">
                  <c:v>0.0152999982237816</c:v>
                </c:pt>
                <c:pt idx="521">
                  <c:v>0.0155000016093254</c:v>
                </c:pt>
                <c:pt idx="522">
                  <c:v>0.0153000019490719</c:v>
                </c:pt>
                <c:pt idx="523">
                  <c:v>0.0151999965310096</c:v>
                </c:pt>
                <c:pt idx="524">
                  <c:v>0.0149999968707561</c:v>
                </c:pt>
                <c:pt idx="525">
                  <c:v>0.0150000005960465</c:v>
                </c:pt>
                <c:pt idx="526">
                  <c:v>0.0150000005960465</c:v>
                </c:pt>
                <c:pt idx="527">
                  <c:v>0.0143999978899956</c:v>
                </c:pt>
                <c:pt idx="528">
                  <c:v>0.0149000026285648</c:v>
                </c:pt>
                <c:pt idx="529">
                  <c:v>0.0148000009357929</c:v>
                </c:pt>
                <c:pt idx="530">
                  <c:v>0.0150000005960465</c:v>
                </c:pt>
                <c:pt idx="531">
                  <c:v>0.0148999989032745</c:v>
                </c:pt>
                <c:pt idx="532">
                  <c:v>0.0149000026285649</c:v>
                </c:pt>
                <c:pt idx="533">
                  <c:v>0.0148999989032745</c:v>
                </c:pt>
                <c:pt idx="534">
                  <c:v>0.0149999968707561</c:v>
                </c:pt>
                <c:pt idx="535">
                  <c:v>0.0150000005960464</c:v>
                </c:pt>
                <c:pt idx="536">
                  <c:v>0.0150000005960465</c:v>
                </c:pt>
                <c:pt idx="537">
                  <c:v>0.0150999985635281</c:v>
                </c:pt>
                <c:pt idx="538">
                  <c:v>0.0150999985635281</c:v>
                </c:pt>
                <c:pt idx="539">
                  <c:v>0.0152000002563</c:v>
                </c:pt>
                <c:pt idx="540">
                  <c:v>0.0150000005960464</c:v>
                </c:pt>
                <c:pt idx="541">
                  <c:v>0.0149999968707561</c:v>
                </c:pt>
                <c:pt idx="542">
                  <c:v>0.0149999968707561</c:v>
                </c:pt>
                <c:pt idx="543">
                  <c:v>0.0149999968707561</c:v>
                </c:pt>
                <c:pt idx="544">
                  <c:v>0.015099998563528</c:v>
                </c:pt>
                <c:pt idx="545">
                  <c:v>0.0150000005960464</c:v>
                </c:pt>
                <c:pt idx="546">
                  <c:v>0.0148999989032745</c:v>
                </c:pt>
                <c:pt idx="547">
                  <c:v>0.014699999243021</c:v>
                </c:pt>
                <c:pt idx="548">
                  <c:v>0.0148000009357929</c:v>
                </c:pt>
                <c:pt idx="549">
                  <c:v>0.0148000009357929</c:v>
                </c:pt>
                <c:pt idx="550">
                  <c:v>0.014699999243021</c:v>
                </c:pt>
                <c:pt idx="551">
                  <c:v>0.0146000012755394</c:v>
                </c:pt>
                <c:pt idx="552">
                  <c:v>0.0146000012755394</c:v>
                </c:pt>
                <c:pt idx="553">
                  <c:v>0.0144999995827674</c:v>
                </c:pt>
                <c:pt idx="554">
                  <c:v>0.0144000016152858</c:v>
                </c:pt>
                <c:pt idx="555">
                  <c:v>0.0145999975502491</c:v>
                </c:pt>
                <c:pt idx="556">
                  <c:v>0.0144000016152858</c:v>
                </c:pt>
                <c:pt idx="557">
                  <c:v>0.0144000016152858</c:v>
                </c:pt>
                <c:pt idx="558">
                  <c:v>0.0142999999225139</c:v>
                </c:pt>
                <c:pt idx="559">
                  <c:v>0.0142999999225139</c:v>
                </c:pt>
                <c:pt idx="560">
                  <c:v>0.014299999922514</c:v>
                </c:pt>
                <c:pt idx="561">
                  <c:v>0.0142000019550323</c:v>
                </c:pt>
                <c:pt idx="562">
                  <c:v>0.0141000002622604</c:v>
                </c:pt>
                <c:pt idx="563">
                  <c:v>0.0141000002622604</c:v>
                </c:pt>
                <c:pt idx="564">
                  <c:v>0.0138999968767166</c:v>
                </c:pt>
                <c:pt idx="565">
                  <c:v>0.0139999985694885</c:v>
                </c:pt>
                <c:pt idx="566">
                  <c:v>0.013799998909235</c:v>
                </c:pt>
                <c:pt idx="567">
                  <c:v>0.013799998909235</c:v>
                </c:pt>
                <c:pt idx="568">
                  <c:v>0.0136999972164631</c:v>
                </c:pt>
                <c:pt idx="569">
                  <c:v>0.013799998909235</c:v>
                </c:pt>
                <c:pt idx="570">
                  <c:v>0.0135999992489814</c:v>
                </c:pt>
                <c:pt idx="571">
                  <c:v>0.0137000009417533</c:v>
                </c:pt>
                <c:pt idx="572">
                  <c:v>0.0135000012814998</c:v>
                </c:pt>
                <c:pt idx="573">
                  <c:v>0.0133999995887279</c:v>
                </c:pt>
                <c:pt idx="574">
                  <c:v>0.0135999992489815</c:v>
                </c:pt>
                <c:pt idx="575">
                  <c:v>0.013399999588728</c:v>
                </c:pt>
                <c:pt idx="576">
                  <c:v>0.0135000012814999</c:v>
                </c:pt>
                <c:pt idx="577">
                  <c:v>0.013399999588728</c:v>
                </c:pt>
                <c:pt idx="578">
                  <c:v>0.0133999995887279</c:v>
                </c:pt>
                <c:pt idx="579">
                  <c:v>0.0133000016212463</c:v>
                </c:pt>
                <c:pt idx="580">
                  <c:v>0.0133999995887279</c:v>
                </c:pt>
                <c:pt idx="581">
                  <c:v>0.0131999999284744</c:v>
                </c:pt>
                <c:pt idx="582">
                  <c:v>0.0130999982357025</c:v>
                </c:pt>
                <c:pt idx="583">
                  <c:v>0.0130999982357025</c:v>
                </c:pt>
                <c:pt idx="584">
                  <c:v>0.0130000002682209</c:v>
                </c:pt>
                <c:pt idx="585">
                  <c:v>0.0131000019609928</c:v>
                </c:pt>
                <c:pt idx="586">
                  <c:v>0.0130000002682209</c:v>
                </c:pt>
                <c:pt idx="587">
                  <c:v>0.0130000002682209</c:v>
                </c:pt>
                <c:pt idx="588">
                  <c:v>0.0130000002682209</c:v>
                </c:pt>
                <c:pt idx="589">
                  <c:v>0.0131000019609928</c:v>
                </c:pt>
                <c:pt idx="590">
                  <c:v>0.0130000039935112</c:v>
                </c:pt>
                <c:pt idx="591">
                  <c:v>0.0129999965429306</c:v>
                </c:pt>
                <c:pt idx="592">
                  <c:v>0.0128000006079674</c:v>
                </c:pt>
                <c:pt idx="593">
                  <c:v>0.0130000002682209</c:v>
                </c:pt>
                <c:pt idx="594">
                  <c:v>0.0130000002682209</c:v>
                </c:pt>
                <c:pt idx="595">
                  <c:v>0.012899998575449</c:v>
                </c:pt>
                <c:pt idx="596">
                  <c:v>0.0127999968826771</c:v>
                </c:pt>
                <c:pt idx="597">
                  <c:v>0.0129000023007393</c:v>
                </c:pt>
                <c:pt idx="598">
                  <c:v>0.0128000006079674</c:v>
                </c:pt>
                <c:pt idx="599">
                  <c:v>0.012899998575449</c:v>
                </c:pt>
                <c:pt idx="600">
                  <c:v>0.0130000002682209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 2'!$A$90:$A$90</c:f>
              <c:strCache>
                <c:ptCount val="1"/>
                <c:pt idx="0">
                  <c:v>H9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2'!$B$90:$WD$90</c:f>
              <c:numCache>
                <c:formatCode>General</c:formatCode>
                <c:ptCount val="601"/>
                <c:pt idx="0">
                  <c:v>-0.012699991464615</c:v>
                </c:pt>
                <c:pt idx="1">
                  <c:v>-0.012600004673004</c:v>
                </c:pt>
                <c:pt idx="2">
                  <c:v>-0.012299984693527</c:v>
                </c:pt>
                <c:pt idx="3">
                  <c:v>-0.011900007724762</c:v>
                </c:pt>
                <c:pt idx="4">
                  <c:v>-0.011500000953675</c:v>
                </c:pt>
                <c:pt idx="5">
                  <c:v>-0.01129999756813</c:v>
                </c:pt>
                <c:pt idx="6">
                  <c:v>-0.011100023984909</c:v>
                </c:pt>
                <c:pt idx="7">
                  <c:v>-0.010699987411499</c:v>
                </c:pt>
                <c:pt idx="8">
                  <c:v>-0.010699987411499</c:v>
                </c:pt>
                <c:pt idx="9">
                  <c:v>-0.010700017213822</c:v>
                </c:pt>
                <c:pt idx="10">
                  <c:v>-0.010699987411499</c:v>
                </c:pt>
                <c:pt idx="11">
                  <c:v>-0.010699987411499</c:v>
                </c:pt>
                <c:pt idx="12">
                  <c:v>-0.010700017213821</c:v>
                </c:pt>
                <c:pt idx="13">
                  <c:v>-0.010800004005433</c:v>
                </c:pt>
                <c:pt idx="14">
                  <c:v>-0.010499984025955</c:v>
                </c:pt>
                <c:pt idx="15">
                  <c:v>-0.010699987411499</c:v>
                </c:pt>
                <c:pt idx="16">
                  <c:v>-0.006599992513657</c:v>
                </c:pt>
                <c:pt idx="17">
                  <c:v>-0.006600022315979</c:v>
                </c:pt>
                <c:pt idx="18">
                  <c:v>-0.00650000572204601</c:v>
                </c:pt>
                <c:pt idx="19">
                  <c:v>-0.00640001893043496</c:v>
                </c:pt>
                <c:pt idx="20">
                  <c:v>-0.00679999589920099</c:v>
                </c:pt>
                <c:pt idx="21">
                  <c:v>-0.00659999251365601</c:v>
                </c:pt>
                <c:pt idx="22">
                  <c:v>-0.006599992513657</c:v>
                </c:pt>
                <c:pt idx="23">
                  <c:v>-0.00650000572204601</c:v>
                </c:pt>
                <c:pt idx="24">
                  <c:v>-0.006599992513657</c:v>
                </c:pt>
                <c:pt idx="25">
                  <c:v>-0.00659999251365601</c:v>
                </c:pt>
                <c:pt idx="26">
                  <c:v>-0.00670000910759</c:v>
                </c:pt>
                <c:pt idx="27">
                  <c:v>-0.0067999958992</c:v>
                </c:pt>
                <c:pt idx="28">
                  <c:v>-0.00699999928474399</c:v>
                </c:pt>
                <c:pt idx="29">
                  <c:v>-0.00700001418590598</c:v>
                </c:pt>
                <c:pt idx="30">
                  <c:v>-0.00689999759197296</c:v>
                </c:pt>
                <c:pt idx="31">
                  <c:v>-0.00699999928474504</c:v>
                </c:pt>
                <c:pt idx="32">
                  <c:v>-0.00699999928474401</c:v>
                </c:pt>
                <c:pt idx="33">
                  <c:v>-0.00730000436305997</c:v>
                </c:pt>
                <c:pt idx="34">
                  <c:v>-0.007299989461899</c:v>
                </c:pt>
                <c:pt idx="35">
                  <c:v>-0.00739999115467002</c:v>
                </c:pt>
                <c:pt idx="36">
                  <c:v>-0.00740000605583202</c:v>
                </c:pt>
                <c:pt idx="37">
                  <c:v>-0.00749999284744302</c:v>
                </c:pt>
                <c:pt idx="38">
                  <c:v>-0.00760000944137598</c:v>
                </c:pt>
                <c:pt idx="39">
                  <c:v>-0.00779999792575797</c:v>
                </c:pt>
                <c:pt idx="40">
                  <c:v>-0.00789999961853</c:v>
                </c:pt>
                <c:pt idx="41">
                  <c:v>-0.00789999961853</c:v>
                </c:pt>
                <c:pt idx="42">
                  <c:v>-0.00810000300407499</c:v>
                </c:pt>
                <c:pt idx="43">
                  <c:v>-0.00789999961853</c:v>
                </c:pt>
                <c:pt idx="44">
                  <c:v>-0.00789999961853</c:v>
                </c:pt>
                <c:pt idx="45">
                  <c:v>-0.00810000300407401</c:v>
                </c:pt>
                <c:pt idx="46">
                  <c:v>-0.00820000469684601</c:v>
                </c:pt>
                <c:pt idx="47">
                  <c:v>-0.008400008082389</c:v>
                </c:pt>
                <c:pt idx="48">
                  <c:v>-0.00810000300407399</c:v>
                </c:pt>
                <c:pt idx="49">
                  <c:v>-0.00840000808239</c:v>
                </c:pt>
                <c:pt idx="50">
                  <c:v>-0.008399993181229</c:v>
                </c:pt>
                <c:pt idx="51">
                  <c:v>-0.00850000977516099</c:v>
                </c:pt>
                <c:pt idx="52">
                  <c:v>-0.008400008082389</c:v>
                </c:pt>
                <c:pt idx="53">
                  <c:v>-0.008399993181229</c:v>
                </c:pt>
                <c:pt idx="54">
                  <c:v>-0.00820000469684601</c:v>
                </c:pt>
                <c:pt idx="55">
                  <c:v>-0.008299991488457</c:v>
                </c:pt>
                <c:pt idx="56">
                  <c:v>-0.00840000808239</c:v>
                </c:pt>
                <c:pt idx="57">
                  <c:v>-0.008300006389618</c:v>
                </c:pt>
                <c:pt idx="58">
                  <c:v>-0.008299991488457</c:v>
                </c:pt>
                <c:pt idx="59">
                  <c:v>-0.00840000808239</c:v>
                </c:pt>
                <c:pt idx="60">
                  <c:v>-0.008299991488457</c:v>
                </c:pt>
                <c:pt idx="61">
                  <c:v>-0.00869999825954501</c:v>
                </c:pt>
                <c:pt idx="62">
                  <c:v>-0.00859999656677202</c:v>
                </c:pt>
                <c:pt idx="63">
                  <c:v>-0.00860001146793299</c:v>
                </c:pt>
                <c:pt idx="64">
                  <c:v>-0.00859999656677299</c:v>
                </c:pt>
                <c:pt idx="65">
                  <c:v>-0.00840000808238903</c:v>
                </c:pt>
                <c:pt idx="66">
                  <c:v>-0.00869999825954501</c:v>
                </c:pt>
                <c:pt idx="67">
                  <c:v>-0.00879999995231601</c:v>
                </c:pt>
                <c:pt idx="68">
                  <c:v>-0.00869999825954498</c:v>
                </c:pt>
                <c:pt idx="69">
                  <c:v>-0.00869999825954398</c:v>
                </c:pt>
                <c:pt idx="70">
                  <c:v>-0.00869999825954501</c:v>
                </c:pt>
                <c:pt idx="71">
                  <c:v>-0.00869999825954401</c:v>
                </c:pt>
                <c:pt idx="72">
                  <c:v>-0.00849999487400099</c:v>
                </c:pt>
                <c:pt idx="73">
                  <c:v>-0.00859999656677199</c:v>
                </c:pt>
                <c:pt idx="74">
                  <c:v>-0.00840000808239</c:v>
                </c:pt>
                <c:pt idx="75">
                  <c:v>-0.00840000808239</c:v>
                </c:pt>
                <c:pt idx="76">
                  <c:v>-0.00829999148845598</c:v>
                </c:pt>
                <c:pt idx="77">
                  <c:v>-0.00859999656677202</c:v>
                </c:pt>
                <c:pt idx="78">
                  <c:v>-0.00859999656677299</c:v>
                </c:pt>
                <c:pt idx="79">
                  <c:v>-0.00859999656677202</c:v>
                </c:pt>
                <c:pt idx="80">
                  <c:v>-0.00859999656677302</c:v>
                </c:pt>
                <c:pt idx="81">
                  <c:v>-0.00879999995231601</c:v>
                </c:pt>
                <c:pt idx="82">
                  <c:v>-0.00840000808239</c:v>
                </c:pt>
                <c:pt idx="83">
                  <c:v>-0.008399993181229</c:v>
                </c:pt>
                <c:pt idx="84">
                  <c:v>-0.00859999656677199</c:v>
                </c:pt>
                <c:pt idx="85">
                  <c:v>-0.00850000977516202</c:v>
                </c:pt>
                <c:pt idx="86">
                  <c:v>-0.00849999487400099</c:v>
                </c:pt>
                <c:pt idx="87">
                  <c:v>-0.00859999656677199</c:v>
                </c:pt>
                <c:pt idx="88">
                  <c:v>-0.00839999318122903</c:v>
                </c:pt>
                <c:pt idx="89">
                  <c:v>-0.00849999487400002</c:v>
                </c:pt>
                <c:pt idx="90">
                  <c:v>-0.00869999825954501</c:v>
                </c:pt>
                <c:pt idx="91">
                  <c:v>-0.00850000977516202</c:v>
                </c:pt>
                <c:pt idx="92">
                  <c:v>-0.008399993181228</c:v>
                </c:pt>
                <c:pt idx="93">
                  <c:v>-0.00859999656677199</c:v>
                </c:pt>
                <c:pt idx="94">
                  <c:v>-0.00869999825954401</c:v>
                </c:pt>
                <c:pt idx="95">
                  <c:v>-0.00859999656677202</c:v>
                </c:pt>
                <c:pt idx="96">
                  <c:v>-0.00860001146793402</c:v>
                </c:pt>
                <c:pt idx="97">
                  <c:v>-0.00859999656677302</c:v>
                </c:pt>
                <c:pt idx="98">
                  <c:v>-0.00869999825954401</c:v>
                </c:pt>
                <c:pt idx="99">
                  <c:v>-0.00869999825954501</c:v>
                </c:pt>
                <c:pt idx="100">
                  <c:v>-0.00869999825954398</c:v>
                </c:pt>
                <c:pt idx="101">
                  <c:v>-0.008900001645089</c:v>
                </c:pt>
                <c:pt idx="102">
                  <c:v>-0.00869999825954401</c:v>
                </c:pt>
                <c:pt idx="103">
                  <c:v>-0.00879999995231701</c:v>
                </c:pt>
                <c:pt idx="104">
                  <c:v>-0.00869999825954401</c:v>
                </c:pt>
                <c:pt idx="105">
                  <c:v>-0.00869999825954498</c:v>
                </c:pt>
                <c:pt idx="106">
                  <c:v>-0.00869999825954401</c:v>
                </c:pt>
                <c:pt idx="107">
                  <c:v>-0.00869999825954398</c:v>
                </c:pt>
                <c:pt idx="108">
                  <c:v>-0.008900001645088</c:v>
                </c:pt>
                <c:pt idx="109">
                  <c:v>-0.00869999825954401</c:v>
                </c:pt>
                <c:pt idx="110">
                  <c:v>-0.00879999995231701</c:v>
                </c:pt>
                <c:pt idx="111">
                  <c:v>-0.008900001645088</c:v>
                </c:pt>
                <c:pt idx="112">
                  <c:v>-0.00879999995231601</c:v>
                </c:pt>
                <c:pt idx="113">
                  <c:v>-0.008900001645089</c:v>
                </c:pt>
                <c:pt idx="114">
                  <c:v>-0.00879999995231601</c:v>
                </c:pt>
                <c:pt idx="115">
                  <c:v>-0.00910000503063199</c:v>
                </c:pt>
                <c:pt idx="116">
                  <c:v>-0.008899986743927</c:v>
                </c:pt>
                <c:pt idx="117">
                  <c:v>-0.008900001645089</c:v>
                </c:pt>
                <c:pt idx="118">
                  <c:v>-0.008900001645088</c:v>
                </c:pt>
                <c:pt idx="119">
                  <c:v>-0.008999988436699</c:v>
                </c:pt>
                <c:pt idx="120">
                  <c:v>-0.009000003337861</c:v>
                </c:pt>
                <c:pt idx="121">
                  <c:v>-0.008999988436699</c:v>
                </c:pt>
                <c:pt idx="122">
                  <c:v>-0.00910000503063202</c:v>
                </c:pt>
                <c:pt idx="123">
                  <c:v>-0.00910000503063196</c:v>
                </c:pt>
                <c:pt idx="124">
                  <c:v>-0.00929999351501501</c:v>
                </c:pt>
                <c:pt idx="125">
                  <c:v>-0.00930000841617498</c:v>
                </c:pt>
                <c:pt idx="126">
                  <c:v>-0.009500011801719</c:v>
                </c:pt>
                <c:pt idx="127">
                  <c:v>-0.00959999859332999</c:v>
                </c:pt>
                <c:pt idx="128">
                  <c:v>-0.00959999859332999</c:v>
                </c:pt>
                <c:pt idx="129">
                  <c:v>-0.00990000367164598</c:v>
                </c:pt>
                <c:pt idx="130">
                  <c:v>-0.010000005364418</c:v>
                </c:pt>
                <c:pt idx="131">
                  <c:v>-0.00970000028610302</c:v>
                </c:pt>
                <c:pt idx="132">
                  <c:v>-0.010000005364418</c:v>
                </c:pt>
                <c:pt idx="133">
                  <c:v>-0.00990000367164601</c:v>
                </c:pt>
                <c:pt idx="134">
                  <c:v>-0.00990000367164701</c:v>
                </c:pt>
                <c:pt idx="135">
                  <c:v>-0.010100007057189</c:v>
                </c:pt>
                <c:pt idx="136">
                  <c:v>-0.010200008749961</c:v>
                </c:pt>
                <c:pt idx="137">
                  <c:v>-0.010200008749961</c:v>
                </c:pt>
                <c:pt idx="138">
                  <c:v>-0.010299995541573</c:v>
                </c:pt>
                <c:pt idx="139">
                  <c:v>-0.010300010442733</c:v>
                </c:pt>
                <c:pt idx="140">
                  <c:v>-0.010499998927116</c:v>
                </c:pt>
                <c:pt idx="141">
                  <c:v>-0.010499998927116</c:v>
                </c:pt>
                <c:pt idx="142">
                  <c:v>-0.010499998927116</c:v>
                </c:pt>
                <c:pt idx="143">
                  <c:v>-0.010600000619888</c:v>
                </c:pt>
                <c:pt idx="144">
                  <c:v>-0.01070000231266</c:v>
                </c:pt>
                <c:pt idx="145">
                  <c:v>-0.010600000619888</c:v>
                </c:pt>
                <c:pt idx="146">
                  <c:v>-0.010999992489815</c:v>
                </c:pt>
                <c:pt idx="147">
                  <c:v>-0.011099994182587</c:v>
                </c:pt>
                <c:pt idx="148">
                  <c:v>-0.011199995875359</c:v>
                </c:pt>
                <c:pt idx="149">
                  <c:v>-0.011199995875359</c:v>
                </c:pt>
                <c:pt idx="150">
                  <c:v>-0.011199995875358</c:v>
                </c:pt>
                <c:pt idx="151">
                  <c:v>-0.011500000953674</c:v>
                </c:pt>
                <c:pt idx="152">
                  <c:v>-0.011799991130829</c:v>
                </c:pt>
                <c:pt idx="153">
                  <c:v>-0.01180000603199</c:v>
                </c:pt>
                <c:pt idx="154">
                  <c:v>-0.011999994516373</c:v>
                </c:pt>
                <c:pt idx="155">
                  <c:v>-0.012099996209145</c:v>
                </c:pt>
                <c:pt idx="156">
                  <c:v>-0.012100011110305</c:v>
                </c:pt>
                <c:pt idx="157">
                  <c:v>-0.01240000128746</c:v>
                </c:pt>
                <c:pt idx="158">
                  <c:v>-0.012400001287461</c:v>
                </c:pt>
                <c:pt idx="159">
                  <c:v>-0.012699991464615</c:v>
                </c:pt>
                <c:pt idx="160">
                  <c:v>-0.012700006365776</c:v>
                </c:pt>
                <c:pt idx="161">
                  <c:v>-0.012899994850159</c:v>
                </c:pt>
                <c:pt idx="162">
                  <c:v>-0.013099998235702</c:v>
                </c:pt>
                <c:pt idx="163">
                  <c:v>-0.013400003314018</c:v>
                </c:pt>
                <c:pt idx="164">
                  <c:v>-0.013699993491173</c:v>
                </c:pt>
                <c:pt idx="165">
                  <c:v>-0.013899996876717</c:v>
                </c:pt>
                <c:pt idx="166">
                  <c:v>-0.013999998569489</c:v>
                </c:pt>
                <c:pt idx="167">
                  <c:v>-0.013999998569489</c:v>
                </c:pt>
                <c:pt idx="168">
                  <c:v>-0.014300003647804</c:v>
                </c:pt>
                <c:pt idx="169">
                  <c:v>-0.01460000872612</c:v>
                </c:pt>
                <c:pt idx="170">
                  <c:v>-0.014699995517731</c:v>
                </c:pt>
                <c:pt idx="171">
                  <c:v>-0.015099987387657</c:v>
                </c:pt>
                <c:pt idx="172">
                  <c:v>-0.015500009059906</c:v>
                </c:pt>
                <c:pt idx="173">
                  <c:v>-0.01570001244545</c:v>
                </c:pt>
                <c:pt idx="174">
                  <c:v>-0.015900000929833</c:v>
                </c:pt>
                <c:pt idx="175">
                  <c:v>-0.016200006008148</c:v>
                </c:pt>
                <c:pt idx="176">
                  <c:v>-0.016599997878074</c:v>
                </c:pt>
                <c:pt idx="177">
                  <c:v>-0.01690000295639</c:v>
                </c:pt>
                <c:pt idx="178">
                  <c:v>-0.017199993133545</c:v>
                </c:pt>
                <c:pt idx="179">
                  <c:v>-0.017399996519088</c:v>
                </c:pt>
                <c:pt idx="180">
                  <c:v>-0.01800000667572</c:v>
                </c:pt>
                <c:pt idx="181">
                  <c:v>-0.018099993467331</c:v>
                </c:pt>
                <c:pt idx="182">
                  <c:v>-0.018399998545647</c:v>
                </c:pt>
                <c:pt idx="183">
                  <c:v>-0.018900007009506</c:v>
                </c:pt>
                <c:pt idx="184">
                  <c:v>-0.019400000572205</c:v>
                </c:pt>
                <c:pt idx="185">
                  <c:v>-0.019600003957749</c:v>
                </c:pt>
                <c:pt idx="186">
                  <c:v>-0.020099997520447</c:v>
                </c:pt>
                <c:pt idx="187">
                  <c:v>-0.020400002598763</c:v>
                </c:pt>
                <c:pt idx="188">
                  <c:v>-0.020999997854233</c:v>
                </c:pt>
                <c:pt idx="189">
                  <c:v>-0.021599993109703</c:v>
                </c:pt>
                <c:pt idx="190">
                  <c:v>-0.022199988365173</c:v>
                </c:pt>
                <c:pt idx="191">
                  <c:v>-0.02249999344349</c:v>
                </c:pt>
                <c:pt idx="192">
                  <c:v>-0.022799998521804</c:v>
                </c:pt>
                <c:pt idx="193">
                  <c:v>-0.023500010371209</c:v>
                </c:pt>
                <c:pt idx="194">
                  <c:v>-0.024099990725517</c:v>
                </c:pt>
                <c:pt idx="195">
                  <c:v>-0.024400010704994</c:v>
                </c:pt>
                <c:pt idx="196">
                  <c:v>-0.02480000257492</c:v>
                </c:pt>
                <c:pt idx="197">
                  <c:v>-0.025700002908706</c:v>
                </c:pt>
                <c:pt idx="198">
                  <c:v>-0.026100009679794</c:v>
                </c:pt>
                <c:pt idx="199">
                  <c:v>-0.026799991726875</c:v>
                </c:pt>
                <c:pt idx="200">
                  <c:v>-0.027300000190735</c:v>
                </c:pt>
                <c:pt idx="201">
                  <c:v>-0.027500003576279</c:v>
                </c:pt>
                <c:pt idx="202">
                  <c:v>-0.028099983930588</c:v>
                </c:pt>
                <c:pt idx="203">
                  <c:v>-0.027099996805191</c:v>
                </c:pt>
                <c:pt idx="204">
                  <c:v>-0.028499990701676</c:v>
                </c:pt>
                <c:pt idx="205">
                  <c:v>-0.03040000796318</c:v>
                </c:pt>
                <c:pt idx="206">
                  <c:v>-0.03040000796318</c:v>
                </c:pt>
                <c:pt idx="207">
                  <c:v>-0.030200004577637</c:v>
                </c:pt>
                <c:pt idx="208">
                  <c:v>-0.030800014734268</c:v>
                </c:pt>
                <c:pt idx="209">
                  <c:v>-0.031199991703034</c:v>
                </c:pt>
                <c:pt idx="210">
                  <c:v>-0.03150001168251</c:v>
                </c:pt>
                <c:pt idx="211">
                  <c:v>-0.031800001859665</c:v>
                </c:pt>
                <c:pt idx="212">
                  <c:v>-0.031899988651276</c:v>
                </c:pt>
                <c:pt idx="213">
                  <c:v>-0.032100021839141</c:v>
                </c:pt>
                <c:pt idx="214">
                  <c:v>-0.032200008630752</c:v>
                </c:pt>
                <c:pt idx="215">
                  <c:v>-0.032299995422364</c:v>
                </c:pt>
                <c:pt idx="216">
                  <c:v>-0.032000005245208</c:v>
                </c:pt>
                <c:pt idx="217">
                  <c:v>-0.03219997882843</c:v>
                </c:pt>
                <c:pt idx="218">
                  <c:v>-0.032000005245209</c:v>
                </c:pt>
                <c:pt idx="219">
                  <c:v>-0.031900018453598</c:v>
                </c:pt>
                <c:pt idx="220">
                  <c:v>-0.031599998474121</c:v>
                </c:pt>
                <c:pt idx="221">
                  <c:v>-0.031200021505355</c:v>
                </c:pt>
                <c:pt idx="222">
                  <c:v>-0.030699998140335</c:v>
                </c:pt>
                <c:pt idx="223">
                  <c:v>-0.030200004577637</c:v>
                </c:pt>
                <c:pt idx="224">
                  <c:v>-0.029799997806549</c:v>
                </c:pt>
                <c:pt idx="225">
                  <c:v>-0.029100000858307</c:v>
                </c:pt>
                <c:pt idx="226">
                  <c:v>-0.028400003910065</c:v>
                </c:pt>
                <c:pt idx="227">
                  <c:v>-0.027399986982345</c:v>
                </c:pt>
                <c:pt idx="228">
                  <c:v>-0.026800006628036</c:v>
                </c:pt>
                <c:pt idx="229">
                  <c:v>-0.026100009679794</c:v>
                </c:pt>
                <c:pt idx="230">
                  <c:v>-0.024899989366532</c:v>
                </c:pt>
                <c:pt idx="231">
                  <c:v>-0.024199992418289</c:v>
                </c:pt>
                <c:pt idx="232">
                  <c:v>-0.023499995470047</c:v>
                </c:pt>
                <c:pt idx="233">
                  <c:v>-0.022199988365173</c:v>
                </c:pt>
                <c:pt idx="234">
                  <c:v>-0.021200001239777</c:v>
                </c:pt>
                <c:pt idx="235">
                  <c:v>-0.02020001411438</c:v>
                </c:pt>
                <c:pt idx="236">
                  <c:v>-0.019299983978271</c:v>
                </c:pt>
                <c:pt idx="237">
                  <c:v>-0.018700003623962</c:v>
                </c:pt>
                <c:pt idx="238">
                  <c:v>-0.016800016164779</c:v>
                </c:pt>
                <c:pt idx="239">
                  <c:v>-0.01469999551773</c:v>
                </c:pt>
                <c:pt idx="240">
                  <c:v>-0.012999981641769</c:v>
                </c:pt>
                <c:pt idx="241">
                  <c:v>-0.01180000603199</c:v>
                </c:pt>
                <c:pt idx="242">
                  <c:v>-0.01070000231266</c:v>
                </c:pt>
                <c:pt idx="243">
                  <c:v>-0.00970000028610202</c:v>
                </c:pt>
                <c:pt idx="244">
                  <c:v>-0.00909999012947099</c:v>
                </c:pt>
                <c:pt idx="245">
                  <c:v>-0.007299989461899</c:v>
                </c:pt>
                <c:pt idx="246">
                  <c:v>-0.00629998743534099</c:v>
                </c:pt>
                <c:pt idx="247">
                  <c:v>-0.004999995231629</c:v>
                </c:pt>
                <c:pt idx="248">
                  <c:v>-0.00370000302791601</c:v>
                </c:pt>
                <c:pt idx="249">
                  <c:v>-0.00159999728202898</c:v>
                </c:pt>
                <c:pt idx="250">
                  <c:v>-0.00020000338554399</c:v>
                </c:pt>
                <c:pt idx="251">
                  <c:v>0.00140000879764601</c:v>
                </c:pt>
                <c:pt idx="252">
                  <c:v>0.00249999761581401</c:v>
                </c:pt>
                <c:pt idx="253">
                  <c:v>0.003899991512298</c:v>
                </c:pt>
                <c:pt idx="254">
                  <c:v>0.00470000505447402</c:v>
                </c:pt>
                <c:pt idx="255">
                  <c:v>0.00580000877380399</c:v>
                </c:pt>
                <c:pt idx="256">
                  <c:v>0.00739999115467102</c:v>
                </c:pt>
                <c:pt idx="257">
                  <c:v>0.00849999487400099</c:v>
                </c:pt>
                <c:pt idx="258">
                  <c:v>0.0101999938488</c:v>
                </c:pt>
                <c:pt idx="259">
                  <c:v>0.011500000953675</c:v>
                </c:pt>
                <c:pt idx="260">
                  <c:v>0.012800008058548</c:v>
                </c:pt>
                <c:pt idx="261">
                  <c:v>0.013699993491173</c:v>
                </c:pt>
                <c:pt idx="262">
                  <c:v>0.014399990439415</c:v>
                </c:pt>
                <c:pt idx="263">
                  <c:v>0.015599995851517</c:v>
                </c:pt>
                <c:pt idx="264">
                  <c:v>0.016699999570847</c:v>
                </c:pt>
                <c:pt idx="265">
                  <c:v>0.017399996519089</c:v>
                </c:pt>
                <c:pt idx="266">
                  <c:v>0.018500000238419</c:v>
                </c:pt>
                <c:pt idx="267">
                  <c:v>0.019900009036065</c:v>
                </c:pt>
                <c:pt idx="268">
                  <c:v>0.020900011062622</c:v>
                </c:pt>
                <c:pt idx="269">
                  <c:v>0.021700009703636</c:v>
                </c:pt>
                <c:pt idx="270">
                  <c:v>0.022299990057946</c:v>
                </c:pt>
                <c:pt idx="271">
                  <c:v>0.023300006985664</c:v>
                </c:pt>
                <c:pt idx="272">
                  <c:v>0.024000003933907</c:v>
                </c:pt>
                <c:pt idx="273">
                  <c:v>0.024599999189377</c:v>
                </c:pt>
                <c:pt idx="274">
                  <c:v>0.025399997830391</c:v>
                </c:pt>
                <c:pt idx="275">
                  <c:v>0.026500001549721</c:v>
                </c:pt>
                <c:pt idx="276">
                  <c:v>0.026800006628037</c:v>
                </c:pt>
                <c:pt idx="277">
                  <c:v>0.027199998497963</c:v>
                </c:pt>
                <c:pt idx="278">
                  <c:v>0.027799993753433</c:v>
                </c:pt>
                <c:pt idx="279">
                  <c:v>0.028800003230572</c:v>
                </c:pt>
                <c:pt idx="280">
                  <c:v>0.029500007629395</c:v>
                </c:pt>
                <c:pt idx="281">
                  <c:v>0.029899999499321</c:v>
                </c:pt>
                <c:pt idx="282">
                  <c:v>0.030299998819828</c:v>
                </c:pt>
                <c:pt idx="283">
                  <c:v>0.031200006604194</c:v>
                </c:pt>
                <c:pt idx="284">
                  <c:v>0.031999997794628</c:v>
                </c:pt>
                <c:pt idx="285">
                  <c:v>0.032299995422363</c:v>
                </c:pt>
                <c:pt idx="286">
                  <c:v>0.032800003886223</c:v>
                </c:pt>
                <c:pt idx="287">
                  <c:v>0.033299997448922</c:v>
                </c:pt>
                <c:pt idx="288">
                  <c:v>0.033900000154972</c:v>
                </c:pt>
                <c:pt idx="289">
                  <c:v>0.03429999947548</c:v>
                </c:pt>
                <c:pt idx="290">
                  <c:v>0.034999996423722</c:v>
                </c:pt>
                <c:pt idx="291">
                  <c:v>0.035099990665913</c:v>
                </c:pt>
                <c:pt idx="292">
                  <c:v>0.0354999974369999</c:v>
                </c:pt>
                <c:pt idx="293">
                  <c:v>0.0358000025153157</c:v>
                </c:pt>
                <c:pt idx="294">
                  <c:v>0.036299996078014</c:v>
                </c:pt>
                <c:pt idx="295">
                  <c:v>0.0364999920129772</c:v>
                </c:pt>
                <c:pt idx="296">
                  <c:v>0.0369999930262562</c:v>
                </c:pt>
                <c:pt idx="297">
                  <c:v>0.0371999964117999</c:v>
                </c:pt>
                <c:pt idx="298">
                  <c:v>0.037500008940697</c:v>
                </c:pt>
                <c:pt idx="299">
                  <c:v>0.0380000025033953</c:v>
                </c:pt>
                <c:pt idx="300">
                  <c:v>0.0382000058889393</c:v>
                </c:pt>
                <c:pt idx="301">
                  <c:v>0.0381000041961671</c:v>
                </c:pt>
                <c:pt idx="302">
                  <c:v>0.0383000001311304</c:v>
                </c:pt>
                <c:pt idx="303">
                  <c:v>0.0392000004649163</c:v>
                </c:pt>
                <c:pt idx="304">
                  <c:v>0.0394000038504603</c:v>
                </c:pt>
                <c:pt idx="305">
                  <c:v>0.0397000014781953</c:v>
                </c:pt>
                <c:pt idx="306">
                  <c:v>0.0401000007987024</c:v>
                </c:pt>
                <c:pt idx="307">
                  <c:v>0.0402999967336655</c:v>
                </c:pt>
                <c:pt idx="308">
                  <c:v>0.0402000024914744</c:v>
                </c:pt>
                <c:pt idx="309">
                  <c:v>0.0406000018119814</c:v>
                </c:pt>
                <c:pt idx="310">
                  <c:v>0.0408999994397165</c:v>
                </c:pt>
                <c:pt idx="311">
                  <c:v>0.0407999977469445</c:v>
                </c:pt>
                <c:pt idx="312">
                  <c:v>0.0415000021457675</c:v>
                </c:pt>
                <c:pt idx="313">
                  <c:v>0.0417999997735028</c:v>
                </c:pt>
                <c:pt idx="314">
                  <c:v>0.0419000014662747</c:v>
                </c:pt>
                <c:pt idx="315">
                  <c:v>0.0420999974012378</c:v>
                </c:pt>
                <c:pt idx="316">
                  <c:v>0.0423999950289729</c:v>
                </c:pt>
                <c:pt idx="317">
                  <c:v>0.0428000018000606</c:v>
                </c:pt>
                <c:pt idx="318">
                  <c:v>0.0430000051856045</c:v>
                </c:pt>
                <c:pt idx="319">
                  <c:v>0.0432999953627589</c:v>
                </c:pt>
                <c:pt idx="320">
                  <c:v>0.0436000004410748</c:v>
                </c:pt>
                <c:pt idx="321">
                  <c:v>0.0437000021338468</c:v>
                </c:pt>
                <c:pt idx="322">
                  <c:v>0.043999999761581</c:v>
                </c:pt>
                <c:pt idx="323">
                  <c:v>0.0442999973893168</c:v>
                </c:pt>
                <c:pt idx="324">
                  <c:v>0.0445000007748607</c:v>
                </c:pt>
                <c:pt idx="325">
                  <c:v>0.0450000017881397</c:v>
                </c:pt>
                <c:pt idx="326">
                  <c:v>0.0451000034809108</c:v>
                </c:pt>
                <c:pt idx="327">
                  <c:v>0.0455999970436099</c:v>
                </c:pt>
                <c:pt idx="328">
                  <c:v>0.0459000021219258</c:v>
                </c:pt>
                <c:pt idx="329">
                  <c:v>0.045999996364117</c:v>
                </c:pt>
                <c:pt idx="330">
                  <c:v>0.04619999974966</c:v>
                </c:pt>
                <c:pt idx="331">
                  <c:v>0.046499997377396</c:v>
                </c:pt>
                <c:pt idx="332">
                  <c:v>0.0469999983906751</c:v>
                </c:pt>
                <c:pt idx="333">
                  <c:v>0.04729999601841</c:v>
                </c:pt>
                <c:pt idx="334">
                  <c:v>0.0476000010967251</c:v>
                </c:pt>
                <c:pt idx="335">
                  <c:v>0.0478000007569794</c:v>
                </c:pt>
                <c:pt idx="336">
                  <c:v>0.0481999963521961</c:v>
                </c:pt>
                <c:pt idx="337">
                  <c:v>0.0484999977052215</c:v>
                </c:pt>
                <c:pt idx="338">
                  <c:v>0.0488000027835366</c:v>
                </c:pt>
                <c:pt idx="339">
                  <c:v>0.0493000000715252</c:v>
                </c:pt>
                <c:pt idx="340">
                  <c:v>0.0494999997317796</c:v>
                </c:pt>
                <c:pt idx="341">
                  <c:v>0.0498999990522867</c:v>
                </c:pt>
                <c:pt idx="342">
                  <c:v>0.0500999987125401</c:v>
                </c:pt>
                <c:pt idx="343">
                  <c:v>0.0502999946475032</c:v>
                </c:pt>
                <c:pt idx="344">
                  <c:v>0.0508999973535541</c:v>
                </c:pt>
                <c:pt idx="345">
                  <c:v>0.0511999949812892</c:v>
                </c:pt>
                <c:pt idx="346">
                  <c:v>0.0515000037848946</c:v>
                </c:pt>
                <c:pt idx="347">
                  <c:v>0.0517999976873401</c:v>
                </c:pt>
                <c:pt idx="348">
                  <c:v>0.0519999973475936</c:v>
                </c:pt>
                <c:pt idx="349">
                  <c:v>0.0523000024259087</c:v>
                </c:pt>
                <c:pt idx="350">
                  <c:v>0.0528999976813797</c:v>
                </c:pt>
                <c:pt idx="351">
                  <c:v>0.0530999973416332</c:v>
                </c:pt>
                <c:pt idx="352">
                  <c:v>0.0534999966621403</c:v>
                </c:pt>
                <c:pt idx="353">
                  <c:v>0.0537999980151657</c:v>
                </c:pt>
                <c:pt idx="354">
                  <c:v>0.0540999993681912</c:v>
                </c:pt>
                <c:pt idx="355">
                  <c:v>0.0542999990284447</c:v>
                </c:pt>
                <c:pt idx="356">
                  <c:v>0.0546999983489518</c:v>
                </c:pt>
                <c:pt idx="357">
                  <c:v>0.0549999997019773</c:v>
                </c:pt>
                <c:pt idx="358">
                  <c:v>0.0553000010550018</c:v>
                </c:pt>
                <c:pt idx="359">
                  <c:v>0.0555000007152553</c:v>
                </c:pt>
                <c:pt idx="360">
                  <c:v>0.0558000020682809</c:v>
                </c:pt>
                <c:pt idx="361">
                  <c:v>0.0561000034213063</c:v>
                </c:pt>
                <c:pt idx="362">
                  <c:v>0.0564999990165237</c:v>
                </c:pt>
                <c:pt idx="363">
                  <c:v>0.0568000003695493</c:v>
                </c:pt>
                <c:pt idx="364">
                  <c:v>0.0567000024020669</c:v>
                </c:pt>
                <c:pt idx="365">
                  <c:v>0.0570999979972843</c:v>
                </c:pt>
                <c:pt idx="366">
                  <c:v>0.0571999959647659</c:v>
                </c:pt>
                <c:pt idx="367">
                  <c:v>0.0577000007033344</c:v>
                </c:pt>
                <c:pt idx="368">
                  <c:v>0.0579000003635888</c:v>
                </c:pt>
                <c:pt idx="369">
                  <c:v>0.0581000000238414</c:v>
                </c:pt>
                <c:pt idx="370">
                  <c:v>0.0582000017166133</c:v>
                </c:pt>
                <c:pt idx="371">
                  <c:v>0.0584999993443485</c:v>
                </c:pt>
                <c:pt idx="372">
                  <c:v>0.0586000010371204</c:v>
                </c:pt>
                <c:pt idx="373">
                  <c:v>0.0588000006973748</c:v>
                </c:pt>
                <c:pt idx="374">
                  <c:v>0.0589000023901458</c:v>
                </c:pt>
                <c:pt idx="375">
                  <c:v>0.0590000003576283</c:v>
                </c:pt>
                <c:pt idx="376">
                  <c:v>0.0591999962925915</c:v>
                </c:pt>
                <c:pt idx="377">
                  <c:v>0.0592999979853634</c:v>
                </c:pt>
                <c:pt idx="378">
                  <c:v>0.0595000013709065</c:v>
                </c:pt>
                <c:pt idx="379">
                  <c:v>0.0593999996781345</c:v>
                </c:pt>
                <c:pt idx="380">
                  <c:v>0.0595000013709073</c:v>
                </c:pt>
                <c:pt idx="381">
                  <c:v>0.0593999959528449</c:v>
                </c:pt>
                <c:pt idx="382">
                  <c:v>0.0593000017106529</c:v>
                </c:pt>
                <c:pt idx="383">
                  <c:v>0.0595000013709064</c:v>
                </c:pt>
                <c:pt idx="384">
                  <c:v>0.059499997645617</c:v>
                </c:pt>
                <c:pt idx="385">
                  <c:v>0.0594000034034249</c:v>
                </c:pt>
                <c:pt idx="386">
                  <c:v>0.0592999979853634</c:v>
                </c:pt>
                <c:pt idx="387">
                  <c:v>0.059200000017881</c:v>
                </c:pt>
                <c:pt idx="388">
                  <c:v>0.05909999832511</c:v>
                </c:pt>
                <c:pt idx="389">
                  <c:v>0.0590000003576275</c:v>
                </c:pt>
                <c:pt idx="390">
                  <c:v>0.0587000027298925</c:v>
                </c:pt>
                <c:pt idx="391">
                  <c:v>0.058699999004602</c:v>
                </c:pt>
                <c:pt idx="392">
                  <c:v>0.0585999973118309</c:v>
                </c:pt>
                <c:pt idx="393">
                  <c:v>0.0584999993443485</c:v>
                </c:pt>
                <c:pt idx="394">
                  <c:v>0.0581000000238414</c:v>
                </c:pt>
                <c:pt idx="395">
                  <c:v>0.0579000003635881</c:v>
                </c:pt>
                <c:pt idx="396">
                  <c:v>0.057600002735853</c:v>
                </c:pt>
                <c:pt idx="397">
                  <c:v>0.0574999973177905</c:v>
                </c:pt>
                <c:pt idx="398">
                  <c:v>0.0570999979972844</c:v>
                </c:pt>
                <c:pt idx="399">
                  <c:v>0.056700002402067</c:v>
                </c:pt>
                <c:pt idx="400">
                  <c:v>0.0564000047743319</c:v>
                </c:pt>
                <c:pt idx="401">
                  <c:v>0.0560999996960159</c:v>
                </c:pt>
                <c:pt idx="402">
                  <c:v>0.0559000037610529</c:v>
                </c:pt>
                <c:pt idx="403">
                  <c:v>0.0557000003755089</c:v>
                </c:pt>
                <c:pt idx="404">
                  <c:v>0.0548999980092045</c:v>
                </c:pt>
                <c:pt idx="405">
                  <c:v>0.0547000020742415</c:v>
                </c:pt>
                <c:pt idx="406">
                  <c:v>0.0543000027537345</c:v>
                </c:pt>
                <c:pt idx="407">
                  <c:v>0.0538000017404555</c:v>
                </c:pt>
                <c:pt idx="408">
                  <c:v>0.0533999986946583</c:v>
                </c:pt>
                <c:pt idx="409">
                  <c:v>0.052800003439188</c:v>
                </c:pt>
                <c:pt idx="410">
                  <c:v>0.0524999983608723</c:v>
                </c:pt>
                <c:pt idx="411">
                  <c:v>0.0520999990403652</c:v>
                </c:pt>
                <c:pt idx="412">
                  <c:v>0.0516999997198582</c:v>
                </c:pt>
                <c:pt idx="413">
                  <c:v>0.0514000020921231</c:v>
                </c:pt>
                <c:pt idx="414">
                  <c:v>0.0507999956607819</c:v>
                </c:pt>
                <c:pt idx="415">
                  <c:v>0.0503000020980835</c:v>
                </c:pt>
                <c:pt idx="416">
                  <c:v>0.0499000027775764</c:v>
                </c:pt>
                <c:pt idx="417">
                  <c:v>0.0494999960064888</c:v>
                </c:pt>
                <c:pt idx="418">
                  <c:v>0.0489000007510185</c:v>
                </c:pt>
                <c:pt idx="419">
                  <c:v>0.0482999980449677</c:v>
                </c:pt>
                <c:pt idx="420">
                  <c:v>0.0478999987244606</c:v>
                </c:pt>
                <c:pt idx="421">
                  <c:v>0.0474999994039536</c:v>
                </c:pt>
                <c:pt idx="422">
                  <c:v>0.0472999997437</c:v>
                </c:pt>
                <c:pt idx="423">
                  <c:v>0.046399999409914</c:v>
                </c:pt>
                <c:pt idx="424">
                  <c:v>0.0456999987363816</c:v>
                </c:pt>
                <c:pt idx="425">
                  <c:v>0.0452999994158745</c:v>
                </c:pt>
                <c:pt idx="426">
                  <c:v>0.0447999984025955</c:v>
                </c:pt>
                <c:pt idx="427">
                  <c:v>0.0443000011146068</c:v>
                </c:pt>
                <c:pt idx="428">
                  <c:v>0.0439000017940998</c:v>
                </c:pt>
                <c:pt idx="429">
                  <c:v>0.0438000001013279</c:v>
                </c:pt>
                <c:pt idx="430">
                  <c:v>0.0430999994277954</c:v>
                </c:pt>
                <c:pt idx="431">
                  <c:v>0.042399998754263</c:v>
                </c:pt>
                <c:pt idx="432">
                  <c:v>0.0420000031590461</c:v>
                </c:pt>
                <c:pt idx="433">
                  <c:v>0.0416999980807304</c:v>
                </c:pt>
                <c:pt idx="434">
                  <c:v>0.0414000041782856</c:v>
                </c:pt>
                <c:pt idx="435">
                  <c:v>0.0410000011324883</c:v>
                </c:pt>
                <c:pt idx="436">
                  <c:v>0.0404000021517277</c:v>
                </c:pt>
                <c:pt idx="437">
                  <c:v>0.0400000028312207</c:v>
                </c:pt>
                <c:pt idx="438">
                  <c:v>0.0396999977529048</c:v>
                </c:pt>
                <c:pt idx="439">
                  <c:v>0.03940000385046</c:v>
                </c:pt>
                <c:pt idx="440">
                  <c:v>0.0388000011444091</c:v>
                </c:pt>
                <c:pt idx="441">
                  <c:v>0.0384000018239021</c:v>
                </c:pt>
                <c:pt idx="442">
                  <c:v>0.038000002503395</c:v>
                </c:pt>
                <c:pt idx="443">
                  <c:v>0.037600003182888</c:v>
                </c:pt>
                <c:pt idx="444">
                  <c:v>0.0369999967515468</c:v>
                </c:pt>
                <c:pt idx="445">
                  <c:v>0.0365999974310398</c:v>
                </c:pt>
                <c:pt idx="446">
                  <c:v>0.0362999998033046</c:v>
                </c:pt>
                <c:pt idx="447">
                  <c:v>0.0359000004827976</c:v>
                </c:pt>
                <c:pt idx="448">
                  <c:v>0.0355000011622905</c:v>
                </c:pt>
                <c:pt idx="449">
                  <c:v>0.0350000001490116</c:v>
                </c:pt>
                <c:pt idx="450">
                  <c:v>0.0344999991357327</c:v>
                </c:pt>
                <c:pt idx="451">
                  <c:v>0.0341999977827072</c:v>
                </c:pt>
                <c:pt idx="452">
                  <c:v>0.0335999988019467</c:v>
                </c:pt>
                <c:pt idx="453">
                  <c:v>0.033100001513958</c:v>
                </c:pt>
                <c:pt idx="454">
                  <c:v>0.0327999964356423</c:v>
                </c:pt>
                <c:pt idx="455">
                  <c:v>0.0324999988079071</c:v>
                </c:pt>
                <c:pt idx="456">
                  <c:v>0.0322999991476536</c:v>
                </c:pt>
                <c:pt idx="457">
                  <c:v>0.0318999998271465</c:v>
                </c:pt>
                <c:pt idx="458">
                  <c:v>0.0312000028789043</c:v>
                </c:pt>
                <c:pt idx="459">
                  <c:v>0.030799999833107</c:v>
                </c:pt>
                <c:pt idx="460">
                  <c:v>0.0305999964475631</c:v>
                </c:pt>
                <c:pt idx="461">
                  <c:v>0.0304000005125999</c:v>
                </c:pt>
                <c:pt idx="462">
                  <c:v>0.0297000035643577</c:v>
                </c:pt>
                <c:pt idx="463">
                  <c:v>0.0294000022113324</c:v>
                </c:pt>
                <c:pt idx="464">
                  <c:v>0.0290999971330166</c:v>
                </c:pt>
                <c:pt idx="465">
                  <c:v>0.0287999995052815</c:v>
                </c:pt>
                <c:pt idx="466">
                  <c:v>0.0283999964594841</c:v>
                </c:pt>
                <c:pt idx="467">
                  <c:v>0.028099998831749</c:v>
                </c:pt>
                <c:pt idx="468">
                  <c:v>0.028099998831749</c:v>
                </c:pt>
                <c:pt idx="469">
                  <c:v>0.0276000052690506</c:v>
                </c:pt>
                <c:pt idx="470">
                  <c:v>0.027099996805191</c:v>
                </c:pt>
                <c:pt idx="471">
                  <c:v>0.0269000008702278</c:v>
                </c:pt>
                <c:pt idx="472">
                  <c:v>0.0263999961316585</c:v>
                </c:pt>
                <c:pt idx="473">
                  <c:v>0.0262000001966953</c:v>
                </c:pt>
                <c:pt idx="474">
                  <c:v>0.0260000005364418</c:v>
                </c:pt>
                <c:pt idx="475">
                  <c:v>0.0256999991834163</c:v>
                </c:pt>
                <c:pt idx="476">
                  <c:v>0.0251000002026558</c:v>
                </c:pt>
                <c:pt idx="477">
                  <c:v>0.0247999988496304</c:v>
                </c:pt>
                <c:pt idx="478">
                  <c:v>0.0245999954640866</c:v>
                </c:pt>
                <c:pt idx="479">
                  <c:v>0.0243999995291233</c:v>
                </c:pt>
                <c:pt idx="480">
                  <c:v>0.0240999981760979</c:v>
                </c:pt>
                <c:pt idx="481">
                  <c:v>0.0237999968230724</c:v>
                </c:pt>
                <c:pt idx="482">
                  <c:v>0.0234000012278557</c:v>
                </c:pt>
                <c:pt idx="483">
                  <c:v>0.0234999991953373</c:v>
                </c:pt>
                <c:pt idx="484">
                  <c:v>0.0228000022470951</c:v>
                </c:pt>
                <c:pt idx="485">
                  <c:v>0.0224999971687793</c:v>
                </c:pt>
                <c:pt idx="486">
                  <c:v>0.0223999992012978</c:v>
                </c:pt>
                <c:pt idx="487">
                  <c:v>0.0222000032663346</c:v>
                </c:pt>
                <c:pt idx="488">
                  <c:v>0.0216999985277653</c:v>
                </c:pt>
                <c:pt idx="489">
                  <c:v>0.021600004285574</c:v>
                </c:pt>
                <c:pt idx="490">
                  <c:v>0.0214000009000301</c:v>
                </c:pt>
                <c:pt idx="491">
                  <c:v>0.0212000012397766</c:v>
                </c:pt>
                <c:pt idx="492">
                  <c:v>0.0209000036120415</c:v>
                </c:pt>
                <c:pt idx="493">
                  <c:v>0.0205999985337257</c:v>
                </c:pt>
                <c:pt idx="494">
                  <c:v>0.0202999971807003</c:v>
                </c:pt>
                <c:pt idx="495">
                  <c:v>0.0201999992132187</c:v>
                </c:pt>
                <c:pt idx="496">
                  <c:v>0.0200000032782555</c:v>
                </c:pt>
                <c:pt idx="497">
                  <c:v>0.0199000015854836</c:v>
                </c:pt>
                <c:pt idx="498">
                  <c:v>0.0196000039577484</c:v>
                </c:pt>
                <c:pt idx="499">
                  <c:v>0.0193999968469143</c:v>
                </c:pt>
                <c:pt idx="500">
                  <c:v>0.0192000009119511</c:v>
                </c:pt>
                <c:pt idx="501">
                  <c:v>0.0190000049769878</c:v>
                </c:pt>
                <c:pt idx="502">
                  <c:v>0.0188999995589256</c:v>
                </c:pt>
                <c:pt idx="503">
                  <c:v>0.0187000036239624</c:v>
                </c:pt>
                <c:pt idx="504">
                  <c:v>0.0183999985456466</c:v>
                </c:pt>
                <c:pt idx="505">
                  <c:v>0.0180999971926212</c:v>
                </c:pt>
                <c:pt idx="506">
                  <c:v>0.0181000009179116</c:v>
                </c:pt>
                <c:pt idx="507">
                  <c:v>0.0179000012576581</c:v>
                </c:pt>
                <c:pt idx="508">
                  <c:v>0.0175999999046326</c:v>
                </c:pt>
                <c:pt idx="509">
                  <c:v>0.0174000002443791</c:v>
                </c:pt>
                <c:pt idx="510">
                  <c:v>0.0174000002443791</c:v>
                </c:pt>
                <c:pt idx="511">
                  <c:v>0.0172000005841256</c:v>
                </c:pt>
                <c:pt idx="512">
                  <c:v>0.017000000923872</c:v>
                </c:pt>
                <c:pt idx="513">
                  <c:v>0.0168999992311001</c:v>
                </c:pt>
                <c:pt idx="514">
                  <c:v>0.0166999995708466</c:v>
                </c:pt>
                <c:pt idx="515">
                  <c:v>0.0165999978780747</c:v>
                </c:pt>
                <c:pt idx="516">
                  <c:v>0.0165999978780747</c:v>
                </c:pt>
                <c:pt idx="517">
                  <c:v>0.0164999999105931</c:v>
                </c:pt>
                <c:pt idx="518">
                  <c:v>0.0163000002503396</c:v>
                </c:pt>
                <c:pt idx="519">
                  <c:v>0.0160000026226043</c:v>
                </c:pt>
                <c:pt idx="520">
                  <c:v>0.0157999992370605</c:v>
                </c:pt>
                <c:pt idx="521">
                  <c:v>0.0158000029623508</c:v>
                </c:pt>
                <c:pt idx="522">
                  <c:v>0.0157999992370606</c:v>
                </c:pt>
                <c:pt idx="523">
                  <c:v>0.015599999576807</c:v>
                </c:pt>
                <c:pt idx="524">
                  <c:v>0.0154999978840351</c:v>
                </c:pt>
                <c:pt idx="525">
                  <c:v>0.0155000016093254</c:v>
                </c:pt>
                <c:pt idx="526">
                  <c:v>0.0153999999165535</c:v>
                </c:pt>
                <c:pt idx="527">
                  <c:v>0.0148999989032746</c:v>
                </c:pt>
                <c:pt idx="528">
                  <c:v>0.0152999982237816</c:v>
                </c:pt>
                <c:pt idx="529">
                  <c:v>0.0152000002562999</c:v>
                </c:pt>
                <c:pt idx="530">
                  <c:v>0.0152999982237816</c:v>
                </c:pt>
                <c:pt idx="531">
                  <c:v>0.0152999982237816</c:v>
                </c:pt>
                <c:pt idx="532">
                  <c:v>0.0153000019490719</c:v>
                </c:pt>
                <c:pt idx="533">
                  <c:v>0.0153999999165535</c:v>
                </c:pt>
                <c:pt idx="534">
                  <c:v>0.0153999999165535</c:v>
                </c:pt>
                <c:pt idx="535">
                  <c:v>0.0152999982237816</c:v>
                </c:pt>
                <c:pt idx="536">
                  <c:v>0.0155000016093254</c:v>
                </c:pt>
                <c:pt idx="537">
                  <c:v>0.0153999961912632</c:v>
                </c:pt>
                <c:pt idx="538">
                  <c:v>0.0154999978840352</c:v>
                </c:pt>
                <c:pt idx="539">
                  <c:v>0.0155000016093254</c:v>
                </c:pt>
                <c:pt idx="540">
                  <c:v>0.0153999999165535</c:v>
                </c:pt>
                <c:pt idx="541">
                  <c:v>0.0154999978840351</c:v>
                </c:pt>
                <c:pt idx="542">
                  <c:v>0.0154999978840351</c:v>
                </c:pt>
                <c:pt idx="543">
                  <c:v>0.0153999961912632</c:v>
                </c:pt>
                <c:pt idx="544">
                  <c:v>0.0153999999165535</c:v>
                </c:pt>
                <c:pt idx="545">
                  <c:v>0.0153999999165535</c:v>
                </c:pt>
                <c:pt idx="546">
                  <c:v>0.0152999982237816</c:v>
                </c:pt>
                <c:pt idx="547">
                  <c:v>0.0152000002563</c:v>
                </c:pt>
                <c:pt idx="548">
                  <c:v>0.0152999982237816</c:v>
                </c:pt>
                <c:pt idx="549">
                  <c:v>0.0152000002563</c:v>
                </c:pt>
                <c:pt idx="550">
                  <c:v>0.0150999985635281</c:v>
                </c:pt>
                <c:pt idx="551">
                  <c:v>0.0150999985635281</c:v>
                </c:pt>
                <c:pt idx="552">
                  <c:v>0.0150999985635281</c:v>
                </c:pt>
                <c:pt idx="553">
                  <c:v>0.0149999968707561</c:v>
                </c:pt>
                <c:pt idx="554">
                  <c:v>0.0148999989032745</c:v>
                </c:pt>
                <c:pt idx="555">
                  <c:v>0.0147999972105026</c:v>
                </c:pt>
                <c:pt idx="556">
                  <c:v>0.0146999955177307</c:v>
                </c:pt>
                <c:pt idx="557">
                  <c:v>0.014699999243021</c:v>
                </c:pt>
                <c:pt idx="558">
                  <c:v>0.0145999975502491</c:v>
                </c:pt>
                <c:pt idx="559">
                  <c:v>0.0145999975502491</c:v>
                </c:pt>
                <c:pt idx="560">
                  <c:v>0.0144999995827675</c:v>
                </c:pt>
                <c:pt idx="561">
                  <c:v>0.0144999995827675</c:v>
                </c:pt>
                <c:pt idx="562">
                  <c:v>0.0143999978899956</c:v>
                </c:pt>
                <c:pt idx="563">
                  <c:v>0.0143999978899956</c:v>
                </c:pt>
                <c:pt idx="564">
                  <c:v>0.0142000019550324</c:v>
                </c:pt>
                <c:pt idx="565">
                  <c:v>0.014299999922514</c:v>
                </c:pt>
                <c:pt idx="566">
                  <c:v>0.0141999982297421</c:v>
                </c:pt>
                <c:pt idx="567">
                  <c:v>0.0140999965369701</c:v>
                </c:pt>
                <c:pt idx="568">
                  <c:v>0.0140999965369701</c:v>
                </c:pt>
                <c:pt idx="569">
                  <c:v>0.0140999965369701</c:v>
                </c:pt>
                <c:pt idx="570">
                  <c:v>0.0139999985694885</c:v>
                </c:pt>
                <c:pt idx="571">
                  <c:v>0.0139999985694885</c:v>
                </c:pt>
                <c:pt idx="572">
                  <c:v>0.0138999968767166</c:v>
                </c:pt>
                <c:pt idx="573">
                  <c:v>0.013799998909235</c:v>
                </c:pt>
                <c:pt idx="574">
                  <c:v>0.0139000006020069</c:v>
                </c:pt>
                <c:pt idx="575">
                  <c:v>0.0139000006020069</c:v>
                </c:pt>
                <c:pt idx="576">
                  <c:v>0.0137000046670436</c:v>
                </c:pt>
                <c:pt idx="577">
                  <c:v>0.0137000046670436</c:v>
                </c:pt>
                <c:pt idx="578">
                  <c:v>0.0135999992489815</c:v>
                </c:pt>
                <c:pt idx="579">
                  <c:v>0.013399999588728</c:v>
                </c:pt>
                <c:pt idx="580">
                  <c:v>0.0136999972164631</c:v>
                </c:pt>
                <c:pt idx="581">
                  <c:v>0.0134999975562096</c:v>
                </c:pt>
                <c:pt idx="582">
                  <c:v>0.0131999999284745</c:v>
                </c:pt>
                <c:pt idx="583">
                  <c:v>0.0134000033140183</c:v>
                </c:pt>
                <c:pt idx="584">
                  <c:v>0.0134000033140183</c:v>
                </c:pt>
                <c:pt idx="585">
                  <c:v>0.0133999958634377</c:v>
                </c:pt>
                <c:pt idx="586">
                  <c:v>0.0133999958634377</c:v>
                </c:pt>
                <c:pt idx="587">
                  <c:v>0.013299997895956</c:v>
                </c:pt>
                <c:pt idx="588">
                  <c:v>0.0131000019609928</c:v>
                </c:pt>
                <c:pt idx="589">
                  <c:v>0.0133000016212464</c:v>
                </c:pt>
                <c:pt idx="590">
                  <c:v>0.0133000016212464</c:v>
                </c:pt>
                <c:pt idx="591">
                  <c:v>0.0131999962031841</c:v>
                </c:pt>
                <c:pt idx="592">
                  <c:v>0.0131999962031841</c:v>
                </c:pt>
                <c:pt idx="593">
                  <c:v>0.0131000019609928</c:v>
                </c:pt>
                <c:pt idx="594">
                  <c:v>0.0134000033140183</c:v>
                </c:pt>
                <c:pt idx="595">
                  <c:v>0.0132000036537647</c:v>
                </c:pt>
                <c:pt idx="596">
                  <c:v>0.0133000053465366</c:v>
                </c:pt>
                <c:pt idx="597">
                  <c:v>0.0131000019609928</c:v>
                </c:pt>
                <c:pt idx="598">
                  <c:v>0.0131000019609928</c:v>
                </c:pt>
                <c:pt idx="599">
                  <c:v>0.0129999965429306</c:v>
                </c:pt>
                <c:pt idx="600">
                  <c:v>0.0131999999284744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 2'!$A$91:$A$91</c:f>
              <c:strCache>
                <c:ptCount val="1"/>
                <c:pt idx="0">
                  <c:v>H10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2'!$B$91:$WD$91</c:f>
              <c:numCache>
                <c:formatCode>General</c:formatCode>
                <c:ptCount val="601"/>
                <c:pt idx="0">
                  <c:v>-0.013799995183945</c:v>
                </c:pt>
                <c:pt idx="1">
                  <c:v>-0.013800024986267</c:v>
                </c:pt>
                <c:pt idx="2">
                  <c:v>-0.01350000500679</c:v>
                </c:pt>
                <c:pt idx="3">
                  <c:v>-0.013300001621247</c:v>
                </c:pt>
                <c:pt idx="4">
                  <c:v>-0.013099998235702</c:v>
                </c:pt>
                <c:pt idx="5">
                  <c:v>-0.012900024652481</c:v>
                </c:pt>
                <c:pt idx="6">
                  <c:v>-0.012699991464615</c:v>
                </c:pt>
                <c:pt idx="7">
                  <c:v>-0.012499988079071</c:v>
                </c:pt>
                <c:pt idx="8">
                  <c:v>-0.012499988079071</c:v>
                </c:pt>
                <c:pt idx="9">
                  <c:v>-0.0121999979019159</c:v>
                </c:pt>
                <c:pt idx="10">
                  <c:v>-0.012500017881394</c:v>
                </c:pt>
                <c:pt idx="11">
                  <c:v>-0.012500017881393</c:v>
                </c:pt>
                <c:pt idx="12">
                  <c:v>-0.012500017881394</c:v>
                </c:pt>
                <c:pt idx="13">
                  <c:v>-0.0124000012874601</c:v>
                </c:pt>
                <c:pt idx="14">
                  <c:v>-0.012300014495849</c:v>
                </c:pt>
                <c:pt idx="15">
                  <c:v>-0.012499988079071</c:v>
                </c:pt>
                <c:pt idx="16">
                  <c:v>-0.009999990463257</c:v>
                </c:pt>
                <c:pt idx="17">
                  <c:v>-0.00979998707771301</c:v>
                </c:pt>
                <c:pt idx="18">
                  <c:v>-0.00979998707771301</c:v>
                </c:pt>
                <c:pt idx="19">
                  <c:v>-0.00959998369216997</c:v>
                </c:pt>
                <c:pt idx="20">
                  <c:v>-0.00999999046325595</c:v>
                </c:pt>
                <c:pt idx="21">
                  <c:v>-0.00970000028610302</c:v>
                </c:pt>
                <c:pt idx="22">
                  <c:v>-0.00960001349449202</c:v>
                </c:pt>
                <c:pt idx="23">
                  <c:v>-0.00959999859333002</c:v>
                </c:pt>
                <c:pt idx="24">
                  <c:v>-0.00959999859333002</c:v>
                </c:pt>
                <c:pt idx="25">
                  <c:v>-0.00970001518726402</c:v>
                </c:pt>
                <c:pt idx="26">
                  <c:v>-0.00959999859333102</c:v>
                </c:pt>
                <c:pt idx="27">
                  <c:v>-0.00970000028610202</c:v>
                </c:pt>
                <c:pt idx="28">
                  <c:v>-0.00969998538494099</c:v>
                </c:pt>
                <c:pt idx="29">
                  <c:v>-0.00970000028610199</c:v>
                </c:pt>
                <c:pt idx="30">
                  <c:v>-0.00959999859332999</c:v>
                </c:pt>
                <c:pt idx="31">
                  <c:v>-0.00970000028610199</c:v>
                </c:pt>
                <c:pt idx="32">
                  <c:v>-0.00959999859333099</c:v>
                </c:pt>
                <c:pt idx="33">
                  <c:v>-0.00990000367164598</c:v>
                </c:pt>
                <c:pt idx="34">
                  <c:v>-0.00990000367164598</c:v>
                </c:pt>
                <c:pt idx="35">
                  <c:v>-0.010000005364418</c:v>
                </c:pt>
                <c:pt idx="36">
                  <c:v>-0.00990000367164701</c:v>
                </c:pt>
                <c:pt idx="37">
                  <c:v>-0.010099992156029</c:v>
                </c:pt>
                <c:pt idx="38">
                  <c:v>-0.01010000705719</c:v>
                </c:pt>
                <c:pt idx="39">
                  <c:v>-0.010100007057189</c:v>
                </c:pt>
                <c:pt idx="40">
                  <c:v>-0.010199993848801</c:v>
                </c:pt>
                <c:pt idx="41">
                  <c:v>-0.010099992156029</c:v>
                </c:pt>
                <c:pt idx="42">
                  <c:v>-0.010500013828277</c:v>
                </c:pt>
                <c:pt idx="43">
                  <c:v>-0.010199993848801</c:v>
                </c:pt>
                <c:pt idx="44">
                  <c:v>-0.010099992156029</c:v>
                </c:pt>
                <c:pt idx="45">
                  <c:v>-0.010200008749962</c:v>
                </c:pt>
                <c:pt idx="46">
                  <c:v>-0.010299995541573</c:v>
                </c:pt>
                <c:pt idx="47">
                  <c:v>-0.010399997234344</c:v>
                </c:pt>
                <c:pt idx="48">
                  <c:v>-0.010199993848801</c:v>
                </c:pt>
                <c:pt idx="49">
                  <c:v>-0.010399997234345</c:v>
                </c:pt>
                <c:pt idx="50">
                  <c:v>-0.010499998927117</c:v>
                </c:pt>
                <c:pt idx="51">
                  <c:v>-0.010600000619888</c:v>
                </c:pt>
                <c:pt idx="52">
                  <c:v>-0.010500013828277</c:v>
                </c:pt>
                <c:pt idx="53">
                  <c:v>-0.010499998927117</c:v>
                </c:pt>
                <c:pt idx="54">
                  <c:v>-0.010200008749962</c:v>
                </c:pt>
                <c:pt idx="55">
                  <c:v>-0.010399997234345</c:v>
                </c:pt>
                <c:pt idx="56">
                  <c:v>-0.010299995541572</c:v>
                </c:pt>
                <c:pt idx="57">
                  <c:v>-0.010399997234345</c:v>
                </c:pt>
                <c:pt idx="58">
                  <c:v>-0.010299995541572</c:v>
                </c:pt>
                <c:pt idx="59">
                  <c:v>-0.010300010442734</c:v>
                </c:pt>
                <c:pt idx="60">
                  <c:v>-0.010099992156029</c:v>
                </c:pt>
                <c:pt idx="61">
                  <c:v>-0.010299995541572</c:v>
                </c:pt>
                <c:pt idx="62">
                  <c:v>-0.010200008749962</c:v>
                </c:pt>
                <c:pt idx="63">
                  <c:v>-0.01010000705719</c:v>
                </c:pt>
                <c:pt idx="64">
                  <c:v>-0.010099992156028</c:v>
                </c:pt>
                <c:pt idx="65">
                  <c:v>-0.010199993848801</c:v>
                </c:pt>
                <c:pt idx="66">
                  <c:v>-0.010099992156028</c:v>
                </c:pt>
                <c:pt idx="67">
                  <c:v>-0.010099992156029</c:v>
                </c:pt>
                <c:pt idx="68">
                  <c:v>-0.01010000705719</c:v>
                </c:pt>
                <c:pt idx="69">
                  <c:v>-0.010099992156029</c:v>
                </c:pt>
                <c:pt idx="70">
                  <c:v>-0.01010000705719</c:v>
                </c:pt>
                <c:pt idx="71">
                  <c:v>-0.009999990463257</c:v>
                </c:pt>
                <c:pt idx="72">
                  <c:v>-0.00980000197887401</c:v>
                </c:pt>
                <c:pt idx="73">
                  <c:v>-0.00989998877048498</c:v>
                </c:pt>
                <c:pt idx="74">
                  <c:v>-0.00970000028610199</c:v>
                </c:pt>
                <c:pt idx="75">
                  <c:v>-0.00970000028610202</c:v>
                </c:pt>
                <c:pt idx="76">
                  <c:v>-0.00970000028610202</c:v>
                </c:pt>
                <c:pt idx="77">
                  <c:v>-0.00970000028610202</c:v>
                </c:pt>
                <c:pt idx="78">
                  <c:v>-0.00970000028610202</c:v>
                </c:pt>
                <c:pt idx="79">
                  <c:v>-0.00959999859333102</c:v>
                </c:pt>
                <c:pt idx="80">
                  <c:v>-0.00970000028610199</c:v>
                </c:pt>
                <c:pt idx="81">
                  <c:v>-0.00980000197887398</c:v>
                </c:pt>
                <c:pt idx="82">
                  <c:v>-0.00929999351501401</c:v>
                </c:pt>
                <c:pt idx="83">
                  <c:v>-0.009499996900559</c:v>
                </c:pt>
                <c:pt idx="84">
                  <c:v>-0.009400010108948</c:v>
                </c:pt>
                <c:pt idx="85">
                  <c:v>-0.009499996900558</c:v>
                </c:pt>
                <c:pt idx="86">
                  <c:v>-0.00929999351501401</c:v>
                </c:pt>
                <c:pt idx="87">
                  <c:v>-0.00910000503063199</c:v>
                </c:pt>
                <c:pt idx="88">
                  <c:v>-0.00929999351501398</c:v>
                </c:pt>
                <c:pt idx="89">
                  <c:v>-0.00910000503063202</c:v>
                </c:pt>
                <c:pt idx="90">
                  <c:v>-0.00909999012947099</c:v>
                </c:pt>
                <c:pt idx="91">
                  <c:v>-0.00900000333786</c:v>
                </c:pt>
                <c:pt idx="92">
                  <c:v>-0.00910000503063202</c:v>
                </c:pt>
                <c:pt idx="93">
                  <c:v>-0.00910000503063202</c:v>
                </c:pt>
                <c:pt idx="94">
                  <c:v>-0.00900000333786</c:v>
                </c:pt>
                <c:pt idx="95">
                  <c:v>-0.00900000333786</c:v>
                </c:pt>
                <c:pt idx="96">
                  <c:v>-0.00900000333786</c:v>
                </c:pt>
                <c:pt idx="97">
                  <c:v>-0.008999988436699</c:v>
                </c:pt>
                <c:pt idx="98">
                  <c:v>-0.00910000503063199</c:v>
                </c:pt>
                <c:pt idx="99">
                  <c:v>-0.008999988436699</c:v>
                </c:pt>
                <c:pt idx="100">
                  <c:v>-0.008900001645089</c:v>
                </c:pt>
                <c:pt idx="101">
                  <c:v>-0.00910000503063199</c:v>
                </c:pt>
                <c:pt idx="102">
                  <c:v>-0.008900001645088</c:v>
                </c:pt>
                <c:pt idx="103">
                  <c:v>-0.00900000333786</c:v>
                </c:pt>
                <c:pt idx="104">
                  <c:v>-0.00879999995231701</c:v>
                </c:pt>
                <c:pt idx="105">
                  <c:v>-0.008900001645088</c:v>
                </c:pt>
                <c:pt idx="106">
                  <c:v>-0.00879999995231601</c:v>
                </c:pt>
                <c:pt idx="107">
                  <c:v>-0.00879999995231698</c:v>
                </c:pt>
                <c:pt idx="108">
                  <c:v>-0.008900001645088</c:v>
                </c:pt>
                <c:pt idx="109">
                  <c:v>-0.00879999995231701</c:v>
                </c:pt>
                <c:pt idx="110">
                  <c:v>-0.00879999995231598</c:v>
                </c:pt>
                <c:pt idx="111">
                  <c:v>-0.00879999995231598</c:v>
                </c:pt>
                <c:pt idx="112">
                  <c:v>-0.008900001645088</c:v>
                </c:pt>
                <c:pt idx="113">
                  <c:v>-0.00899998843669902</c:v>
                </c:pt>
                <c:pt idx="114">
                  <c:v>-0.00879999995231601</c:v>
                </c:pt>
                <c:pt idx="115">
                  <c:v>-0.00910000503063199</c:v>
                </c:pt>
                <c:pt idx="116">
                  <c:v>-0.00900000333786</c:v>
                </c:pt>
                <c:pt idx="117">
                  <c:v>-0.00900000333786</c:v>
                </c:pt>
                <c:pt idx="118">
                  <c:v>-0.00900000333786</c:v>
                </c:pt>
                <c:pt idx="119">
                  <c:v>-0.00900000333786</c:v>
                </c:pt>
                <c:pt idx="120">
                  <c:v>-0.00909999012947102</c:v>
                </c:pt>
                <c:pt idx="121">
                  <c:v>-0.00910000503063202</c:v>
                </c:pt>
                <c:pt idx="122">
                  <c:v>-0.00920000672340401</c:v>
                </c:pt>
                <c:pt idx="123">
                  <c:v>-0.008900001645088</c:v>
                </c:pt>
                <c:pt idx="124">
                  <c:v>-0.00930000841617601</c:v>
                </c:pt>
                <c:pt idx="125">
                  <c:v>-0.00929999351501401</c:v>
                </c:pt>
                <c:pt idx="126">
                  <c:v>-0.00929999351501501</c:v>
                </c:pt>
                <c:pt idx="127">
                  <c:v>-0.009499996900559</c:v>
                </c:pt>
                <c:pt idx="128">
                  <c:v>-0.00949999690055903</c:v>
                </c:pt>
                <c:pt idx="129">
                  <c:v>-0.00970000028610302</c:v>
                </c:pt>
                <c:pt idx="130">
                  <c:v>-0.00990000367164701</c:v>
                </c:pt>
                <c:pt idx="131">
                  <c:v>-0.00970000028610302</c:v>
                </c:pt>
                <c:pt idx="132">
                  <c:v>-0.00980000197887501</c:v>
                </c:pt>
                <c:pt idx="133">
                  <c:v>-0.00980000197887501</c:v>
                </c:pt>
                <c:pt idx="134">
                  <c:v>-0.00990000367164701</c:v>
                </c:pt>
                <c:pt idx="135">
                  <c:v>-0.00989998877048501</c:v>
                </c:pt>
                <c:pt idx="136">
                  <c:v>-0.010099992156029</c:v>
                </c:pt>
                <c:pt idx="137">
                  <c:v>-0.009999990463257</c:v>
                </c:pt>
                <c:pt idx="138">
                  <c:v>-0.010199993848801</c:v>
                </c:pt>
                <c:pt idx="139">
                  <c:v>-0.0101999938488</c:v>
                </c:pt>
                <c:pt idx="140">
                  <c:v>-0.010299995541573</c:v>
                </c:pt>
                <c:pt idx="141">
                  <c:v>-0.010499998927116</c:v>
                </c:pt>
                <c:pt idx="142">
                  <c:v>-0.010600000619888</c:v>
                </c:pt>
                <c:pt idx="143">
                  <c:v>-0.010600000619888</c:v>
                </c:pt>
                <c:pt idx="144">
                  <c:v>-0.01070000231266</c:v>
                </c:pt>
                <c:pt idx="145">
                  <c:v>-0.01070000231266</c:v>
                </c:pt>
                <c:pt idx="146">
                  <c:v>-0.011000007390976</c:v>
                </c:pt>
                <c:pt idx="147">
                  <c:v>-0.011000007390976</c:v>
                </c:pt>
                <c:pt idx="148">
                  <c:v>-0.011199995875359</c:v>
                </c:pt>
                <c:pt idx="149">
                  <c:v>-0.011199995875359</c:v>
                </c:pt>
                <c:pt idx="150">
                  <c:v>-0.011299997568131</c:v>
                </c:pt>
                <c:pt idx="151">
                  <c:v>-0.011500000953674</c:v>
                </c:pt>
                <c:pt idx="152">
                  <c:v>-0.011500000953674</c:v>
                </c:pt>
                <c:pt idx="153">
                  <c:v>-0.011700004339219</c:v>
                </c:pt>
                <c:pt idx="154">
                  <c:v>-0.01180000603199</c:v>
                </c:pt>
                <c:pt idx="155">
                  <c:v>-0.012099996209145</c:v>
                </c:pt>
                <c:pt idx="156">
                  <c:v>-0.012099996209144</c:v>
                </c:pt>
                <c:pt idx="157">
                  <c:v>-0.012299999594688</c:v>
                </c:pt>
                <c:pt idx="158">
                  <c:v>-0.012400001287461</c:v>
                </c:pt>
                <c:pt idx="159">
                  <c:v>-0.012600004673004</c:v>
                </c:pt>
                <c:pt idx="160">
                  <c:v>-0.012700006365776</c:v>
                </c:pt>
                <c:pt idx="161">
                  <c:v>-0.012899994850159</c:v>
                </c:pt>
                <c:pt idx="162">
                  <c:v>-0.013300001621246</c:v>
                </c:pt>
                <c:pt idx="163">
                  <c:v>-0.013300001621246</c:v>
                </c:pt>
                <c:pt idx="164">
                  <c:v>-0.013600006699562</c:v>
                </c:pt>
                <c:pt idx="165">
                  <c:v>-0.013800010085105</c:v>
                </c:pt>
                <c:pt idx="166">
                  <c:v>-0.013999998569489</c:v>
                </c:pt>
                <c:pt idx="167">
                  <c:v>-0.014100000262261</c:v>
                </c:pt>
                <c:pt idx="168">
                  <c:v>-0.014299988746643</c:v>
                </c:pt>
                <c:pt idx="169">
                  <c:v>-0.014699995517731</c:v>
                </c:pt>
                <c:pt idx="170">
                  <c:v>-0.014799997210502</c:v>
                </c:pt>
                <c:pt idx="171">
                  <c:v>-0.015100002288819</c:v>
                </c:pt>
                <c:pt idx="172">
                  <c:v>-0.015399992465973</c:v>
                </c:pt>
                <c:pt idx="173">
                  <c:v>-0.015599995851517</c:v>
                </c:pt>
                <c:pt idx="174">
                  <c:v>-0.015900000929832</c:v>
                </c:pt>
                <c:pt idx="175">
                  <c:v>-0.016200006008149</c:v>
                </c:pt>
                <c:pt idx="176">
                  <c:v>-0.016499996185303</c:v>
                </c:pt>
                <c:pt idx="177">
                  <c:v>-0.016800001263618</c:v>
                </c:pt>
                <c:pt idx="178">
                  <c:v>-0.017199993133545</c:v>
                </c:pt>
                <c:pt idx="179">
                  <c:v>-0.017499998211861</c:v>
                </c:pt>
                <c:pt idx="180">
                  <c:v>-0.018199995160103</c:v>
                </c:pt>
                <c:pt idx="181">
                  <c:v>-0.018500000238418</c:v>
                </c:pt>
                <c:pt idx="182">
                  <c:v>-0.018500000238418</c:v>
                </c:pt>
                <c:pt idx="183">
                  <c:v>-0.018900007009506</c:v>
                </c:pt>
                <c:pt idx="184">
                  <c:v>-0.019400000572205</c:v>
                </c:pt>
                <c:pt idx="185">
                  <c:v>-0.019800007343292</c:v>
                </c:pt>
                <c:pt idx="186">
                  <c:v>-0.019999995827675</c:v>
                </c:pt>
                <c:pt idx="187">
                  <c:v>-0.02030000090599</c:v>
                </c:pt>
                <c:pt idx="188">
                  <c:v>-0.019900009036064</c:v>
                </c:pt>
                <c:pt idx="189">
                  <c:v>-0.022100001573562</c:v>
                </c:pt>
                <c:pt idx="190">
                  <c:v>-0.023299992084503</c:v>
                </c:pt>
                <c:pt idx="191">
                  <c:v>-0.022300004959107</c:v>
                </c:pt>
                <c:pt idx="192">
                  <c:v>-0.022700011730194</c:v>
                </c:pt>
                <c:pt idx="193">
                  <c:v>-0.023300006985665</c:v>
                </c:pt>
                <c:pt idx="194">
                  <c:v>-0.02310000360012</c:v>
                </c:pt>
                <c:pt idx="195">
                  <c:v>-0.023499995470047</c:v>
                </c:pt>
                <c:pt idx="196">
                  <c:v>-0.024499997496605</c:v>
                </c:pt>
                <c:pt idx="197">
                  <c:v>-0.02530001103878</c:v>
                </c:pt>
                <c:pt idx="198">
                  <c:v>-0.025799989700317</c:v>
                </c:pt>
                <c:pt idx="199">
                  <c:v>-0.026600003242492</c:v>
                </c:pt>
                <c:pt idx="200">
                  <c:v>-0.027100011706352</c:v>
                </c:pt>
                <c:pt idx="201">
                  <c:v>-0.027300015091896</c:v>
                </c:pt>
                <c:pt idx="202">
                  <c:v>-0.027700006961822</c:v>
                </c:pt>
                <c:pt idx="203">
                  <c:v>-0.028399989008904</c:v>
                </c:pt>
                <c:pt idx="204">
                  <c:v>-0.028899997472763</c:v>
                </c:pt>
                <c:pt idx="205">
                  <c:v>-0.029399991035462</c:v>
                </c:pt>
                <c:pt idx="206">
                  <c:v>-0.029700011014938</c:v>
                </c:pt>
                <c:pt idx="207">
                  <c:v>-0.030000001192093</c:v>
                </c:pt>
                <c:pt idx="208">
                  <c:v>-0.030499994754792</c:v>
                </c:pt>
                <c:pt idx="209">
                  <c:v>-0.030900001525879</c:v>
                </c:pt>
                <c:pt idx="210">
                  <c:v>-0.031199991703033</c:v>
                </c:pt>
                <c:pt idx="211">
                  <c:v>-0.031399995088577</c:v>
                </c:pt>
                <c:pt idx="212">
                  <c:v>-0.031499981880188</c:v>
                </c:pt>
                <c:pt idx="213">
                  <c:v>-0.031800001859665</c:v>
                </c:pt>
                <c:pt idx="214">
                  <c:v>-0.031799972057342</c:v>
                </c:pt>
                <c:pt idx="215">
                  <c:v>-0.031899988651276</c:v>
                </c:pt>
                <c:pt idx="216">
                  <c:v>-0.031699985265731</c:v>
                </c:pt>
                <c:pt idx="217">
                  <c:v>-0.031700015068055</c:v>
                </c:pt>
                <c:pt idx="218">
                  <c:v>-0.03150001168251</c:v>
                </c:pt>
                <c:pt idx="219">
                  <c:v>-0.031499981880188</c:v>
                </c:pt>
                <c:pt idx="220">
                  <c:v>-0.031199991703034</c:v>
                </c:pt>
                <c:pt idx="221">
                  <c:v>-0.030900001525879</c:v>
                </c:pt>
                <c:pt idx="222">
                  <c:v>-0.030299991369247</c:v>
                </c:pt>
                <c:pt idx="223">
                  <c:v>-0.029599994421005</c:v>
                </c:pt>
                <c:pt idx="224">
                  <c:v>-0.029400020837784</c:v>
                </c:pt>
                <c:pt idx="225">
                  <c:v>-0.028600007295609</c:v>
                </c:pt>
                <c:pt idx="226">
                  <c:v>-0.027899980545044</c:v>
                </c:pt>
                <c:pt idx="227">
                  <c:v>-0.026899993419647</c:v>
                </c:pt>
                <c:pt idx="228">
                  <c:v>-0.026200026273728</c:v>
                </c:pt>
                <c:pt idx="229">
                  <c:v>-0.025499999523163</c:v>
                </c:pt>
                <c:pt idx="230">
                  <c:v>-0.024300009012222</c:v>
                </c:pt>
                <c:pt idx="231">
                  <c:v>-0.02360001206398</c:v>
                </c:pt>
                <c:pt idx="232">
                  <c:v>-0.022799998521805</c:v>
                </c:pt>
                <c:pt idx="233">
                  <c:v>-0.021499991416931</c:v>
                </c:pt>
                <c:pt idx="234">
                  <c:v>-0.020500004291535</c:v>
                </c:pt>
                <c:pt idx="235">
                  <c:v>-0.019499987363815</c:v>
                </c:pt>
                <c:pt idx="236">
                  <c:v>-0.018500000238419</c:v>
                </c:pt>
                <c:pt idx="237">
                  <c:v>-0.017800003290176</c:v>
                </c:pt>
                <c:pt idx="238">
                  <c:v>-0.016200006008149</c:v>
                </c:pt>
                <c:pt idx="239">
                  <c:v>-0.014099985361099</c:v>
                </c:pt>
                <c:pt idx="240">
                  <c:v>-0.012100011110306</c:v>
                </c:pt>
                <c:pt idx="241">
                  <c:v>-0.011000022292137</c:v>
                </c:pt>
                <c:pt idx="242">
                  <c:v>-0.00980001688003601</c:v>
                </c:pt>
                <c:pt idx="243">
                  <c:v>-0.008900001645088</c:v>
                </c:pt>
                <c:pt idx="244">
                  <c:v>-0.008399993181229</c:v>
                </c:pt>
                <c:pt idx="245">
                  <c:v>-0.00649999082088498</c:v>
                </c:pt>
                <c:pt idx="246">
                  <c:v>-0.005499988794327</c:v>
                </c:pt>
                <c:pt idx="247">
                  <c:v>-0.00409999489784302</c:v>
                </c:pt>
                <c:pt idx="248">
                  <c:v>-0.00290000438690202</c:v>
                </c:pt>
                <c:pt idx="249">
                  <c:v>-0.00100000202655801</c:v>
                </c:pt>
                <c:pt idx="250">
                  <c:v>0.000300005078316012</c:v>
                </c:pt>
                <c:pt idx="251">
                  <c:v>0.00180000066757202</c:v>
                </c:pt>
                <c:pt idx="252">
                  <c:v>0.00290000438690199</c:v>
                </c:pt>
                <c:pt idx="253">
                  <c:v>0.00419999659061399</c:v>
                </c:pt>
                <c:pt idx="254">
                  <c:v>0.005000010132789</c:v>
                </c:pt>
                <c:pt idx="255">
                  <c:v>0.00589999556541398</c:v>
                </c:pt>
                <c:pt idx="256">
                  <c:v>0.00760000944137501</c:v>
                </c:pt>
                <c:pt idx="257">
                  <c:v>0.00859999656677199</c:v>
                </c:pt>
                <c:pt idx="258">
                  <c:v>0.010300010442734</c:v>
                </c:pt>
                <c:pt idx="259">
                  <c:v>0.011399999260902</c:v>
                </c:pt>
                <c:pt idx="260">
                  <c:v>0.012599989771843</c:v>
                </c:pt>
                <c:pt idx="261">
                  <c:v>0.013600006699562</c:v>
                </c:pt>
                <c:pt idx="262">
                  <c:v>0.014300003647804</c:v>
                </c:pt>
                <c:pt idx="263">
                  <c:v>0.015200003981591</c:v>
                </c:pt>
                <c:pt idx="264">
                  <c:v>0.01630000770092</c:v>
                </c:pt>
                <c:pt idx="265">
                  <c:v>0.017100006341935</c:v>
                </c:pt>
                <c:pt idx="266">
                  <c:v>0.018199995160103</c:v>
                </c:pt>
                <c:pt idx="267">
                  <c:v>0.019500002264977</c:v>
                </c:pt>
                <c:pt idx="268">
                  <c:v>0.020400002598762</c:v>
                </c:pt>
                <c:pt idx="269">
                  <c:v>0.021099999547004</c:v>
                </c:pt>
                <c:pt idx="270">
                  <c:v>0.021699994802475</c:v>
                </c:pt>
                <c:pt idx="271">
                  <c:v>0.02249999344349</c:v>
                </c:pt>
                <c:pt idx="272">
                  <c:v>0.023300006985664</c:v>
                </c:pt>
                <c:pt idx="273">
                  <c:v>0.023900002241135</c:v>
                </c:pt>
                <c:pt idx="274">
                  <c:v>0.024700000882149</c:v>
                </c:pt>
                <c:pt idx="275">
                  <c:v>0.025699988007545</c:v>
                </c:pt>
                <c:pt idx="276">
                  <c:v>0.026099994778633</c:v>
                </c:pt>
                <c:pt idx="277">
                  <c:v>0.026500001549721</c:v>
                </c:pt>
                <c:pt idx="278">
                  <c:v>0.026999995112419</c:v>
                </c:pt>
                <c:pt idx="279">
                  <c:v>0.028099998831749</c:v>
                </c:pt>
                <c:pt idx="280">
                  <c:v>0.028499998152256</c:v>
                </c:pt>
                <c:pt idx="281">
                  <c:v>0.028899997472763</c:v>
                </c:pt>
                <c:pt idx="282">
                  <c:v>0.029500000178814</c:v>
                </c:pt>
                <c:pt idx="283">
                  <c:v>0.030399993062019</c:v>
                </c:pt>
                <c:pt idx="284">
                  <c:v>0.031199999153614</c:v>
                </c:pt>
                <c:pt idx="285">
                  <c:v>0.03149999678135</c:v>
                </c:pt>
                <c:pt idx="286">
                  <c:v>0.03209999203682</c:v>
                </c:pt>
                <c:pt idx="287">
                  <c:v>0.032499998807907</c:v>
                </c:pt>
                <c:pt idx="288">
                  <c:v>0.033099994063378</c:v>
                </c:pt>
                <c:pt idx="289">
                  <c:v>0.0336000025272369</c:v>
                </c:pt>
                <c:pt idx="290">
                  <c:v>0.034400001168251</c:v>
                </c:pt>
                <c:pt idx="291">
                  <c:v>0.0345000028610231</c:v>
                </c:pt>
                <c:pt idx="292">
                  <c:v>0.0347999930381771</c:v>
                </c:pt>
                <c:pt idx="293">
                  <c:v>0.0350999981164929</c:v>
                </c:pt>
                <c:pt idx="294">
                  <c:v>0.0358999967575072</c:v>
                </c:pt>
                <c:pt idx="295">
                  <c:v>0.036100000143051</c:v>
                </c:pt>
                <c:pt idx="296">
                  <c:v>0.0366000011563301</c:v>
                </c:pt>
                <c:pt idx="297">
                  <c:v>0.0368999987840652</c:v>
                </c:pt>
                <c:pt idx="298">
                  <c:v>0.0372999981045723</c:v>
                </c:pt>
                <c:pt idx="299">
                  <c:v>0.0377999991178513</c:v>
                </c:pt>
                <c:pt idx="300">
                  <c:v>0.0381000041961672</c:v>
                </c:pt>
                <c:pt idx="301">
                  <c:v>0.0379999950528144</c:v>
                </c:pt>
                <c:pt idx="302">
                  <c:v>0.0383000001311304</c:v>
                </c:pt>
                <c:pt idx="303">
                  <c:v>0.0392000004649164</c:v>
                </c:pt>
                <c:pt idx="304">
                  <c:v>0.0394999980926514</c:v>
                </c:pt>
                <c:pt idx="305">
                  <c:v>0.0395999997854234</c:v>
                </c:pt>
                <c:pt idx="306">
                  <c:v>0.0406999960541726</c:v>
                </c:pt>
                <c:pt idx="307">
                  <c:v>0.0410999953746796</c:v>
                </c:pt>
                <c:pt idx="308">
                  <c:v>0.0407000035047535</c:v>
                </c:pt>
                <c:pt idx="309">
                  <c:v>0.0412000045180325</c:v>
                </c:pt>
                <c:pt idx="310">
                  <c:v>0.0414999946951868</c:v>
                </c:pt>
                <c:pt idx="311">
                  <c:v>0.0415999963879587</c:v>
                </c:pt>
                <c:pt idx="312">
                  <c:v>0.0424999967217447</c:v>
                </c:pt>
                <c:pt idx="313">
                  <c:v>0.0425999984145167</c:v>
                </c:pt>
                <c:pt idx="314">
                  <c:v>0.0429000034928326</c:v>
                </c:pt>
                <c:pt idx="315">
                  <c:v>0.0433000028133396</c:v>
                </c:pt>
                <c:pt idx="316">
                  <c:v>0.0437000021338468</c:v>
                </c:pt>
                <c:pt idx="317">
                  <c:v>0.043999999761581</c:v>
                </c:pt>
                <c:pt idx="318">
                  <c:v>0.0443999990820888</c:v>
                </c:pt>
                <c:pt idx="319">
                  <c:v>0.044599995017052</c:v>
                </c:pt>
                <c:pt idx="320">
                  <c:v>0.0450000017881389</c:v>
                </c:pt>
                <c:pt idx="321">
                  <c:v>0.0451999977231029</c:v>
                </c:pt>
                <c:pt idx="322">
                  <c:v>0.04559999704361</c:v>
                </c:pt>
                <c:pt idx="323">
                  <c:v>0.0459000021219249</c:v>
                </c:pt>
                <c:pt idx="324">
                  <c:v>0.0463000014424328</c:v>
                </c:pt>
                <c:pt idx="325">
                  <c:v>0.0468000024557109</c:v>
                </c:pt>
                <c:pt idx="326">
                  <c:v>0.0471000000834468</c:v>
                </c:pt>
                <c:pt idx="327">
                  <c:v>0.0474999994039531</c:v>
                </c:pt>
                <c:pt idx="328">
                  <c:v>0.047899998724461</c:v>
                </c:pt>
                <c:pt idx="329">
                  <c:v>0.0480999983847144</c:v>
                </c:pt>
                <c:pt idx="330">
                  <c:v>0.0483000017702575</c:v>
                </c:pt>
                <c:pt idx="331">
                  <c:v>0.0487000010907654</c:v>
                </c:pt>
                <c:pt idx="332">
                  <c:v>0.0493999980390075</c:v>
                </c:pt>
                <c:pt idx="333">
                  <c:v>0.0497000031173225</c:v>
                </c:pt>
                <c:pt idx="334">
                  <c:v>0.0501000024378296</c:v>
                </c:pt>
                <c:pt idx="335">
                  <c:v>0.0502999983727937</c:v>
                </c:pt>
                <c:pt idx="336">
                  <c:v>0.0507999993860727</c:v>
                </c:pt>
                <c:pt idx="337">
                  <c:v>0.0512000024318691</c:v>
                </c:pt>
                <c:pt idx="338">
                  <c:v>0.0515000000596051</c:v>
                </c:pt>
                <c:pt idx="339">
                  <c:v>0.0518999993801121</c:v>
                </c:pt>
                <c:pt idx="340">
                  <c:v>0.0522999987006191</c:v>
                </c:pt>
                <c:pt idx="341">
                  <c:v>0.0527000017464166</c:v>
                </c:pt>
                <c:pt idx="342">
                  <c:v>0.0529999993741517</c:v>
                </c:pt>
                <c:pt idx="343">
                  <c:v>0.0533999986946588</c:v>
                </c:pt>
                <c:pt idx="344">
                  <c:v>0.0541000030934806</c:v>
                </c:pt>
                <c:pt idx="345">
                  <c:v>0.0543000027537342</c:v>
                </c:pt>
                <c:pt idx="346">
                  <c:v>0.0546000003814693</c:v>
                </c:pt>
                <c:pt idx="347">
                  <c:v>0.0549000017344948</c:v>
                </c:pt>
                <c:pt idx="348">
                  <c:v>0.0551000051200387</c:v>
                </c:pt>
                <c:pt idx="349">
                  <c:v>0.0555000044405457</c:v>
                </c:pt>
                <c:pt idx="350">
                  <c:v>0.0560999996960168</c:v>
                </c:pt>
                <c:pt idx="351">
                  <c:v>0.0564000010490422</c:v>
                </c:pt>
                <c:pt idx="352">
                  <c:v>0.0568000003695483</c:v>
                </c:pt>
                <c:pt idx="353">
                  <c:v>0.0572000034153458</c:v>
                </c:pt>
                <c:pt idx="354">
                  <c:v>0.0575999952852729</c:v>
                </c:pt>
                <c:pt idx="355">
                  <c:v>0.0577999986708168</c:v>
                </c:pt>
                <c:pt idx="356">
                  <c:v>0.0582000017166143</c:v>
                </c:pt>
                <c:pt idx="357">
                  <c:v>0.0586000010371204</c:v>
                </c:pt>
                <c:pt idx="358">
                  <c:v>0.0588999949395659</c:v>
                </c:pt>
                <c:pt idx="359">
                  <c:v>0.0591999962925914</c:v>
                </c:pt>
                <c:pt idx="360">
                  <c:v>0.0595999993383889</c:v>
                </c:pt>
                <c:pt idx="361">
                  <c:v>0.0600000023841853</c:v>
                </c:pt>
                <c:pt idx="362">
                  <c:v>0.0604000017046925</c:v>
                </c:pt>
                <c:pt idx="363">
                  <c:v>0.06079999729991</c:v>
                </c:pt>
                <c:pt idx="364">
                  <c:v>0.0607999972999099</c:v>
                </c:pt>
                <c:pt idx="365">
                  <c:v>0.0610999986529354</c:v>
                </c:pt>
                <c:pt idx="366">
                  <c:v>0.0612999983131889</c:v>
                </c:pt>
                <c:pt idx="367">
                  <c:v>0.0617000013589855</c:v>
                </c:pt>
                <c:pt idx="368">
                  <c:v>0.0620999969542029</c:v>
                </c:pt>
                <c:pt idx="369">
                  <c:v>0.0622999966144565</c:v>
                </c:pt>
                <c:pt idx="370">
                  <c:v>0.0623999983072284</c:v>
                </c:pt>
                <c:pt idx="371">
                  <c:v>0.0625999979674819</c:v>
                </c:pt>
                <c:pt idx="372">
                  <c:v>0.0626999996602539</c:v>
                </c:pt>
                <c:pt idx="373">
                  <c:v>0.062999997287989</c:v>
                </c:pt>
                <c:pt idx="374">
                  <c:v>0.0632000006735329</c:v>
                </c:pt>
                <c:pt idx="375">
                  <c:v>0.0631999969482425</c:v>
                </c:pt>
                <c:pt idx="376">
                  <c:v>0.063499998301268</c:v>
                </c:pt>
                <c:pt idx="377">
                  <c:v>0.0635999999940399</c:v>
                </c:pt>
                <c:pt idx="378">
                  <c:v>0.0636999979615214</c:v>
                </c:pt>
                <c:pt idx="379">
                  <c:v>0.063799995929003</c:v>
                </c:pt>
                <c:pt idx="380">
                  <c:v>0.0639000013470645</c:v>
                </c:pt>
                <c:pt idx="381">
                  <c:v>0.0637999996542935</c:v>
                </c:pt>
                <c:pt idx="382">
                  <c:v>0.0637999959290031</c:v>
                </c:pt>
                <c:pt idx="383">
                  <c:v>0.063800003379583</c:v>
                </c:pt>
                <c:pt idx="384">
                  <c:v>0.0640000030398365</c:v>
                </c:pt>
                <c:pt idx="385">
                  <c:v>0.0639000013470654</c:v>
                </c:pt>
                <c:pt idx="386">
                  <c:v>0.063799995929003</c:v>
                </c:pt>
                <c:pt idx="387">
                  <c:v>0.0637999996542935</c:v>
                </c:pt>
                <c:pt idx="388">
                  <c:v>0.0637999996542935</c:v>
                </c:pt>
                <c:pt idx="389">
                  <c:v>0.06359999999404</c:v>
                </c:pt>
                <c:pt idx="390">
                  <c:v>0.063400004059076</c:v>
                </c:pt>
                <c:pt idx="391">
                  <c:v>0.0632999986410145</c:v>
                </c:pt>
                <c:pt idx="392">
                  <c:v>0.0632999949157241</c:v>
                </c:pt>
                <c:pt idx="393">
                  <c:v>0.0630999989807601</c:v>
                </c:pt>
                <c:pt idx="394">
                  <c:v>0.062800001353025</c:v>
                </c:pt>
                <c:pt idx="395">
                  <c:v>0.0625000037252899</c:v>
                </c:pt>
                <c:pt idx="396">
                  <c:v>0.0622999966144566</c:v>
                </c:pt>
                <c:pt idx="397">
                  <c:v>0.0621000006794925</c:v>
                </c:pt>
                <c:pt idx="398">
                  <c:v>0.0616999976336961</c:v>
                </c:pt>
                <c:pt idx="399">
                  <c:v>0.06140000000596</c:v>
                </c:pt>
                <c:pt idx="400">
                  <c:v>0.0610999986529346</c:v>
                </c:pt>
                <c:pt idx="401">
                  <c:v>0.0608000010251996</c:v>
                </c:pt>
                <c:pt idx="402">
                  <c:v>0.0605999976396556</c:v>
                </c:pt>
                <c:pt idx="403">
                  <c:v>0.0605000033974645</c:v>
                </c:pt>
                <c:pt idx="404">
                  <c:v>0.0597000010311601</c:v>
                </c:pt>
                <c:pt idx="405">
                  <c:v>0.0594999976456161</c:v>
                </c:pt>
                <c:pt idx="406">
                  <c:v>0.059200000017881</c:v>
                </c:pt>
                <c:pt idx="407">
                  <c:v>0.05859999731183</c:v>
                </c:pt>
                <c:pt idx="408">
                  <c:v>0.058199997991323</c:v>
                </c:pt>
                <c:pt idx="409">
                  <c:v>0.0574999973177907</c:v>
                </c:pt>
                <c:pt idx="410">
                  <c:v>0.0571999996900556</c:v>
                </c:pt>
                <c:pt idx="411">
                  <c:v>0.0568000003695486</c:v>
                </c:pt>
                <c:pt idx="412">
                  <c:v>0.0565999969840046</c:v>
                </c:pt>
                <c:pt idx="413">
                  <c:v>0.0561000034213066</c:v>
                </c:pt>
                <c:pt idx="414">
                  <c:v>0.0555000007152555</c:v>
                </c:pt>
                <c:pt idx="415">
                  <c:v>0.0549999997019768</c:v>
                </c:pt>
                <c:pt idx="416">
                  <c:v>0.0544999986886978</c:v>
                </c:pt>
                <c:pt idx="417">
                  <c:v>0.0542000010609627</c:v>
                </c:pt>
                <c:pt idx="418">
                  <c:v>0.0534000024199486</c:v>
                </c:pt>
                <c:pt idx="419">
                  <c:v>0.0529000014066697</c:v>
                </c:pt>
                <c:pt idx="420">
                  <c:v>0.0525000020861626</c:v>
                </c:pt>
                <c:pt idx="421">
                  <c:v>0.0519999973475933</c:v>
                </c:pt>
                <c:pt idx="422">
                  <c:v>0.05180000141263</c:v>
                </c:pt>
                <c:pt idx="423">
                  <c:v>0.050900001078844</c:v>
                </c:pt>
                <c:pt idx="424">
                  <c:v>0.0504000037908554</c:v>
                </c:pt>
                <c:pt idx="425">
                  <c:v>0.050000000745058</c:v>
                </c:pt>
                <c:pt idx="426">
                  <c:v>0.0494000017642975</c:v>
                </c:pt>
                <c:pt idx="427">
                  <c:v>0.0487999990582466</c:v>
                </c:pt>
                <c:pt idx="428">
                  <c:v>0.048300001770258</c:v>
                </c:pt>
                <c:pt idx="429">
                  <c:v>0.0482000000774861</c:v>
                </c:pt>
                <c:pt idx="430">
                  <c:v>0.0474999994039536</c:v>
                </c:pt>
                <c:pt idx="431">
                  <c:v>0.0466999970376491</c:v>
                </c:pt>
                <c:pt idx="432">
                  <c:v>0.0461999997496605</c:v>
                </c:pt>
                <c:pt idx="433">
                  <c:v>0.0458999983966351</c:v>
                </c:pt>
                <c:pt idx="434">
                  <c:v>0.0454000011086464</c:v>
                </c:pt>
                <c:pt idx="435">
                  <c:v>0.044999998062849</c:v>
                </c:pt>
                <c:pt idx="436">
                  <c:v>0.0443999990820885</c:v>
                </c:pt>
                <c:pt idx="437">
                  <c:v>0.0438999980688095</c:v>
                </c:pt>
                <c:pt idx="438">
                  <c:v>0.0436000004410744</c:v>
                </c:pt>
                <c:pt idx="439">
                  <c:v>0.043299999088049</c:v>
                </c:pt>
                <c:pt idx="440">
                  <c:v>0.0425000004470349</c:v>
                </c:pt>
                <c:pt idx="441">
                  <c:v>0.0421000011265278</c:v>
                </c:pt>
                <c:pt idx="442">
                  <c:v>0.0418000034987927</c:v>
                </c:pt>
                <c:pt idx="443">
                  <c:v>0.0412999950349331</c:v>
                </c:pt>
                <c:pt idx="444">
                  <c:v>0.0406999997794628</c:v>
                </c:pt>
                <c:pt idx="445">
                  <c:v>0.040099997073412</c:v>
                </c:pt>
                <c:pt idx="446">
                  <c:v>0.0399999991059303</c:v>
                </c:pt>
                <c:pt idx="447">
                  <c:v>0.0397000014781952</c:v>
                </c:pt>
                <c:pt idx="448">
                  <c:v>0.0392999947071076</c:v>
                </c:pt>
                <c:pt idx="449">
                  <c:v>0.0388000011444092</c:v>
                </c:pt>
                <c:pt idx="450">
                  <c:v>0.0381999984383583</c:v>
                </c:pt>
                <c:pt idx="451">
                  <c:v>0.0376999974250794</c:v>
                </c:pt>
                <c:pt idx="452">
                  <c:v>0.0374999977648258</c:v>
                </c:pt>
                <c:pt idx="453">
                  <c:v>0.0366999991238117</c:v>
                </c:pt>
                <c:pt idx="454">
                  <c:v>0.0365000031888485</c:v>
                </c:pt>
                <c:pt idx="455">
                  <c:v>0.0361999981105327</c:v>
                </c:pt>
                <c:pt idx="456">
                  <c:v>0.035800002515316</c:v>
                </c:pt>
                <c:pt idx="457">
                  <c:v>0.0353999957442283</c:v>
                </c:pt>
                <c:pt idx="458">
                  <c:v>0.0346999987959861</c:v>
                </c:pt>
                <c:pt idx="459">
                  <c:v>0.0341999977827073</c:v>
                </c:pt>
                <c:pt idx="460">
                  <c:v>0.0339999981224537</c:v>
                </c:pt>
                <c:pt idx="461">
                  <c:v>0.033600002527237</c:v>
                </c:pt>
                <c:pt idx="462">
                  <c:v>0.0329000018537045</c:v>
                </c:pt>
                <c:pt idx="463">
                  <c:v>0.0327000021934509</c:v>
                </c:pt>
                <c:pt idx="464">
                  <c:v>0.0322999954223633</c:v>
                </c:pt>
                <c:pt idx="465">
                  <c:v>0.0318999961018562</c:v>
                </c:pt>
                <c:pt idx="466">
                  <c:v>0.0314000025391579</c:v>
                </c:pt>
                <c:pt idx="467">
                  <c:v>0.0310999974608421</c:v>
                </c:pt>
                <c:pt idx="468">
                  <c:v>0.0308999978005886</c:v>
                </c:pt>
                <c:pt idx="469">
                  <c:v>0.0304999984800815</c:v>
                </c:pt>
                <c:pt idx="470">
                  <c:v>0.0300999991595745</c:v>
                </c:pt>
                <c:pt idx="471">
                  <c:v>0.0296999998390674</c:v>
                </c:pt>
                <c:pt idx="472">
                  <c:v>0.0291999988257885</c:v>
                </c:pt>
                <c:pt idx="473">
                  <c:v>0.0289000011980533</c:v>
                </c:pt>
                <c:pt idx="474">
                  <c:v>0.0287000052630901</c:v>
                </c:pt>
                <c:pt idx="475">
                  <c:v>0.0284999981522561</c:v>
                </c:pt>
                <c:pt idx="476">
                  <c:v>0.0278999991714955</c:v>
                </c:pt>
                <c:pt idx="477">
                  <c:v>0.0273999981582165</c:v>
                </c:pt>
                <c:pt idx="478">
                  <c:v>0.0271000005304814</c:v>
                </c:pt>
                <c:pt idx="479">
                  <c:v>0.0269000045955181</c:v>
                </c:pt>
                <c:pt idx="480">
                  <c:v>0.0265000015497208</c:v>
                </c:pt>
                <c:pt idx="481">
                  <c:v>0.0262000039219856</c:v>
                </c:pt>
                <c:pt idx="482">
                  <c:v>0.025799997150898</c:v>
                </c:pt>
                <c:pt idx="483">
                  <c:v>0.0259000025689601</c:v>
                </c:pt>
                <c:pt idx="484">
                  <c:v>0.0252999961376191</c:v>
                </c:pt>
                <c:pt idx="485">
                  <c:v>0.0249999985098839</c:v>
                </c:pt>
                <c:pt idx="486">
                  <c:v>0.0245999991893769</c:v>
                </c:pt>
                <c:pt idx="487">
                  <c:v>0.0245000049471855</c:v>
                </c:pt>
                <c:pt idx="488">
                  <c:v>0.0238999985158443</c:v>
                </c:pt>
                <c:pt idx="489">
                  <c:v>0.023800004273653</c:v>
                </c:pt>
                <c:pt idx="490">
                  <c:v>0.0237000025808811</c:v>
                </c:pt>
                <c:pt idx="491">
                  <c:v>0.0232999995350838</c:v>
                </c:pt>
                <c:pt idx="492">
                  <c:v>0.0230999998748302</c:v>
                </c:pt>
                <c:pt idx="493">
                  <c:v>0.0228000022470951</c:v>
                </c:pt>
                <c:pt idx="494">
                  <c:v>0.0224000029265881</c:v>
                </c:pt>
                <c:pt idx="495">
                  <c:v>0.0222999975085259</c:v>
                </c:pt>
                <c:pt idx="496">
                  <c:v>0.0220999978482723</c:v>
                </c:pt>
                <c:pt idx="497">
                  <c:v>0.0219000019133091</c:v>
                </c:pt>
                <c:pt idx="498">
                  <c:v>0.0216999985277653</c:v>
                </c:pt>
                <c:pt idx="499">
                  <c:v>0.0212999992072582</c:v>
                </c:pt>
                <c:pt idx="500">
                  <c:v>0.0212000012397766</c:v>
                </c:pt>
                <c:pt idx="501">
                  <c:v>0.0209999978542328</c:v>
                </c:pt>
                <c:pt idx="502">
                  <c:v>0.0207000002264976</c:v>
                </c:pt>
                <c:pt idx="503">
                  <c:v>0.0205000042915344</c:v>
                </c:pt>
                <c:pt idx="504">
                  <c:v>0.020200002938509</c:v>
                </c:pt>
                <c:pt idx="505">
                  <c:v>0.0198999978601933</c:v>
                </c:pt>
                <c:pt idx="506">
                  <c:v>0.0197000019252301</c:v>
                </c:pt>
                <c:pt idx="507">
                  <c:v>0.0196000002324582</c:v>
                </c:pt>
                <c:pt idx="508">
                  <c:v>0.0192999988794327</c:v>
                </c:pt>
                <c:pt idx="509">
                  <c:v>0.0190999992191792</c:v>
                </c:pt>
                <c:pt idx="510">
                  <c:v>0.0189999975264073</c:v>
                </c:pt>
                <c:pt idx="511">
                  <c:v>0.0188999995589257</c:v>
                </c:pt>
                <c:pt idx="512">
                  <c:v>0.0186000019311905</c:v>
                </c:pt>
                <c:pt idx="513">
                  <c:v>0.0185000002384186</c:v>
                </c:pt>
                <c:pt idx="514">
                  <c:v>0.0183000005781651</c:v>
                </c:pt>
                <c:pt idx="515">
                  <c:v>0.0181999988853932</c:v>
                </c:pt>
                <c:pt idx="516">
                  <c:v>0.0180999971926213</c:v>
                </c:pt>
                <c:pt idx="517">
                  <c:v>0.0179999992251396</c:v>
                </c:pt>
                <c:pt idx="518">
                  <c:v>0.0177000015974045</c:v>
                </c:pt>
                <c:pt idx="519">
                  <c:v>0.0174999982118607</c:v>
                </c:pt>
                <c:pt idx="520">
                  <c:v>0.0173000022768975</c:v>
                </c:pt>
                <c:pt idx="521">
                  <c:v>0.0174000002443791</c:v>
                </c:pt>
                <c:pt idx="522">
                  <c:v>0.0171000026166439</c:v>
                </c:pt>
                <c:pt idx="523">
                  <c:v>0.0168999992311001</c:v>
                </c:pt>
                <c:pt idx="524">
                  <c:v>0.017000000923872</c:v>
                </c:pt>
                <c:pt idx="525">
                  <c:v>0.0168000012636184</c:v>
                </c:pt>
                <c:pt idx="526">
                  <c:v>0.0166999995708466</c:v>
                </c:pt>
                <c:pt idx="527">
                  <c:v>0.0160999968647957</c:v>
                </c:pt>
                <c:pt idx="528">
                  <c:v>0.0165999978780747</c:v>
                </c:pt>
                <c:pt idx="529">
                  <c:v>0.0164999999105931</c:v>
                </c:pt>
                <c:pt idx="530">
                  <c:v>0.0166999995708466</c:v>
                </c:pt>
                <c:pt idx="531">
                  <c:v>0.0166000016033649</c:v>
                </c:pt>
                <c:pt idx="532">
                  <c:v>0.0165999978780746</c:v>
                </c:pt>
                <c:pt idx="533">
                  <c:v>0.016600001603365</c:v>
                </c:pt>
                <c:pt idx="534">
                  <c:v>0.016499999910593</c:v>
                </c:pt>
                <c:pt idx="535">
                  <c:v>0.0165000036358833</c:v>
                </c:pt>
                <c:pt idx="536">
                  <c:v>0.016600001603365</c:v>
                </c:pt>
                <c:pt idx="537">
                  <c:v>0.016600001603365</c:v>
                </c:pt>
                <c:pt idx="538">
                  <c:v>0.0166999995708466</c:v>
                </c:pt>
                <c:pt idx="539">
                  <c:v>0.0165999978780746</c:v>
                </c:pt>
                <c:pt idx="540">
                  <c:v>0.0163999982178211</c:v>
                </c:pt>
                <c:pt idx="541">
                  <c:v>0.0166000053286552</c:v>
                </c:pt>
                <c:pt idx="542">
                  <c:v>0.0165000036358833</c:v>
                </c:pt>
                <c:pt idx="543">
                  <c:v>0.0164000019431114</c:v>
                </c:pt>
                <c:pt idx="544">
                  <c:v>0.0165000036358833</c:v>
                </c:pt>
                <c:pt idx="545">
                  <c:v>0.0164000019431114</c:v>
                </c:pt>
                <c:pt idx="546">
                  <c:v>0.0163000002503395</c:v>
                </c:pt>
                <c:pt idx="547">
                  <c:v>0.016100000590086</c:v>
                </c:pt>
                <c:pt idx="548">
                  <c:v>0.0161000043153762</c:v>
                </c:pt>
                <c:pt idx="549">
                  <c:v>0.0160000026226043</c:v>
                </c:pt>
                <c:pt idx="550">
                  <c:v>0.0159000009298324</c:v>
                </c:pt>
                <c:pt idx="551">
                  <c:v>0.0159000009298324</c:v>
                </c:pt>
                <c:pt idx="552">
                  <c:v>0.0159000009298324</c:v>
                </c:pt>
                <c:pt idx="553">
                  <c:v>0.0158000029623508</c:v>
                </c:pt>
                <c:pt idx="554">
                  <c:v>0.0157000012695789</c:v>
                </c:pt>
                <c:pt idx="555">
                  <c:v>0.0157000012695789</c:v>
                </c:pt>
                <c:pt idx="556">
                  <c:v>0.0155000016093254</c:v>
                </c:pt>
                <c:pt idx="557">
                  <c:v>0.0153999999165535</c:v>
                </c:pt>
                <c:pt idx="558">
                  <c:v>0.0153000019490719</c:v>
                </c:pt>
                <c:pt idx="559">
                  <c:v>0.0153000019490719</c:v>
                </c:pt>
                <c:pt idx="560">
                  <c:v>0.0152000002563</c:v>
                </c:pt>
                <c:pt idx="561">
                  <c:v>0.0152000002563</c:v>
                </c:pt>
                <c:pt idx="562">
                  <c:v>0.0152000002563</c:v>
                </c:pt>
                <c:pt idx="563">
                  <c:v>0.015099998563528</c:v>
                </c:pt>
                <c:pt idx="564">
                  <c:v>0.0148999989032745</c:v>
                </c:pt>
                <c:pt idx="565">
                  <c:v>0.0147999972105026</c:v>
                </c:pt>
                <c:pt idx="566">
                  <c:v>0.0147999972105026</c:v>
                </c:pt>
                <c:pt idx="567">
                  <c:v>0.0145999975502491</c:v>
                </c:pt>
                <c:pt idx="568">
                  <c:v>0.0145999975502491</c:v>
                </c:pt>
                <c:pt idx="569">
                  <c:v>0.014699999243021</c:v>
                </c:pt>
                <c:pt idx="570">
                  <c:v>0.0144999958574772</c:v>
                </c:pt>
                <c:pt idx="571">
                  <c:v>0.0145999975502491</c:v>
                </c:pt>
                <c:pt idx="572">
                  <c:v>0.0143999978899956</c:v>
                </c:pt>
                <c:pt idx="573">
                  <c:v>0.0144000016152859</c:v>
                </c:pt>
                <c:pt idx="574">
                  <c:v>0.0144000016152858</c:v>
                </c:pt>
                <c:pt idx="575">
                  <c:v>0.0143000036478042</c:v>
                </c:pt>
                <c:pt idx="576">
                  <c:v>0.0143000036478042</c:v>
                </c:pt>
                <c:pt idx="577">
                  <c:v>0.0142000019550323</c:v>
                </c:pt>
                <c:pt idx="578">
                  <c:v>0.0140999965369702</c:v>
                </c:pt>
                <c:pt idx="579">
                  <c:v>0.0139000006020069</c:v>
                </c:pt>
                <c:pt idx="580">
                  <c:v>0.014199998229742</c:v>
                </c:pt>
                <c:pt idx="581">
                  <c:v>0.0137000046670437</c:v>
                </c:pt>
                <c:pt idx="582">
                  <c:v>0.0137000009417534</c:v>
                </c:pt>
                <c:pt idx="583">
                  <c:v>0.0137000009417534</c:v>
                </c:pt>
                <c:pt idx="584">
                  <c:v>0.0137000009417534</c:v>
                </c:pt>
                <c:pt idx="585">
                  <c:v>0.0136000029742718</c:v>
                </c:pt>
                <c:pt idx="586">
                  <c:v>0.0136000029742718</c:v>
                </c:pt>
                <c:pt idx="587">
                  <c:v>0.0135000012814999</c:v>
                </c:pt>
                <c:pt idx="588">
                  <c:v>0.013399999588728</c:v>
                </c:pt>
                <c:pt idx="589">
                  <c:v>0.0135999955236912</c:v>
                </c:pt>
                <c:pt idx="590">
                  <c:v>0.0135999992489815</c:v>
                </c:pt>
                <c:pt idx="591">
                  <c:v>0.0136000029742718</c:v>
                </c:pt>
                <c:pt idx="592">
                  <c:v>0.0134999975562096</c:v>
                </c:pt>
                <c:pt idx="593">
                  <c:v>0.0134999975562095</c:v>
                </c:pt>
                <c:pt idx="594">
                  <c:v>0.0134999975562096</c:v>
                </c:pt>
                <c:pt idx="595">
                  <c:v>0.013399999588728</c:v>
                </c:pt>
                <c:pt idx="596">
                  <c:v>0.0136999972164631</c:v>
                </c:pt>
                <c:pt idx="597">
                  <c:v>0.0133000016212464</c:v>
                </c:pt>
                <c:pt idx="598">
                  <c:v>0.0134000033140183</c:v>
                </c:pt>
                <c:pt idx="599">
                  <c:v>0.0133999995887279</c:v>
                </c:pt>
                <c:pt idx="600">
                  <c:v>0.013299997895956</c:v>
                </c:pt>
              </c:numCache>
            </c:numRef>
          </c:yVal>
          <c:smooth val="1"/>
        </c:ser>
        <c:axId val="97367371"/>
        <c:axId val="69356140"/>
      </c:scatterChart>
      <c:valAx>
        <c:axId val="973673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356140"/>
        <c:crosses val="autoZero"/>
      </c:valAx>
      <c:valAx>
        <c:axId val="69356140"/>
        <c:scaling>
          <c:orientation val="minMax"/>
          <c:max val="0.1"/>
          <c:min val="-0.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367371"/>
        <c:crosses val="autoZero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2'!$B$30:$WD$30</c:f>
              <c:numCache>
                <c:formatCode>General</c:formatCode>
                <c:ptCount val="601"/>
                <c:pt idx="0">
                  <c:v>0.490500003099442</c:v>
                </c:pt>
                <c:pt idx="1">
                  <c:v>0.488400012254715</c:v>
                </c:pt>
                <c:pt idx="2">
                  <c:v>0.485700011253357</c:v>
                </c:pt>
                <c:pt idx="3">
                  <c:v>0.482499986886978</c:v>
                </c:pt>
                <c:pt idx="4">
                  <c:v>0.479999989271164</c:v>
                </c:pt>
                <c:pt idx="5">
                  <c:v>0.478399991989136</c:v>
                </c:pt>
                <c:pt idx="6">
                  <c:v>0.475600004196167</c:v>
                </c:pt>
                <c:pt idx="7">
                  <c:v>0.473399996757507</c:v>
                </c:pt>
                <c:pt idx="8">
                  <c:v>0.470800012350082</c:v>
                </c:pt>
                <c:pt idx="9">
                  <c:v>0.468800008296967</c:v>
                </c:pt>
                <c:pt idx="10">
                  <c:v>0.466800004243851</c:v>
                </c:pt>
                <c:pt idx="11">
                  <c:v>0.465099990367889</c:v>
                </c:pt>
                <c:pt idx="12">
                  <c:v>0.462900012731552</c:v>
                </c:pt>
                <c:pt idx="13">
                  <c:v>0.460700005292892</c:v>
                </c:pt>
                <c:pt idx="14">
                  <c:v>0.458200007677078</c:v>
                </c:pt>
                <c:pt idx="15">
                  <c:v>0.456699997186661</c:v>
                </c:pt>
                <c:pt idx="16">
                  <c:v>0.457500010728836</c:v>
                </c:pt>
                <c:pt idx="17">
                  <c:v>0.454899996519089</c:v>
                </c:pt>
                <c:pt idx="18">
                  <c:v>0.452800005674362</c:v>
                </c:pt>
                <c:pt idx="19">
                  <c:v>0.450899988412857</c:v>
                </c:pt>
                <c:pt idx="20">
                  <c:v>0.449400007724762</c:v>
                </c:pt>
                <c:pt idx="21">
                  <c:v>0.447899997234345</c:v>
                </c:pt>
                <c:pt idx="22">
                  <c:v>0.446399986743927</c:v>
                </c:pt>
                <c:pt idx="23">
                  <c:v>0.443399995565414</c:v>
                </c:pt>
                <c:pt idx="24">
                  <c:v>0.441500008106232</c:v>
                </c:pt>
                <c:pt idx="25">
                  <c:v>0.439999997615814</c:v>
                </c:pt>
                <c:pt idx="26">
                  <c:v>0.438199996948242</c:v>
                </c:pt>
                <c:pt idx="27">
                  <c:v>0.436500012874603</c:v>
                </c:pt>
                <c:pt idx="28">
                  <c:v>0.435099989175797</c:v>
                </c:pt>
                <c:pt idx="29">
                  <c:v>0.433699995279312</c:v>
                </c:pt>
                <c:pt idx="30">
                  <c:v>0.432300001382828</c:v>
                </c:pt>
                <c:pt idx="31">
                  <c:v>0.43079999089241</c:v>
                </c:pt>
                <c:pt idx="32">
                  <c:v>0.42969998717308</c:v>
                </c:pt>
                <c:pt idx="33">
                  <c:v>0.428299993276596</c:v>
                </c:pt>
                <c:pt idx="34">
                  <c:v>0.426499992609024</c:v>
                </c:pt>
                <c:pt idx="35">
                  <c:v>0.42519998550415</c:v>
                </c:pt>
                <c:pt idx="36">
                  <c:v>0.42399999499321</c:v>
                </c:pt>
                <c:pt idx="37">
                  <c:v>0.422800004482269</c:v>
                </c:pt>
                <c:pt idx="38">
                  <c:v>0.421999990940094</c:v>
                </c:pt>
                <c:pt idx="39">
                  <c:v>0.421000003814697</c:v>
                </c:pt>
                <c:pt idx="40">
                  <c:v>0.419999986886978</c:v>
                </c:pt>
                <c:pt idx="41">
                  <c:v>0.418500006198883</c:v>
                </c:pt>
                <c:pt idx="42">
                  <c:v>0.418000012636185</c:v>
                </c:pt>
                <c:pt idx="43">
                  <c:v>0.417100012302399</c:v>
                </c:pt>
                <c:pt idx="44">
                  <c:v>0.415899991989136</c:v>
                </c:pt>
                <c:pt idx="45">
                  <c:v>0.415199995040894</c:v>
                </c:pt>
                <c:pt idx="46">
                  <c:v>0.414400011301041</c:v>
                </c:pt>
                <c:pt idx="47">
                  <c:v>0.413500010967255</c:v>
                </c:pt>
                <c:pt idx="48">
                  <c:v>0.412999987602234</c:v>
                </c:pt>
                <c:pt idx="49">
                  <c:v>0.411900013685226</c:v>
                </c:pt>
                <c:pt idx="50">
                  <c:v>0.411500006914139</c:v>
                </c:pt>
                <c:pt idx="51">
                  <c:v>0.410899996757507</c:v>
                </c:pt>
                <c:pt idx="52">
                  <c:v>0.409799993038178</c:v>
                </c:pt>
                <c:pt idx="53">
                  <c:v>0.409099996089935</c:v>
                </c:pt>
                <c:pt idx="54">
                  <c:v>0.408499985933304</c:v>
                </c:pt>
                <c:pt idx="55">
                  <c:v>0.407599985599518</c:v>
                </c:pt>
                <c:pt idx="56">
                  <c:v>0.406899988651276</c:v>
                </c:pt>
                <c:pt idx="57">
                  <c:v>0.406300008296967</c:v>
                </c:pt>
                <c:pt idx="58">
                  <c:v>0.405499994754791</c:v>
                </c:pt>
                <c:pt idx="59">
                  <c:v>0.404700011014938</c:v>
                </c:pt>
                <c:pt idx="60">
                  <c:v>0.404100000858307</c:v>
                </c:pt>
                <c:pt idx="61">
                  <c:v>0.403200000524521</c:v>
                </c:pt>
                <c:pt idx="62">
                  <c:v>0.402500003576279</c:v>
                </c:pt>
                <c:pt idx="63">
                  <c:v>0.401699990034103</c:v>
                </c:pt>
                <c:pt idx="64">
                  <c:v>0.400999993085861</c:v>
                </c:pt>
                <c:pt idx="65">
                  <c:v>0.400400012731552</c:v>
                </c:pt>
                <c:pt idx="66">
                  <c:v>0.399699985980988</c:v>
                </c:pt>
                <c:pt idx="67">
                  <c:v>0.399199992418289</c:v>
                </c:pt>
                <c:pt idx="68">
                  <c:v>0.39860001206398</c:v>
                </c:pt>
                <c:pt idx="69">
                  <c:v>0.397700011730194</c:v>
                </c:pt>
                <c:pt idx="70">
                  <c:v>0.397100001573563</c:v>
                </c:pt>
                <c:pt idx="71">
                  <c:v>0.396299988031387</c:v>
                </c:pt>
                <c:pt idx="72">
                  <c:v>0.395500004291534</c:v>
                </c:pt>
                <c:pt idx="73">
                  <c:v>0.395000010728836</c:v>
                </c:pt>
                <c:pt idx="74">
                  <c:v>0.393599987030029</c:v>
                </c:pt>
                <c:pt idx="75">
                  <c:v>0.392699986696243</c:v>
                </c:pt>
                <c:pt idx="76">
                  <c:v>0.392199993133545</c:v>
                </c:pt>
                <c:pt idx="77">
                  <c:v>0.391099989414215</c:v>
                </c:pt>
                <c:pt idx="78">
                  <c:v>0.390300005674362</c:v>
                </c:pt>
                <c:pt idx="79">
                  <c:v>0.389499992132187</c:v>
                </c:pt>
                <c:pt idx="80">
                  <c:v>0.388799995183945</c:v>
                </c:pt>
                <c:pt idx="81">
                  <c:v>0.388000011444092</c:v>
                </c:pt>
                <c:pt idx="82">
                  <c:v>0.387499988079071</c:v>
                </c:pt>
                <c:pt idx="83">
                  <c:v>0.386599987745285</c:v>
                </c:pt>
                <c:pt idx="84">
                  <c:v>0.385500013828278</c:v>
                </c:pt>
                <c:pt idx="85">
                  <c:v>0.384600013494492</c:v>
                </c:pt>
                <c:pt idx="86">
                  <c:v>0.383199989795685</c:v>
                </c:pt>
                <c:pt idx="87">
                  <c:v>0.382299989461899</c:v>
                </c:pt>
                <c:pt idx="88">
                  <c:v>0.381599992513657</c:v>
                </c:pt>
                <c:pt idx="89">
                  <c:v>0.381199985742569</c:v>
                </c:pt>
                <c:pt idx="90">
                  <c:v>0.380400002002716</c:v>
                </c:pt>
                <c:pt idx="91">
                  <c:v>0.379299998283386</c:v>
                </c:pt>
                <c:pt idx="92">
                  <c:v>0.3783999979496</c:v>
                </c:pt>
                <c:pt idx="93">
                  <c:v>0.377499997615814</c:v>
                </c:pt>
                <c:pt idx="94">
                  <c:v>0.376599997282028</c:v>
                </c:pt>
                <c:pt idx="95">
                  <c:v>0.375999987125397</c:v>
                </c:pt>
                <c:pt idx="96">
                  <c:v>0.375299990177155</c:v>
                </c:pt>
                <c:pt idx="97">
                  <c:v>0.374599993228912</c:v>
                </c:pt>
                <c:pt idx="98">
                  <c:v>0.374000012874603</c:v>
                </c:pt>
                <c:pt idx="99">
                  <c:v>0.373199999332428</c:v>
                </c:pt>
                <c:pt idx="100">
                  <c:v>0.372599989175796</c:v>
                </c:pt>
                <c:pt idx="101">
                  <c:v>0.371800005435944</c:v>
                </c:pt>
                <c:pt idx="102">
                  <c:v>0.371100008487701</c:v>
                </c:pt>
                <c:pt idx="103">
                  <c:v>0.370200008153915</c:v>
                </c:pt>
                <c:pt idx="104">
                  <c:v>0.369300007820129</c:v>
                </c:pt>
                <c:pt idx="105">
                  <c:v>0.368400007486343</c:v>
                </c:pt>
                <c:pt idx="106">
                  <c:v>0.367799997329712</c:v>
                </c:pt>
                <c:pt idx="107">
                  <c:v>0.36719998717308</c:v>
                </c:pt>
                <c:pt idx="108">
                  <c:v>0.365799993276596</c:v>
                </c:pt>
                <c:pt idx="109">
                  <c:v>0.365599989891052</c:v>
                </c:pt>
                <c:pt idx="110">
                  <c:v>0.365099996328354</c:v>
                </c:pt>
                <c:pt idx="111">
                  <c:v>0.364399999380112</c:v>
                </c:pt>
                <c:pt idx="112">
                  <c:v>0.36370000243187</c:v>
                </c:pt>
                <c:pt idx="113">
                  <c:v>0.363000005483627</c:v>
                </c:pt>
                <c:pt idx="114">
                  <c:v>0.362300008535385</c:v>
                </c:pt>
                <c:pt idx="115">
                  <c:v>0.361600011587143</c:v>
                </c:pt>
                <c:pt idx="116">
                  <c:v>0.361299991607666</c:v>
                </c:pt>
                <c:pt idx="117">
                  <c:v>0.360700011253357</c:v>
                </c:pt>
                <c:pt idx="118">
                  <c:v>0.360000014305115</c:v>
                </c:pt>
                <c:pt idx="119">
                  <c:v>0.35929998755455</c:v>
                </c:pt>
                <c:pt idx="120">
                  <c:v>0.358799993991852</c:v>
                </c:pt>
                <c:pt idx="121">
                  <c:v>0.357699990272522</c:v>
                </c:pt>
                <c:pt idx="122">
                  <c:v>0.357199996709824</c:v>
                </c:pt>
                <c:pt idx="123">
                  <c:v>0.356900006532669</c:v>
                </c:pt>
                <c:pt idx="124">
                  <c:v>0.356099992990494</c:v>
                </c:pt>
                <c:pt idx="125">
                  <c:v>0.355500012636185</c:v>
                </c:pt>
                <c:pt idx="126">
                  <c:v>0.355199992656708</c:v>
                </c:pt>
                <c:pt idx="127">
                  <c:v>0.354600012302399</c:v>
                </c:pt>
                <c:pt idx="128">
                  <c:v>0.354299992322922</c:v>
                </c:pt>
                <c:pt idx="129">
                  <c:v>0.354000002145767</c:v>
                </c:pt>
                <c:pt idx="130">
                  <c:v>0.353799998760223</c:v>
                </c:pt>
                <c:pt idx="131">
                  <c:v>0.353500008583069</c:v>
                </c:pt>
                <c:pt idx="132">
                  <c:v>0.352999985218048</c:v>
                </c:pt>
                <c:pt idx="133">
                  <c:v>0.352699995040894</c:v>
                </c:pt>
                <c:pt idx="134">
                  <c:v>0.35249999165535</c:v>
                </c:pt>
                <c:pt idx="135">
                  <c:v>0.352200001478195</c:v>
                </c:pt>
                <c:pt idx="136">
                  <c:v>0.351999998092651</c:v>
                </c:pt>
                <c:pt idx="137">
                  <c:v>0.351599991321564</c:v>
                </c:pt>
                <c:pt idx="138">
                  <c:v>0.351099997758865</c:v>
                </c:pt>
                <c:pt idx="139">
                  <c:v>0.351000010967255</c:v>
                </c:pt>
                <c:pt idx="140">
                  <c:v>0.350800007581711</c:v>
                </c:pt>
                <c:pt idx="141">
                  <c:v>0.350600004196167</c:v>
                </c:pt>
                <c:pt idx="142">
                  <c:v>0.350199997425079</c:v>
                </c:pt>
                <c:pt idx="143">
                  <c:v>0.349799990653992</c:v>
                </c:pt>
                <c:pt idx="144">
                  <c:v>0.349599987268448</c:v>
                </c:pt>
                <c:pt idx="145">
                  <c:v>0.349400013685226</c:v>
                </c:pt>
                <c:pt idx="146">
                  <c:v>0.34909999370575</c:v>
                </c:pt>
                <c:pt idx="147">
                  <c:v>0.34909999370575</c:v>
                </c:pt>
                <c:pt idx="148">
                  <c:v>0.348899990320206</c:v>
                </c:pt>
                <c:pt idx="149">
                  <c:v>0.348800003528595</c:v>
                </c:pt>
                <c:pt idx="150">
                  <c:v>0.348800003528595</c:v>
                </c:pt>
                <c:pt idx="151">
                  <c:v>0.348699986934662</c:v>
                </c:pt>
                <c:pt idx="152">
                  <c:v>0.348800003528595</c:v>
                </c:pt>
                <c:pt idx="153">
                  <c:v>0.348800003528595</c:v>
                </c:pt>
                <c:pt idx="154">
                  <c:v>0.348899990320206</c:v>
                </c:pt>
                <c:pt idx="155">
                  <c:v>0.349000006914139</c:v>
                </c:pt>
                <c:pt idx="156">
                  <c:v>0.349299997091293</c:v>
                </c:pt>
                <c:pt idx="157">
                  <c:v>0.349400013685226</c:v>
                </c:pt>
                <c:pt idx="158">
                  <c:v>0.349299997091293</c:v>
                </c:pt>
                <c:pt idx="159">
                  <c:v>0.349500000476837</c:v>
                </c:pt>
                <c:pt idx="160">
                  <c:v>0.349900007247925</c:v>
                </c:pt>
                <c:pt idx="161">
                  <c:v>0.350300014019012</c:v>
                </c:pt>
                <c:pt idx="162">
                  <c:v>0.350400000810623</c:v>
                </c:pt>
                <c:pt idx="163">
                  <c:v>0.350600004196167</c:v>
                </c:pt>
                <c:pt idx="164">
                  <c:v>0.351099997758865</c:v>
                </c:pt>
                <c:pt idx="165">
                  <c:v>0.351799994707108</c:v>
                </c:pt>
                <c:pt idx="166">
                  <c:v>0.352100014686585</c:v>
                </c:pt>
                <c:pt idx="167">
                  <c:v>0.352899998426437</c:v>
                </c:pt>
                <c:pt idx="168">
                  <c:v>0.35359999537468</c:v>
                </c:pt>
                <c:pt idx="169">
                  <c:v>0.354200005531311</c:v>
                </c:pt>
                <c:pt idx="170">
                  <c:v>0.35479998588562</c:v>
                </c:pt>
                <c:pt idx="171">
                  <c:v>0.35589998960495</c:v>
                </c:pt>
                <c:pt idx="172">
                  <c:v>0.357400000095367</c:v>
                </c:pt>
                <c:pt idx="173">
                  <c:v>0.358200013637543</c:v>
                </c:pt>
                <c:pt idx="174">
                  <c:v>0.358999997377396</c:v>
                </c:pt>
                <c:pt idx="175">
                  <c:v>0.360300004482269</c:v>
                </c:pt>
                <c:pt idx="176">
                  <c:v>0.361799985170364</c:v>
                </c:pt>
                <c:pt idx="177">
                  <c:v>0.362899988889694</c:v>
                </c:pt>
                <c:pt idx="178">
                  <c:v>0.364100009202957</c:v>
                </c:pt>
                <c:pt idx="179">
                  <c:v>0.365000009536743</c:v>
                </c:pt>
                <c:pt idx="180">
                  <c:v>0.367900013923645</c:v>
                </c:pt>
                <c:pt idx="181">
                  <c:v>0.369300007820129</c:v>
                </c:pt>
                <c:pt idx="182">
                  <c:v>0.370299994945526</c:v>
                </c:pt>
                <c:pt idx="183">
                  <c:v>0.371300011873245</c:v>
                </c:pt>
                <c:pt idx="184">
                  <c:v>0.373499989509583</c:v>
                </c:pt>
                <c:pt idx="185">
                  <c:v>0.374900013208389</c:v>
                </c:pt>
                <c:pt idx="186">
                  <c:v>0.375999987125397</c:v>
                </c:pt>
                <c:pt idx="187">
                  <c:v>0.377499997615814</c:v>
                </c:pt>
                <c:pt idx="188">
                  <c:v>0.379700005054474</c:v>
                </c:pt>
                <c:pt idx="189">
                  <c:v>0.381500005722046</c:v>
                </c:pt>
                <c:pt idx="190">
                  <c:v>0.382999986410141</c:v>
                </c:pt>
                <c:pt idx="191">
                  <c:v>0.386900007724762</c:v>
                </c:pt>
                <c:pt idx="192">
                  <c:v>0.388900011777878</c:v>
                </c:pt>
                <c:pt idx="193">
                  <c:v>0.391600012779236</c:v>
                </c:pt>
                <c:pt idx="194">
                  <c:v>0.394800007343292</c:v>
                </c:pt>
                <c:pt idx="195">
                  <c:v>0.397100001573563</c:v>
                </c:pt>
                <c:pt idx="196">
                  <c:v>0.399399995803833</c:v>
                </c:pt>
                <c:pt idx="197">
                  <c:v>0.403200000524521</c:v>
                </c:pt>
                <c:pt idx="198">
                  <c:v>0.405499994754791</c:v>
                </c:pt>
                <c:pt idx="199">
                  <c:v>0.410800009965897</c:v>
                </c:pt>
                <c:pt idx="200">
                  <c:v>0.413399994373322</c:v>
                </c:pt>
                <c:pt idx="201">
                  <c:v>0.414900004863739</c:v>
                </c:pt>
                <c:pt idx="202">
                  <c:v>0.417600005865097</c:v>
                </c:pt>
                <c:pt idx="203">
                  <c:v>0.422800004482269</c:v>
                </c:pt>
                <c:pt idx="204">
                  <c:v>0.425799995660782</c:v>
                </c:pt>
                <c:pt idx="205">
                  <c:v>0.427599996328354</c:v>
                </c:pt>
                <c:pt idx="206">
                  <c:v>0.429800003767014</c:v>
                </c:pt>
                <c:pt idx="207">
                  <c:v>0.432099997997284</c:v>
                </c:pt>
                <c:pt idx="208">
                  <c:v>0.436199992895126</c:v>
                </c:pt>
                <c:pt idx="209">
                  <c:v>0.439000010490418</c:v>
                </c:pt>
                <c:pt idx="210">
                  <c:v>0.44200000166893</c:v>
                </c:pt>
                <c:pt idx="211">
                  <c:v>0.443899989128113</c:v>
                </c:pt>
                <c:pt idx="212">
                  <c:v>0.445899993181229</c:v>
                </c:pt>
                <c:pt idx="213">
                  <c:v>0.448100000619888</c:v>
                </c:pt>
                <c:pt idx="214">
                  <c:v>0.449600011110306</c:v>
                </c:pt>
                <c:pt idx="215">
                  <c:v>0.451200008392334</c:v>
                </c:pt>
                <c:pt idx="216">
                  <c:v>0.452399998903275</c:v>
                </c:pt>
                <c:pt idx="217">
                  <c:v>0.453999996185303</c:v>
                </c:pt>
                <c:pt idx="218">
                  <c:v>0.455599993467331</c:v>
                </c:pt>
                <c:pt idx="219">
                  <c:v>0.456699997186661</c:v>
                </c:pt>
                <c:pt idx="220">
                  <c:v>0.458499997854233</c:v>
                </c:pt>
                <c:pt idx="221">
                  <c:v>0.459399998188019</c:v>
                </c:pt>
                <c:pt idx="222">
                  <c:v>0.460200011730194</c:v>
                </c:pt>
                <c:pt idx="223">
                  <c:v>0.460900008678436</c:v>
                </c:pt>
                <c:pt idx="224">
                  <c:v>0.460900008678436</c:v>
                </c:pt>
                <c:pt idx="225">
                  <c:v>0.461199998855591</c:v>
                </c:pt>
                <c:pt idx="226">
                  <c:v>0.461299985647202</c:v>
                </c:pt>
                <c:pt idx="227">
                  <c:v>0.461400002241135</c:v>
                </c:pt>
                <c:pt idx="228">
                  <c:v>0.460999995470047</c:v>
                </c:pt>
                <c:pt idx="229">
                  <c:v>0.460500001907349</c:v>
                </c:pt>
                <c:pt idx="230">
                  <c:v>0.46000000834465</c:v>
                </c:pt>
                <c:pt idx="231">
                  <c:v>0.459600001573563</c:v>
                </c:pt>
                <c:pt idx="232">
                  <c:v>0.459100008010864</c:v>
                </c:pt>
                <c:pt idx="233">
                  <c:v>0.458700001239777</c:v>
                </c:pt>
                <c:pt idx="234">
                  <c:v>0.458200007677078</c:v>
                </c:pt>
                <c:pt idx="235">
                  <c:v>0.457599997520447</c:v>
                </c:pt>
                <c:pt idx="236">
                  <c:v>0.457300007343292</c:v>
                </c:pt>
                <c:pt idx="237">
                  <c:v>0.456800013780594</c:v>
                </c:pt>
                <c:pt idx="238">
                  <c:v>0.455900013446808</c:v>
                </c:pt>
                <c:pt idx="239">
                  <c:v>0.454600006341934</c:v>
                </c:pt>
                <c:pt idx="240">
                  <c:v>0.45320001244545</c:v>
                </c:pt>
                <c:pt idx="241">
                  <c:v>0.452499985694885</c:v>
                </c:pt>
                <c:pt idx="242">
                  <c:v>0.451700001955032</c:v>
                </c:pt>
                <c:pt idx="243">
                  <c:v>0.45100000500679</c:v>
                </c:pt>
                <c:pt idx="244">
                  <c:v>0.450599998235703</c:v>
                </c:pt>
                <c:pt idx="245">
                  <c:v>0.449699997901917</c:v>
                </c:pt>
                <c:pt idx="246">
                  <c:v>0.449000000953674</c:v>
                </c:pt>
                <c:pt idx="247">
                  <c:v>0.448300004005432</c:v>
                </c:pt>
                <c:pt idx="248">
                  <c:v>0.447800010442734</c:v>
                </c:pt>
                <c:pt idx="249">
                  <c:v>0.446999996900559</c:v>
                </c:pt>
                <c:pt idx="250">
                  <c:v>0.446200013160706</c:v>
                </c:pt>
                <c:pt idx="251">
                  <c:v>0.445699989795685</c:v>
                </c:pt>
                <c:pt idx="252">
                  <c:v>0.44530001282692</c:v>
                </c:pt>
                <c:pt idx="253">
                  <c:v>0.444799989461899</c:v>
                </c:pt>
                <c:pt idx="254">
                  <c:v>0.444499999284744</c:v>
                </c:pt>
                <c:pt idx="255">
                  <c:v>0.4442999958992</c:v>
                </c:pt>
                <c:pt idx="256">
                  <c:v>0.443699985742569</c:v>
                </c:pt>
                <c:pt idx="257">
                  <c:v>0.443399995565414</c:v>
                </c:pt>
                <c:pt idx="258">
                  <c:v>0.442999988794327</c:v>
                </c:pt>
                <c:pt idx="259">
                  <c:v>0.442900002002716</c:v>
                </c:pt>
                <c:pt idx="260">
                  <c:v>0.442799985408783</c:v>
                </c:pt>
                <c:pt idx="261">
                  <c:v>0.44310000538826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0.442999988794327</c:v>
                </c:pt>
                <c:pt idx="265">
                  <c:v>0.44310000538826</c:v>
                </c:pt>
                <c:pt idx="266">
                  <c:v>0.44310000538826</c:v>
                </c:pt>
                <c:pt idx="267">
                  <c:v>0.443300008773804</c:v>
                </c:pt>
                <c:pt idx="268">
                  <c:v>0.443500012159348</c:v>
                </c:pt>
                <c:pt idx="269">
                  <c:v>0.443699985742569</c:v>
                </c:pt>
                <c:pt idx="270">
                  <c:v>0.443899989128113</c:v>
                </c:pt>
                <c:pt idx="271">
                  <c:v>0.4442999958992</c:v>
                </c:pt>
                <c:pt idx="272">
                  <c:v>0.444599986076355</c:v>
                </c:pt>
                <c:pt idx="273">
                  <c:v>0.444799989461899</c:v>
                </c:pt>
                <c:pt idx="274">
                  <c:v>0.445199996232986</c:v>
                </c:pt>
                <c:pt idx="275">
                  <c:v>0.445899993181229</c:v>
                </c:pt>
                <c:pt idx="276">
                  <c:v>0.446099996566772</c:v>
                </c:pt>
                <c:pt idx="277">
                  <c:v>0.446399986743927</c:v>
                </c:pt>
                <c:pt idx="278">
                  <c:v>0.446700006723404</c:v>
                </c:pt>
                <c:pt idx="279">
                  <c:v>0.447699993848801</c:v>
                </c:pt>
                <c:pt idx="280">
                  <c:v>0.448300004005432</c:v>
                </c:pt>
                <c:pt idx="281">
                  <c:v>0.448599994182587</c:v>
                </c:pt>
                <c:pt idx="282">
                  <c:v>0.449200004339218</c:v>
                </c:pt>
                <c:pt idx="283">
                  <c:v>0.449999988079071</c:v>
                </c:pt>
                <c:pt idx="284">
                  <c:v>0.450899988412857</c:v>
                </c:pt>
                <c:pt idx="285">
                  <c:v>0.451499998569489</c:v>
                </c:pt>
                <c:pt idx="286">
                  <c:v>0.451900005340576</c:v>
                </c:pt>
                <c:pt idx="287">
                  <c:v>0.452499985694885</c:v>
                </c:pt>
                <c:pt idx="288">
                  <c:v>0.453299999237061</c:v>
                </c:pt>
                <c:pt idx="289">
                  <c:v>0.453900009393692</c:v>
                </c:pt>
                <c:pt idx="290">
                  <c:v>0.455000013113022</c:v>
                </c:pt>
                <c:pt idx="291">
                  <c:v>0.455300003290176</c:v>
                </c:pt>
                <c:pt idx="292">
                  <c:v>0.455700010061264</c:v>
                </c:pt>
                <c:pt idx="293">
                  <c:v>0.456099987030029</c:v>
                </c:pt>
                <c:pt idx="294">
                  <c:v>0.457199990749359</c:v>
                </c:pt>
                <c:pt idx="295">
                  <c:v>0.457800000905991</c:v>
                </c:pt>
                <c:pt idx="296">
                  <c:v>0.458299994468689</c:v>
                </c:pt>
                <c:pt idx="297">
                  <c:v>0.458999991416931</c:v>
                </c:pt>
                <c:pt idx="298">
                  <c:v>0.459800004959106</c:v>
                </c:pt>
                <c:pt idx="299">
                  <c:v>0.460599988698959</c:v>
                </c:pt>
                <c:pt idx="300">
                  <c:v>0.461199998855591</c:v>
                </c:pt>
                <c:pt idx="301">
                  <c:v>0.461600005626678</c:v>
                </c:pt>
                <c:pt idx="302">
                  <c:v>0.462700009346008</c:v>
                </c:pt>
                <c:pt idx="303">
                  <c:v>0.463400006294251</c:v>
                </c:pt>
                <c:pt idx="304">
                  <c:v>0.46399998664856</c:v>
                </c:pt>
                <c:pt idx="305">
                  <c:v>0.464599996805191</c:v>
                </c:pt>
                <c:pt idx="306">
                  <c:v>0.46560001373291</c:v>
                </c:pt>
                <c:pt idx="307">
                  <c:v>0.465999990701675</c:v>
                </c:pt>
                <c:pt idx="308">
                  <c:v>0.466399997472763</c:v>
                </c:pt>
                <c:pt idx="309">
                  <c:v>0.466800004243851</c:v>
                </c:pt>
                <c:pt idx="310">
                  <c:v>0.467500001192093</c:v>
                </c:pt>
                <c:pt idx="311">
                  <c:v>0.46790000796318</c:v>
                </c:pt>
                <c:pt idx="312">
                  <c:v>0.469199985265732</c:v>
                </c:pt>
                <c:pt idx="313">
                  <c:v>0.469700008630753</c:v>
                </c:pt>
                <c:pt idx="314">
                  <c:v>0.470200002193451</c:v>
                </c:pt>
                <c:pt idx="315">
                  <c:v>0.470899999141693</c:v>
                </c:pt>
                <c:pt idx="316">
                  <c:v>0.471599996089935</c:v>
                </c:pt>
                <c:pt idx="317">
                  <c:v>0.472099989652634</c:v>
                </c:pt>
                <c:pt idx="318">
                  <c:v>0.472499996423721</c:v>
                </c:pt>
                <c:pt idx="319">
                  <c:v>0.473100006580353</c:v>
                </c:pt>
                <c:pt idx="320">
                  <c:v>0.47350001335144</c:v>
                </c:pt>
                <c:pt idx="321">
                  <c:v>0.473800003528595</c:v>
                </c:pt>
                <c:pt idx="322">
                  <c:v>0.474200010299683</c:v>
                </c:pt>
                <c:pt idx="323">
                  <c:v>0.474599987268448</c:v>
                </c:pt>
                <c:pt idx="324">
                  <c:v>0.474900007247925</c:v>
                </c:pt>
                <c:pt idx="325">
                  <c:v>0.475100010633469</c:v>
                </c:pt>
                <c:pt idx="326">
                  <c:v>0.475300014019012</c:v>
                </c:pt>
                <c:pt idx="327">
                  <c:v>0.475499987602234</c:v>
                </c:pt>
                <c:pt idx="328">
                  <c:v>0.475499987602234</c:v>
                </c:pt>
                <c:pt idx="329">
                  <c:v>0.475699990987778</c:v>
                </c:pt>
                <c:pt idx="330">
                  <c:v>0.475699990987778</c:v>
                </c:pt>
                <c:pt idx="331">
                  <c:v>0.475699990987778</c:v>
                </c:pt>
                <c:pt idx="332">
                  <c:v>0.475600004196167</c:v>
                </c:pt>
                <c:pt idx="333">
                  <c:v>0.475499987602234</c:v>
                </c:pt>
                <c:pt idx="334">
                  <c:v>0.475400000810623</c:v>
                </c:pt>
                <c:pt idx="335">
                  <c:v>0.475100010633469</c:v>
                </c:pt>
                <c:pt idx="336">
                  <c:v>0.474700003862381</c:v>
                </c:pt>
                <c:pt idx="337">
                  <c:v>0.474599987268448</c:v>
                </c:pt>
                <c:pt idx="338">
                  <c:v>0.474299997091293</c:v>
                </c:pt>
                <c:pt idx="339">
                  <c:v>0.473699986934662</c:v>
                </c:pt>
                <c:pt idx="340">
                  <c:v>0.473100006580353</c:v>
                </c:pt>
                <c:pt idx="341">
                  <c:v>0.472499996423721</c:v>
                </c:pt>
                <c:pt idx="342">
                  <c:v>0.471799999475479</c:v>
                </c:pt>
                <c:pt idx="343">
                  <c:v>0.470999985933304</c:v>
                </c:pt>
                <c:pt idx="344">
                  <c:v>0.469599992036819</c:v>
                </c:pt>
                <c:pt idx="345">
                  <c:v>0.468699991703034</c:v>
                </c:pt>
                <c:pt idx="346">
                  <c:v>0.467500001192093</c:v>
                </c:pt>
                <c:pt idx="347">
                  <c:v>0.466899991035461</c:v>
                </c:pt>
                <c:pt idx="348">
                  <c:v>0.466100007295609</c:v>
                </c:pt>
                <c:pt idx="349">
                  <c:v>0.464300006628037</c:v>
                </c:pt>
                <c:pt idx="350">
                  <c:v>0.462199985980988</c:v>
                </c:pt>
                <c:pt idx="351">
                  <c:v>0.460599988698959</c:v>
                </c:pt>
                <c:pt idx="352">
                  <c:v>0.459100008010864</c:v>
                </c:pt>
                <c:pt idx="353">
                  <c:v>0.457300007343292</c:v>
                </c:pt>
                <c:pt idx="354">
                  <c:v>0.455399990081787</c:v>
                </c:pt>
                <c:pt idx="355">
                  <c:v>0.454100012779236</c:v>
                </c:pt>
                <c:pt idx="356">
                  <c:v>0.451599985361099</c:v>
                </c:pt>
                <c:pt idx="357">
                  <c:v>0.449299991130829</c:v>
                </c:pt>
                <c:pt idx="358">
                  <c:v>0.447400003671646</c:v>
                </c:pt>
                <c:pt idx="359">
                  <c:v>0.445600003004074</c:v>
                </c:pt>
                <c:pt idx="360">
                  <c:v>0.44200000166893</c:v>
                </c:pt>
                <c:pt idx="361">
                  <c:v>0.43970000743866</c:v>
                </c:pt>
                <c:pt idx="362">
                  <c:v>0.435699999332428</c:v>
                </c:pt>
                <c:pt idx="363">
                  <c:v>0.433899998664856</c:v>
                </c:pt>
                <c:pt idx="364">
                  <c:v>0.431699991226196</c:v>
                </c:pt>
                <c:pt idx="365">
                  <c:v>0.42849999666214</c:v>
                </c:pt>
                <c:pt idx="366">
                  <c:v>0.425999999046326</c:v>
                </c:pt>
                <c:pt idx="367">
                  <c:v>0.422300010919571</c:v>
                </c:pt>
                <c:pt idx="368">
                  <c:v>0.416500002145767</c:v>
                </c:pt>
                <c:pt idx="369">
                  <c:v>0.413700014352798</c:v>
                </c:pt>
                <c:pt idx="370">
                  <c:v>0.411199986934662</c:v>
                </c:pt>
                <c:pt idx="371">
                  <c:v>0.407900005578995</c:v>
                </c:pt>
                <c:pt idx="372">
                  <c:v>0.403800010681152</c:v>
                </c:pt>
                <c:pt idx="373">
                  <c:v>0.398400008678436</c:v>
                </c:pt>
                <c:pt idx="374">
                  <c:v>0.395900011062622</c:v>
                </c:pt>
                <c:pt idx="375">
                  <c:v>0.392899990081787</c:v>
                </c:pt>
                <c:pt idx="376">
                  <c:v>0.386500000953674</c:v>
                </c:pt>
                <c:pt idx="377">
                  <c:v>0.383399993181229</c:v>
                </c:pt>
                <c:pt idx="378">
                  <c:v>0.377400010824203</c:v>
                </c:pt>
                <c:pt idx="379">
                  <c:v>0.372999995946884</c:v>
                </c:pt>
                <c:pt idx="380">
                  <c:v>0.368400007486343</c:v>
                </c:pt>
                <c:pt idx="381">
                  <c:v>0.36379998922348</c:v>
                </c:pt>
                <c:pt idx="382">
                  <c:v>0.359600007534027</c:v>
                </c:pt>
                <c:pt idx="383">
                  <c:v>0.356200009584427</c:v>
                </c:pt>
                <c:pt idx="384">
                  <c:v>0.351099997758865</c:v>
                </c:pt>
                <c:pt idx="385">
                  <c:v>0.34799998998642</c:v>
                </c:pt>
                <c:pt idx="386">
                  <c:v>0.341199994087219</c:v>
                </c:pt>
                <c:pt idx="387">
                  <c:v>0.335700005292892</c:v>
                </c:pt>
                <c:pt idx="388">
                  <c:v>0.331999987363815</c:v>
                </c:pt>
                <c:pt idx="389">
                  <c:v>0.324999988079071</c:v>
                </c:pt>
                <c:pt idx="390">
                  <c:v>0.319700002670288</c:v>
                </c:pt>
                <c:pt idx="391">
                  <c:v>0.315200001001358</c:v>
                </c:pt>
                <c:pt idx="392">
                  <c:v>0.312799990177155</c:v>
                </c:pt>
                <c:pt idx="393">
                  <c:v>0.309300005435944</c:v>
                </c:pt>
                <c:pt idx="394">
                  <c:v>0.303299993276596</c:v>
                </c:pt>
                <c:pt idx="395">
                  <c:v>0.295800000429153</c:v>
                </c:pt>
                <c:pt idx="396">
                  <c:v>0.291399985551834</c:v>
                </c:pt>
                <c:pt idx="397">
                  <c:v>0.28659999370575</c:v>
                </c:pt>
                <c:pt idx="398">
                  <c:v>0.281199991703033</c:v>
                </c:pt>
                <c:pt idx="399">
                  <c:v>0.275999993085861</c:v>
                </c:pt>
                <c:pt idx="400">
                  <c:v>0.271800011396408</c:v>
                </c:pt>
                <c:pt idx="401">
                  <c:v>0.268700003623962</c:v>
                </c:pt>
                <c:pt idx="402">
                  <c:v>0.266400009393692</c:v>
                </c:pt>
                <c:pt idx="403">
                  <c:v>0.263700008392334</c:v>
                </c:pt>
                <c:pt idx="404">
                  <c:v>0.254700005054474</c:v>
                </c:pt>
                <c:pt idx="405">
                  <c:v>0.251599997282028</c:v>
                </c:pt>
                <c:pt idx="406">
                  <c:v>0.24779999256134</c:v>
                </c:pt>
                <c:pt idx="407">
                  <c:v>0.242899999022484</c:v>
                </c:pt>
                <c:pt idx="408">
                  <c:v>0.238399997353554</c:v>
                </c:pt>
                <c:pt idx="409">
                  <c:v>0.232500001788139</c:v>
                </c:pt>
                <c:pt idx="410">
                  <c:v>0.229000002145767</c:v>
                </c:pt>
                <c:pt idx="411">
                  <c:v>0.225600004196167</c:v>
                </c:pt>
                <c:pt idx="412">
                  <c:v>0.223100006580353</c:v>
                </c:pt>
                <c:pt idx="413">
                  <c:v>0.219899997115135</c:v>
                </c:pt>
                <c:pt idx="414">
                  <c:v>0.215299993753433</c:v>
                </c:pt>
                <c:pt idx="415">
                  <c:v>0.211999997496605</c:v>
                </c:pt>
                <c:pt idx="416">
                  <c:v>0.208800002932548</c:v>
                </c:pt>
                <c:pt idx="417">
                  <c:v>0.20610000193119</c:v>
                </c:pt>
                <c:pt idx="418">
                  <c:v>0.202299997210503</c:v>
                </c:pt>
                <c:pt idx="419">
                  <c:v>0.198300004005432</c:v>
                </c:pt>
                <c:pt idx="420">
                  <c:v>0.19539999961853</c:v>
                </c:pt>
                <c:pt idx="421">
                  <c:v>0.193200007081032</c:v>
                </c:pt>
                <c:pt idx="422">
                  <c:v>0.191899999976158</c:v>
                </c:pt>
                <c:pt idx="423">
                  <c:v>0.187099993228912</c:v>
                </c:pt>
                <c:pt idx="424">
                  <c:v>0.18350000679493</c:v>
                </c:pt>
                <c:pt idx="425">
                  <c:v>0.180999994277954</c:v>
                </c:pt>
                <c:pt idx="426">
                  <c:v>0.178700000047684</c:v>
                </c:pt>
                <c:pt idx="427">
                  <c:v>0.175300002098084</c:v>
                </c:pt>
                <c:pt idx="428">
                  <c:v>0.173600003123283</c:v>
                </c:pt>
                <c:pt idx="429">
                  <c:v>0.172499999403954</c:v>
                </c:pt>
                <c:pt idx="430">
                  <c:v>0.169300004839897</c:v>
                </c:pt>
                <c:pt idx="431">
                  <c:v>0.166400000452995</c:v>
                </c:pt>
                <c:pt idx="432">
                  <c:v>0.164499998092651</c:v>
                </c:pt>
                <c:pt idx="433">
                  <c:v>0.162900000810623</c:v>
                </c:pt>
                <c:pt idx="434">
                  <c:v>0.161200001835823</c:v>
                </c:pt>
                <c:pt idx="435">
                  <c:v>0.159500002861023</c:v>
                </c:pt>
                <c:pt idx="436">
                  <c:v>0.156900003552437</c:v>
                </c:pt>
                <c:pt idx="437">
                  <c:v>0.155100002884865</c:v>
                </c:pt>
                <c:pt idx="438">
                  <c:v>0.154100000858307</c:v>
                </c:pt>
                <c:pt idx="439">
                  <c:v>0.153099998831749</c:v>
                </c:pt>
                <c:pt idx="440">
                  <c:v>0.149900004267693</c:v>
                </c:pt>
                <c:pt idx="441">
                  <c:v>0.148399993777275</c:v>
                </c:pt>
                <c:pt idx="442">
                  <c:v>0.146699994802475</c:v>
                </c:pt>
                <c:pt idx="443">
                  <c:v>0.145199999213219</c:v>
                </c:pt>
                <c:pt idx="444">
                  <c:v>0.142700001597404</c:v>
                </c:pt>
                <c:pt idx="445">
                  <c:v>0.141000002622604</c:v>
                </c:pt>
                <c:pt idx="446">
                  <c:v>0.140100002288818</c:v>
                </c:pt>
                <c:pt idx="447">
                  <c:v>0.138899996876717</c:v>
                </c:pt>
                <c:pt idx="448">
                  <c:v>0.13740000128746</c:v>
                </c:pt>
                <c:pt idx="449">
                  <c:v>0.135800004005432</c:v>
                </c:pt>
                <c:pt idx="450">
                  <c:v>0.133699998259544</c:v>
                </c:pt>
                <c:pt idx="451">
                  <c:v>0.132400006055832</c:v>
                </c:pt>
                <c:pt idx="452">
                  <c:v>0.130999997258186</c:v>
                </c:pt>
                <c:pt idx="453">
                  <c:v>0.128999993205071</c:v>
                </c:pt>
                <c:pt idx="454">
                  <c:v>0.128099992871284</c:v>
                </c:pt>
                <c:pt idx="455">
                  <c:v>0.127100005745888</c:v>
                </c:pt>
                <c:pt idx="456">
                  <c:v>0.126000002026558</c:v>
                </c:pt>
                <c:pt idx="457">
                  <c:v>0.124600000679493</c:v>
                </c:pt>
                <c:pt idx="458">
                  <c:v>0.122800000011921</c:v>
                </c:pt>
                <c:pt idx="459">
                  <c:v>0.121500000357628</c:v>
                </c:pt>
                <c:pt idx="460">
                  <c:v>0.120600000023842</c:v>
                </c:pt>
                <c:pt idx="461">
                  <c:v>0.1199000030756</c:v>
                </c:pt>
                <c:pt idx="462">
                  <c:v>0.117899999022484</c:v>
                </c:pt>
                <c:pt idx="463">
                  <c:v>0.116899996995926</c:v>
                </c:pt>
                <c:pt idx="464">
                  <c:v>0.116099998354912</c:v>
                </c:pt>
                <c:pt idx="465">
                  <c:v>0.115099996328354</c:v>
                </c:pt>
                <c:pt idx="466">
                  <c:v>0.113799996674061</c:v>
                </c:pt>
                <c:pt idx="467">
                  <c:v>0.113099999725819</c:v>
                </c:pt>
                <c:pt idx="468">
                  <c:v>0.112499997019768</c:v>
                </c:pt>
                <c:pt idx="469">
                  <c:v>0.111400000751019</c:v>
                </c:pt>
                <c:pt idx="470">
                  <c:v>0.110299997031689</c:v>
                </c:pt>
                <c:pt idx="471">
                  <c:v>0.109300002455711</c:v>
                </c:pt>
                <c:pt idx="472">
                  <c:v>0.107900001108646</c:v>
                </c:pt>
                <c:pt idx="473">
                  <c:v>0.107199996709824</c:v>
                </c:pt>
                <c:pt idx="474">
                  <c:v>0.106600001454353</c:v>
                </c:pt>
                <c:pt idx="475">
                  <c:v>0.105999998748302</c:v>
                </c:pt>
                <c:pt idx="476">
                  <c:v>0.104299999773502</c:v>
                </c:pt>
                <c:pt idx="477">
                  <c:v>0.103299997746944</c:v>
                </c:pt>
                <c:pt idx="478">
                  <c:v>0.102700002491474</c:v>
                </c:pt>
                <c:pt idx="479">
                  <c:v>0.102200001478195</c:v>
                </c:pt>
                <c:pt idx="480">
                  <c:v>0.101099997758865</c:v>
                </c:pt>
                <c:pt idx="481">
                  <c:v>0.100199997425079</c:v>
                </c:pt>
                <c:pt idx="482">
                  <c:v>0.0993999987840652</c:v>
                </c:pt>
                <c:pt idx="483">
                  <c:v>0.0991000011563301</c:v>
                </c:pt>
                <c:pt idx="484">
                  <c:v>0.0976999998092651</c:v>
                </c:pt>
                <c:pt idx="485">
                  <c:v>0.097000002861023</c:v>
                </c:pt>
                <c:pt idx="486">
                  <c:v>0.0961999967694283</c:v>
                </c:pt>
                <c:pt idx="487">
                  <c:v>0.095600001513958</c:v>
                </c:pt>
                <c:pt idx="488">
                  <c:v>0.094200000166893</c:v>
                </c:pt>
                <c:pt idx="489">
                  <c:v>0.0939000025391579</c:v>
                </c:pt>
                <c:pt idx="490">
                  <c:v>0.0935000032186508</c:v>
                </c:pt>
                <c:pt idx="491">
                  <c:v>0.0926999971270561</c:v>
                </c:pt>
                <c:pt idx="492">
                  <c:v>0.091899998486042</c:v>
                </c:pt>
                <c:pt idx="493">
                  <c:v>0.0913000032305718</c:v>
                </c:pt>
                <c:pt idx="494">
                  <c:v>0.0904000028967857</c:v>
                </c:pt>
                <c:pt idx="495">
                  <c:v>0.089699998497963</c:v>
                </c:pt>
                <c:pt idx="496">
                  <c:v>0.089199997484684</c:v>
                </c:pt>
                <c:pt idx="497">
                  <c:v>0.0888999998569489</c:v>
                </c:pt>
                <c:pt idx="498">
                  <c:v>0.0882000029087067</c:v>
                </c:pt>
                <c:pt idx="499">
                  <c:v>0.087399996817112</c:v>
                </c:pt>
                <c:pt idx="500">
                  <c:v>0.0869000032544136</c:v>
                </c:pt>
                <c:pt idx="501">
                  <c:v>0.086499996483326</c:v>
                </c:pt>
                <c:pt idx="502">
                  <c:v>0.0860999971628189</c:v>
                </c:pt>
                <c:pt idx="503">
                  <c:v>0.0854000002145767</c:v>
                </c:pt>
                <c:pt idx="504">
                  <c:v>0.0846000015735626</c:v>
                </c:pt>
                <c:pt idx="505">
                  <c:v>0.0838999971747398</c:v>
                </c:pt>
                <c:pt idx="506">
                  <c:v>0.0835999995470047</c:v>
                </c:pt>
                <c:pt idx="507">
                  <c:v>0.0830999985337257</c:v>
                </c:pt>
                <c:pt idx="508">
                  <c:v>0.0825999975204468</c:v>
                </c:pt>
                <c:pt idx="509">
                  <c:v>0.0820999965071678</c:v>
                </c:pt>
                <c:pt idx="510">
                  <c:v>0.0819000005722046</c:v>
                </c:pt>
                <c:pt idx="511">
                  <c:v>0.0815000012516975</c:v>
                </c:pt>
                <c:pt idx="512">
                  <c:v>0.0807999968528748</c:v>
                </c:pt>
                <c:pt idx="513">
                  <c:v>0.0804999992251396</c:v>
                </c:pt>
                <c:pt idx="514">
                  <c:v>0.0802000015974045</c:v>
                </c:pt>
                <c:pt idx="515">
                  <c:v>0.0797000005841255</c:v>
                </c:pt>
                <c:pt idx="516">
                  <c:v>0.0794999971985817</c:v>
                </c:pt>
                <c:pt idx="517">
                  <c:v>0.0793000012636185</c:v>
                </c:pt>
                <c:pt idx="518">
                  <c:v>0.0786999985575676</c:v>
                </c:pt>
                <c:pt idx="519">
                  <c:v>0.0785000026226044</c:v>
                </c:pt>
                <c:pt idx="520">
                  <c:v>0.0777999982237816</c:v>
                </c:pt>
                <c:pt idx="521">
                  <c:v>0.0776999965310097</c:v>
                </c:pt>
                <c:pt idx="522">
                  <c:v>0.0775000005960465</c:v>
                </c:pt>
                <c:pt idx="523">
                  <c:v>0.0771000012755394</c:v>
                </c:pt>
                <c:pt idx="524">
                  <c:v>0.0769999995827675</c:v>
                </c:pt>
                <c:pt idx="525">
                  <c:v>0.0768999978899956</c:v>
                </c:pt>
                <c:pt idx="526">
                  <c:v>0.0768999978899956</c:v>
                </c:pt>
                <c:pt idx="527">
                  <c:v>0.0769999995827675</c:v>
                </c:pt>
                <c:pt idx="528">
                  <c:v>0.0769999995827675</c:v>
                </c:pt>
                <c:pt idx="529">
                  <c:v>0.0771000012755394</c:v>
                </c:pt>
                <c:pt idx="530">
                  <c:v>0.0772999972105026</c:v>
                </c:pt>
                <c:pt idx="531">
                  <c:v>0.0776000022888184</c:v>
                </c:pt>
                <c:pt idx="532">
                  <c:v>0.0776000022888184</c:v>
                </c:pt>
                <c:pt idx="533">
                  <c:v>0.0778999999165535</c:v>
                </c:pt>
                <c:pt idx="534">
                  <c:v>0.0780000016093254</c:v>
                </c:pt>
                <c:pt idx="535">
                  <c:v>0.0781000033020973</c:v>
                </c:pt>
                <c:pt idx="536">
                  <c:v>0.0781999975442886</c:v>
                </c:pt>
                <c:pt idx="537">
                  <c:v>0.0782999992370606</c:v>
                </c:pt>
                <c:pt idx="538">
                  <c:v>0.0781999975442886</c:v>
                </c:pt>
                <c:pt idx="539">
                  <c:v>0.0781999975442886</c:v>
                </c:pt>
                <c:pt idx="540">
                  <c:v>0.0781000033020973</c:v>
                </c:pt>
                <c:pt idx="541">
                  <c:v>0.0780000016093254</c:v>
                </c:pt>
                <c:pt idx="542">
                  <c:v>0.0778999999165535</c:v>
                </c:pt>
                <c:pt idx="543">
                  <c:v>0.0777999982237816</c:v>
                </c:pt>
                <c:pt idx="544">
                  <c:v>0.0777999982237816</c:v>
                </c:pt>
                <c:pt idx="545">
                  <c:v>0.0776999965310097</c:v>
                </c:pt>
                <c:pt idx="546">
                  <c:v>0.0775000005960465</c:v>
                </c:pt>
                <c:pt idx="547">
                  <c:v>0.0772999972105026</c:v>
                </c:pt>
                <c:pt idx="548">
                  <c:v>0.0772999972105026</c:v>
                </c:pt>
                <c:pt idx="549">
                  <c:v>0.0771000012755394</c:v>
                </c:pt>
                <c:pt idx="550">
                  <c:v>0.0768999978899956</c:v>
                </c:pt>
                <c:pt idx="551">
                  <c:v>0.0769999995827675</c:v>
                </c:pt>
                <c:pt idx="552">
                  <c:v>0.0768999978899956</c:v>
                </c:pt>
                <c:pt idx="553">
                  <c:v>0.0767000019550324</c:v>
                </c:pt>
                <c:pt idx="554">
                  <c:v>0.0766000002622604</c:v>
                </c:pt>
                <c:pt idx="555">
                  <c:v>0.0763999968767166</c:v>
                </c:pt>
                <c:pt idx="556">
                  <c:v>0.0763000026345253</c:v>
                </c:pt>
                <c:pt idx="557">
                  <c:v>0.0762000009417534</c:v>
                </c:pt>
                <c:pt idx="558">
                  <c:v>0.0759999975562096</c:v>
                </c:pt>
                <c:pt idx="559">
                  <c:v>0.0759000033140183</c:v>
                </c:pt>
                <c:pt idx="560">
                  <c:v>0.0758000016212463</c:v>
                </c:pt>
                <c:pt idx="561">
                  <c:v>0.0758000016212463</c:v>
                </c:pt>
                <c:pt idx="562">
                  <c:v>0.0756999999284744</c:v>
                </c:pt>
                <c:pt idx="563">
                  <c:v>0.0755999982357025</c:v>
                </c:pt>
                <c:pt idx="564">
                  <c:v>0.0751999989151955</c:v>
                </c:pt>
                <c:pt idx="565">
                  <c:v>0.0753000006079674</c:v>
                </c:pt>
                <c:pt idx="566">
                  <c:v>0.0751999989151955</c:v>
                </c:pt>
                <c:pt idx="567">
                  <c:v>0.0750999972224236</c:v>
                </c:pt>
                <c:pt idx="568">
                  <c:v>0.0750000029802322</c:v>
                </c:pt>
                <c:pt idx="569">
                  <c:v>0.0750000029802322</c:v>
                </c:pt>
                <c:pt idx="570">
                  <c:v>0.0747999995946884</c:v>
                </c:pt>
                <c:pt idx="571">
                  <c:v>0.0747999995946884</c:v>
                </c:pt>
                <c:pt idx="572">
                  <c:v>0.0747999995946884</c:v>
                </c:pt>
                <c:pt idx="573">
                  <c:v>0.0746999979019165</c:v>
                </c:pt>
                <c:pt idx="574">
                  <c:v>0.0747999995946884</c:v>
                </c:pt>
                <c:pt idx="575">
                  <c:v>0.0746999979019165</c:v>
                </c:pt>
                <c:pt idx="576">
                  <c:v>0.0747999995946884</c:v>
                </c:pt>
                <c:pt idx="577">
                  <c:v>0.0746999979019165</c:v>
                </c:pt>
                <c:pt idx="578">
                  <c:v>0.0746999979019165</c:v>
                </c:pt>
                <c:pt idx="579">
                  <c:v>0.0746000036597252</c:v>
                </c:pt>
                <c:pt idx="580">
                  <c:v>0.0746999979019165</c:v>
                </c:pt>
                <c:pt idx="581">
                  <c:v>0.0746000036597252</c:v>
                </c:pt>
                <c:pt idx="582">
                  <c:v>0.0745000019669533</c:v>
                </c:pt>
                <c:pt idx="583">
                  <c:v>0.0745000019669533</c:v>
                </c:pt>
                <c:pt idx="584">
                  <c:v>0.0745000019669533</c:v>
                </c:pt>
                <c:pt idx="585">
                  <c:v>0.0746000036597252</c:v>
                </c:pt>
                <c:pt idx="586">
                  <c:v>0.0746000036597252</c:v>
                </c:pt>
                <c:pt idx="587">
                  <c:v>0.0746000036597252</c:v>
                </c:pt>
                <c:pt idx="588">
                  <c:v>0.0746000036597252</c:v>
                </c:pt>
                <c:pt idx="589">
                  <c:v>0.0750999972224236</c:v>
                </c:pt>
                <c:pt idx="590">
                  <c:v>0.0750999972224236</c:v>
                </c:pt>
                <c:pt idx="591">
                  <c:v>0.0750999972224236</c:v>
                </c:pt>
                <c:pt idx="592">
                  <c:v>0.0751999989151955</c:v>
                </c:pt>
                <c:pt idx="593">
                  <c:v>0.0753000006079674</c:v>
                </c:pt>
                <c:pt idx="594">
                  <c:v>0.0754999965429306</c:v>
                </c:pt>
                <c:pt idx="595">
                  <c:v>0.0754999965429306</c:v>
                </c:pt>
                <c:pt idx="596">
                  <c:v>0.0754999965429306</c:v>
                </c:pt>
                <c:pt idx="597">
                  <c:v>0.0754999965429306</c:v>
                </c:pt>
                <c:pt idx="598">
                  <c:v>0.0755999982357025</c:v>
                </c:pt>
                <c:pt idx="599">
                  <c:v>0.0756999999284744</c:v>
                </c:pt>
                <c:pt idx="600">
                  <c:v>0.0759000033140183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65643073"/>
        <c:axId val="49376846"/>
      </c:scatterChart>
      <c:valAx>
        <c:axId val="65643073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376846"/>
        <c:crosses val="autoZero"/>
      </c:valAx>
      <c:valAx>
        <c:axId val="49376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5643073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2'!$B$31:$WD$31</c:f>
              <c:numCache>
                <c:formatCode>General</c:formatCode>
                <c:ptCount val="601"/>
                <c:pt idx="0">
                  <c:v>0.485799998044968</c:v>
                </c:pt>
                <c:pt idx="1">
                  <c:v>0.483799993991852</c:v>
                </c:pt>
                <c:pt idx="2">
                  <c:v>0.480800002813339</c:v>
                </c:pt>
                <c:pt idx="3">
                  <c:v>0.477400004863739</c:v>
                </c:pt>
                <c:pt idx="4">
                  <c:v>0.474799990653992</c:v>
                </c:pt>
                <c:pt idx="5">
                  <c:v>0.47299998998642</c:v>
                </c:pt>
                <c:pt idx="6">
                  <c:v>0.470400005578995</c:v>
                </c:pt>
                <c:pt idx="7">
                  <c:v>0.467999994754791</c:v>
                </c:pt>
                <c:pt idx="8">
                  <c:v>0.465299993753433</c:v>
                </c:pt>
                <c:pt idx="9">
                  <c:v>0.463899999856949</c:v>
                </c:pt>
                <c:pt idx="10">
                  <c:v>0.461299985647202</c:v>
                </c:pt>
                <c:pt idx="11">
                  <c:v>0.459500014781952</c:v>
                </c:pt>
                <c:pt idx="12">
                  <c:v>0.457199990749359</c:v>
                </c:pt>
                <c:pt idx="13">
                  <c:v>0.454800009727478</c:v>
                </c:pt>
                <c:pt idx="14">
                  <c:v>0.452300012111664</c:v>
                </c:pt>
                <c:pt idx="15">
                  <c:v>0.450700014829636</c:v>
                </c:pt>
                <c:pt idx="16">
                  <c:v>0.451200008392334</c:v>
                </c:pt>
                <c:pt idx="17">
                  <c:v>0.448599994182587</c:v>
                </c:pt>
                <c:pt idx="18">
                  <c:v>0.446299999952316</c:v>
                </c:pt>
                <c:pt idx="19">
                  <c:v>0.4442999958992</c:v>
                </c:pt>
                <c:pt idx="20">
                  <c:v>0.442999988794327</c:v>
                </c:pt>
                <c:pt idx="21">
                  <c:v>0.441399991512299</c:v>
                </c:pt>
                <c:pt idx="22">
                  <c:v>0.440100014209747</c:v>
                </c:pt>
                <c:pt idx="23">
                  <c:v>0.436899989843369</c:v>
                </c:pt>
                <c:pt idx="24">
                  <c:v>0.435099989175797</c:v>
                </c:pt>
                <c:pt idx="25">
                  <c:v>0.433600008487701</c:v>
                </c:pt>
                <c:pt idx="26">
                  <c:v>0.431800007820129</c:v>
                </c:pt>
                <c:pt idx="27">
                  <c:v>0.430099993944168</c:v>
                </c:pt>
                <c:pt idx="28">
                  <c:v>0.428799986839294</c:v>
                </c:pt>
                <c:pt idx="29">
                  <c:v>0.427300006151199</c:v>
                </c:pt>
                <c:pt idx="30">
                  <c:v>0.425999999046326</c:v>
                </c:pt>
                <c:pt idx="31">
                  <c:v>0.424600005149841</c:v>
                </c:pt>
                <c:pt idx="32">
                  <c:v>0.423500001430512</c:v>
                </c:pt>
                <c:pt idx="33">
                  <c:v>0.421999990940094</c:v>
                </c:pt>
                <c:pt idx="34">
                  <c:v>0.420300006866455</c:v>
                </c:pt>
                <c:pt idx="35">
                  <c:v>0.419099986553192</c:v>
                </c:pt>
                <c:pt idx="36">
                  <c:v>0.418000012636185</c:v>
                </c:pt>
                <c:pt idx="37">
                  <c:v>0.416900008916855</c:v>
                </c:pt>
                <c:pt idx="38">
                  <c:v>0.416200011968613</c:v>
                </c:pt>
                <c:pt idx="39">
                  <c:v>0.415199995040894</c:v>
                </c:pt>
                <c:pt idx="40">
                  <c:v>0.414200007915497</c:v>
                </c:pt>
                <c:pt idx="41">
                  <c:v>0.412900000810623</c:v>
                </c:pt>
                <c:pt idx="42">
                  <c:v>0.412099987268448</c:v>
                </c:pt>
                <c:pt idx="43">
                  <c:v>0.411500006914139</c:v>
                </c:pt>
                <c:pt idx="44">
                  <c:v>0.410400003194809</c:v>
                </c:pt>
                <c:pt idx="45">
                  <c:v>0.409599989652634</c:v>
                </c:pt>
                <c:pt idx="46">
                  <c:v>0.408899992704392</c:v>
                </c:pt>
                <c:pt idx="47">
                  <c:v>0.408100008964539</c:v>
                </c:pt>
                <c:pt idx="48">
                  <c:v>0.407599985599518</c:v>
                </c:pt>
                <c:pt idx="49">
                  <c:v>0.406599998474121</c:v>
                </c:pt>
                <c:pt idx="50">
                  <c:v>0.406199991703034</c:v>
                </c:pt>
                <c:pt idx="51">
                  <c:v>0.405699998140335</c:v>
                </c:pt>
                <c:pt idx="52">
                  <c:v>0.404700011014938</c:v>
                </c:pt>
                <c:pt idx="53">
                  <c:v>0.404100000858307</c:v>
                </c:pt>
                <c:pt idx="54">
                  <c:v>0.403499990701675</c:v>
                </c:pt>
                <c:pt idx="55">
                  <c:v>0.402700006961823</c:v>
                </c:pt>
                <c:pt idx="56">
                  <c:v>0.401899993419647</c:v>
                </c:pt>
                <c:pt idx="57">
                  <c:v>0.401199996471405</c:v>
                </c:pt>
                <c:pt idx="58">
                  <c:v>0.400499999523163</c:v>
                </c:pt>
                <c:pt idx="59">
                  <c:v>0.399800002574921</c:v>
                </c:pt>
                <c:pt idx="60">
                  <c:v>0.399199992418289</c:v>
                </c:pt>
                <c:pt idx="61">
                  <c:v>0.398200005292892</c:v>
                </c:pt>
                <c:pt idx="62">
                  <c:v>0.39750000834465</c:v>
                </c:pt>
                <c:pt idx="63">
                  <c:v>0.396499991416931</c:v>
                </c:pt>
                <c:pt idx="64">
                  <c:v>0.395900011062622</c:v>
                </c:pt>
                <c:pt idx="65">
                  <c:v>0.395399987697601</c:v>
                </c:pt>
                <c:pt idx="66">
                  <c:v>0.394699990749359</c:v>
                </c:pt>
                <c:pt idx="67">
                  <c:v>0.39410001039505</c:v>
                </c:pt>
                <c:pt idx="68">
                  <c:v>0.393500000238419</c:v>
                </c:pt>
                <c:pt idx="69">
                  <c:v>0.392800003290176</c:v>
                </c:pt>
                <c:pt idx="70">
                  <c:v>0.392100006341934</c:v>
                </c:pt>
                <c:pt idx="71">
                  <c:v>0.391200006008148</c:v>
                </c:pt>
                <c:pt idx="72">
                  <c:v>0.390599995851517</c:v>
                </c:pt>
                <c:pt idx="73">
                  <c:v>0.389800012111664</c:v>
                </c:pt>
                <c:pt idx="74">
                  <c:v>0.38850000500679</c:v>
                </c:pt>
                <c:pt idx="75">
                  <c:v>0.387600004673004</c:v>
                </c:pt>
                <c:pt idx="76">
                  <c:v>0.386999994516373</c:v>
                </c:pt>
                <c:pt idx="77">
                  <c:v>0.385899990797043</c:v>
                </c:pt>
                <c:pt idx="78">
                  <c:v>0.384900003671646</c:v>
                </c:pt>
                <c:pt idx="79">
                  <c:v>0.384099990129471</c:v>
                </c:pt>
                <c:pt idx="80">
                  <c:v>0.383700013160706</c:v>
                </c:pt>
                <c:pt idx="81">
                  <c:v>0.383100003004074</c:v>
                </c:pt>
                <c:pt idx="82">
                  <c:v>0.382200002670288</c:v>
                </c:pt>
                <c:pt idx="83">
                  <c:v>0.381000012159348</c:v>
                </c:pt>
                <c:pt idx="84">
                  <c:v>0.380100011825562</c:v>
                </c:pt>
                <c:pt idx="85">
                  <c:v>0.379000008106232</c:v>
                </c:pt>
                <c:pt idx="86">
                  <c:v>0.377600014209747</c:v>
                </c:pt>
                <c:pt idx="87">
                  <c:v>0.376700013875961</c:v>
                </c:pt>
                <c:pt idx="88">
                  <c:v>0.375999987125397</c:v>
                </c:pt>
                <c:pt idx="89">
                  <c:v>0.375600010156631</c:v>
                </c:pt>
                <c:pt idx="90">
                  <c:v>0.374799996614456</c:v>
                </c:pt>
                <c:pt idx="91">
                  <c:v>0.373699992895126</c:v>
                </c:pt>
                <c:pt idx="92">
                  <c:v>0.37270000576973</c:v>
                </c:pt>
                <c:pt idx="93">
                  <c:v>0.371800005435944</c:v>
                </c:pt>
                <c:pt idx="94">
                  <c:v>0.370999991893768</c:v>
                </c:pt>
                <c:pt idx="95">
                  <c:v>0.370200008153915</c:v>
                </c:pt>
                <c:pt idx="96">
                  <c:v>0.36939999461174</c:v>
                </c:pt>
                <c:pt idx="97">
                  <c:v>0.368800014257431</c:v>
                </c:pt>
                <c:pt idx="98">
                  <c:v>0.3682000041008</c:v>
                </c:pt>
                <c:pt idx="99">
                  <c:v>0.367300003767014</c:v>
                </c:pt>
                <c:pt idx="100">
                  <c:v>0.366800010204315</c:v>
                </c:pt>
                <c:pt idx="101">
                  <c:v>0.36599999666214</c:v>
                </c:pt>
                <c:pt idx="102">
                  <c:v>0.365399986505508</c:v>
                </c:pt>
                <c:pt idx="103">
                  <c:v>0.364399999380112</c:v>
                </c:pt>
                <c:pt idx="104">
                  <c:v>0.363499999046326</c:v>
                </c:pt>
                <c:pt idx="105">
                  <c:v>0.36259999871254</c:v>
                </c:pt>
                <c:pt idx="106">
                  <c:v>0.361999988555908</c:v>
                </c:pt>
                <c:pt idx="107">
                  <c:v>0.361600011587143</c:v>
                </c:pt>
                <c:pt idx="108">
                  <c:v>0.360100001096725</c:v>
                </c:pt>
                <c:pt idx="109">
                  <c:v>0.359899997711182</c:v>
                </c:pt>
                <c:pt idx="110">
                  <c:v>0.359499990940094</c:v>
                </c:pt>
                <c:pt idx="111">
                  <c:v>0.358900010585785</c:v>
                </c:pt>
                <c:pt idx="112">
                  <c:v>0.358200013637543</c:v>
                </c:pt>
                <c:pt idx="113">
                  <c:v>0.357400000095367</c:v>
                </c:pt>
                <c:pt idx="114">
                  <c:v>0.356900006532669</c:v>
                </c:pt>
                <c:pt idx="115">
                  <c:v>0.356299996376038</c:v>
                </c:pt>
                <c:pt idx="116">
                  <c:v>0.356000006198883</c:v>
                </c:pt>
                <c:pt idx="117">
                  <c:v>0.355500012636185</c:v>
                </c:pt>
                <c:pt idx="118">
                  <c:v>0.354900002479553</c:v>
                </c:pt>
                <c:pt idx="119">
                  <c:v>0.354200005531311</c:v>
                </c:pt>
                <c:pt idx="120">
                  <c:v>0.353700011968613</c:v>
                </c:pt>
                <c:pt idx="121">
                  <c:v>0.352800011634827</c:v>
                </c:pt>
                <c:pt idx="122">
                  <c:v>0.352100014686585</c:v>
                </c:pt>
                <c:pt idx="123">
                  <c:v>0.352100014686585</c:v>
                </c:pt>
                <c:pt idx="124">
                  <c:v>0.351200014352798</c:v>
                </c:pt>
                <c:pt idx="125">
                  <c:v>0.350800007581711</c:v>
                </c:pt>
                <c:pt idx="126">
                  <c:v>0.350499987602234</c:v>
                </c:pt>
                <c:pt idx="127">
                  <c:v>0.349999994039536</c:v>
                </c:pt>
                <c:pt idx="128">
                  <c:v>0.349900007247925</c:v>
                </c:pt>
                <c:pt idx="129">
                  <c:v>0.349599987268448</c:v>
                </c:pt>
                <c:pt idx="130">
                  <c:v>0.349400013685226</c:v>
                </c:pt>
                <c:pt idx="131">
                  <c:v>0.349299997091293</c:v>
                </c:pt>
                <c:pt idx="132">
                  <c:v>0.348899990320206</c:v>
                </c:pt>
                <c:pt idx="133">
                  <c:v>0.348800003528595</c:v>
                </c:pt>
                <c:pt idx="134">
                  <c:v>0.348600000143051</c:v>
                </c:pt>
                <c:pt idx="135">
                  <c:v>0.348399996757507</c:v>
                </c:pt>
                <c:pt idx="136">
                  <c:v>0.348300009965897</c:v>
                </c:pt>
                <c:pt idx="137">
                  <c:v>0.348199993371963</c:v>
                </c:pt>
                <c:pt idx="138">
                  <c:v>0.347799986600876</c:v>
                </c:pt>
                <c:pt idx="139">
                  <c:v>0.347900003194809</c:v>
                </c:pt>
                <c:pt idx="140">
                  <c:v>0.347600013017654</c:v>
                </c:pt>
                <c:pt idx="141">
                  <c:v>0.347600013017654</c:v>
                </c:pt>
                <c:pt idx="142">
                  <c:v>0.347400009632111</c:v>
                </c:pt>
                <c:pt idx="143">
                  <c:v>0.347200006246567</c:v>
                </c:pt>
                <c:pt idx="144">
                  <c:v>0.347099989652634</c:v>
                </c:pt>
                <c:pt idx="145">
                  <c:v>0.34689998626709</c:v>
                </c:pt>
                <c:pt idx="146">
                  <c:v>0.346799999475479</c:v>
                </c:pt>
                <c:pt idx="147">
                  <c:v>0.34689998626709</c:v>
                </c:pt>
                <c:pt idx="148">
                  <c:v>0.346799999475479</c:v>
                </c:pt>
                <c:pt idx="149">
                  <c:v>0.347000002861023</c:v>
                </c:pt>
                <c:pt idx="150">
                  <c:v>0.347000002861023</c:v>
                </c:pt>
                <c:pt idx="151">
                  <c:v>0.347099989652634</c:v>
                </c:pt>
                <c:pt idx="152">
                  <c:v>0.347400009632111</c:v>
                </c:pt>
                <c:pt idx="153">
                  <c:v>0.347600013017654</c:v>
                </c:pt>
                <c:pt idx="154">
                  <c:v>0.347900003194809</c:v>
                </c:pt>
                <c:pt idx="155">
                  <c:v>0.348100006580353</c:v>
                </c:pt>
                <c:pt idx="156">
                  <c:v>0.348600000143051</c:v>
                </c:pt>
                <c:pt idx="157">
                  <c:v>0.348899990320206</c:v>
                </c:pt>
                <c:pt idx="158">
                  <c:v>0.34909999370575</c:v>
                </c:pt>
                <c:pt idx="159">
                  <c:v>0.349599987268448</c:v>
                </c:pt>
                <c:pt idx="160">
                  <c:v>0.350300014019012</c:v>
                </c:pt>
                <c:pt idx="161">
                  <c:v>0.350800007581711</c:v>
                </c:pt>
                <c:pt idx="162">
                  <c:v>0.351200014352798</c:v>
                </c:pt>
                <c:pt idx="163">
                  <c:v>0.351700007915497</c:v>
                </c:pt>
                <c:pt idx="164">
                  <c:v>0.352299988269806</c:v>
                </c:pt>
                <c:pt idx="165">
                  <c:v>0.353199988603592</c:v>
                </c:pt>
                <c:pt idx="166">
                  <c:v>0.353700011968613</c:v>
                </c:pt>
                <c:pt idx="167">
                  <c:v>0.35479998588562</c:v>
                </c:pt>
                <c:pt idx="168">
                  <c:v>0.355800002813339</c:v>
                </c:pt>
                <c:pt idx="169">
                  <c:v>0.356700003147125</c:v>
                </c:pt>
                <c:pt idx="170">
                  <c:v>0.357600003480911</c:v>
                </c:pt>
                <c:pt idx="171">
                  <c:v>0.359200000762939</c:v>
                </c:pt>
                <c:pt idx="172">
                  <c:v>0.361200004816055</c:v>
                </c:pt>
                <c:pt idx="173">
                  <c:v>0.362199991941452</c:v>
                </c:pt>
                <c:pt idx="174">
                  <c:v>0.363400012254715</c:v>
                </c:pt>
                <c:pt idx="175">
                  <c:v>0.365099996328354</c:v>
                </c:pt>
                <c:pt idx="176">
                  <c:v>0.367000013589859</c:v>
                </c:pt>
                <c:pt idx="177">
                  <c:v>0.368499994277954</c:v>
                </c:pt>
                <c:pt idx="178">
                  <c:v>0.370099991559982</c:v>
                </c:pt>
                <c:pt idx="179">
                  <c:v>0.371399998664856</c:v>
                </c:pt>
                <c:pt idx="180">
                  <c:v>0.375099986791611</c:v>
                </c:pt>
                <c:pt idx="181">
                  <c:v>0.376899987459183</c:v>
                </c:pt>
                <c:pt idx="182">
                  <c:v>0.378300011157989</c:v>
                </c:pt>
                <c:pt idx="183">
                  <c:v>0.37950000166893</c:v>
                </c:pt>
                <c:pt idx="184">
                  <c:v>0.382299989461899</c:v>
                </c:pt>
                <c:pt idx="185">
                  <c:v>0.384099990129471</c:v>
                </c:pt>
                <c:pt idx="186">
                  <c:v>0.385600000619888</c:v>
                </c:pt>
                <c:pt idx="187">
                  <c:v>0.38740000128746</c:v>
                </c:pt>
                <c:pt idx="188">
                  <c:v>0.388900011777878</c:v>
                </c:pt>
                <c:pt idx="189">
                  <c:v>0.393400013446808</c:v>
                </c:pt>
                <c:pt idx="190">
                  <c:v>0.395799994468689</c:v>
                </c:pt>
                <c:pt idx="191">
                  <c:v>0.398900002241135</c:v>
                </c:pt>
                <c:pt idx="192">
                  <c:v>0.401699990034103</c:v>
                </c:pt>
                <c:pt idx="193">
                  <c:v>0.405099987983704</c:v>
                </c:pt>
                <c:pt idx="194">
                  <c:v>0.408800005912781</c:v>
                </c:pt>
                <c:pt idx="195">
                  <c:v>0.411700010299683</c:v>
                </c:pt>
                <c:pt idx="196">
                  <c:v>0.414600014686585</c:v>
                </c:pt>
                <c:pt idx="197">
                  <c:v>0.419200003147125</c:v>
                </c:pt>
                <c:pt idx="198">
                  <c:v>0.421999990940094</c:v>
                </c:pt>
                <c:pt idx="199">
                  <c:v>0.428600013256073</c:v>
                </c:pt>
                <c:pt idx="200">
                  <c:v>0.43189999461174</c:v>
                </c:pt>
                <c:pt idx="201">
                  <c:v>0.433800011873245</c:v>
                </c:pt>
                <c:pt idx="202">
                  <c:v>0.437099993228912</c:v>
                </c:pt>
                <c:pt idx="203">
                  <c:v>0.443300008773804</c:v>
                </c:pt>
                <c:pt idx="204">
                  <c:v>0.446999996900559</c:v>
                </c:pt>
                <c:pt idx="205">
                  <c:v>0.449099987745285</c:v>
                </c:pt>
                <c:pt idx="206">
                  <c:v>0.451799988746643</c:v>
                </c:pt>
                <c:pt idx="207">
                  <c:v>0.454499989748001</c:v>
                </c:pt>
                <c:pt idx="208">
                  <c:v>0.459600001573563</c:v>
                </c:pt>
                <c:pt idx="209">
                  <c:v>0.462999999523163</c:v>
                </c:pt>
                <c:pt idx="210">
                  <c:v>0.466500014066696</c:v>
                </c:pt>
                <c:pt idx="211">
                  <c:v>0.468600004911423</c:v>
                </c:pt>
                <c:pt idx="212">
                  <c:v>0.471100002527237</c:v>
                </c:pt>
                <c:pt idx="213">
                  <c:v>0.47350001335144</c:v>
                </c:pt>
                <c:pt idx="214">
                  <c:v>0.475100010633469</c:v>
                </c:pt>
                <c:pt idx="215">
                  <c:v>0.476999998092651</c:v>
                </c:pt>
                <c:pt idx="216">
                  <c:v>0.478300005197525</c:v>
                </c:pt>
                <c:pt idx="217">
                  <c:v>0.47979998588562</c:v>
                </c:pt>
                <c:pt idx="218">
                  <c:v>0.481299996376038</c:v>
                </c:pt>
                <c:pt idx="219">
                  <c:v>0.482400000095367</c:v>
                </c:pt>
                <c:pt idx="220">
                  <c:v>0.483799993991852</c:v>
                </c:pt>
                <c:pt idx="221">
                  <c:v>0.484499990940094</c:v>
                </c:pt>
                <c:pt idx="222">
                  <c:v>0.484899997711182</c:v>
                </c:pt>
                <c:pt idx="223">
                  <c:v>0.484899997711182</c:v>
                </c:pt>
                <c:pt idx="224">
                  <c:v>0.484600007534027</c:v>
                </c:pt>
                <c:pt idx="225">
                  <c:v>0.48429998755455</c:v>
                </c:pt>
                <c:pt idx="226">
                  <c:v>0.483500003814697</c:v>
                </c:pt>
                <c:pt idx="227">
                  <c:v>0.482600003480911</c:v>
                </c:pt>
                <c:pt idx="228">
                  <c:v>0.481299996376038</c:v>
                </c:pt>
                <c:pt idx="229">
                  <c:v>0.480100005865097</c:v>
                </c:pt>
                <c:pt idx="230">
                  <c:v>0.478199988603592</c:v>
                </c:pt>
                <c:pt idx="231">
                  <c:v>0.476799994707108</c:v>
                </c:pt>
                <c:pt idx="232">
                  <c:v>0.475499987602234</c:v>
                </c:pt>
                <c:pt idx="233">
                  <c:v>0.473199993371964</c:v>
                </c:pt>
                <c:pt idx="234">
                  <c:v>0.471500009298325</c:v>
                </c:pt>
                <c:pt idx="235">
                  <c:v>0.469300001859665</c:v>
                </c:pt>
                <c:pt idx="236">
                  <c:v>0.468199998140335</c:v>
                </c:pt>
                <c:pt idx="237">
                  <c:v>0.466600000858307</c:v>
                </c:pt>
                <c:pt idx="238">
                  <c:v>0.463699996471405</c:v>
                </c:pt>
                <c:pt idx="239">
                  <c:v>0.459899991750717</c:v>
                </c:pt>
                <c:pt idx="240">
                  <c:v>0.455700010061264</c:v>
                </c:pt>
                <c:pt idx="241">
                  <c:v>0.453599989414215</c:v>
                </c:pt>
                <c:pt idx="242">
                  <c:v>0.451099991798401</c:v>
                </c:pt>
                <c:pt idx="243">
                  <c:v>0.449099987745285</c:v>
                </c:pt>
                <c:pt idx="244">
                  <c:v>0.447899997234345</c:v>
                </c:pt>
                <c:pt idx="245">
                  <c:v>0.444499999284744</c:v>
                </c:pt>
                <c:pt idx="246">
                  <c:v>0.442400008440018</c:v>
                </c:pt>
                <c:pt idx="247">
                  <c:v>0.439900010824204</c:v>
                </c:pt>
                <c:pt idx="248">
                  <c:v>0.437599986791611</c:v>
                </c:pt>
                <c:pt idx="249">
                  <c:v>0.433899998664856</c:v>
                </c:pt>
                <c:pt idx="250">
                  <c:v>0.431300014257431</c:v>
                </c:pt>
                <c:pt idx="251">
                  <c:v>0.428799986839294</c:v>
                </c:pt>
                <c:pt idx="252">
                  <c:v>0.426499992609024</c:v>
                </c:pt>
                <c:pt idx="253">
                  <c:v>0.424199998378754</c:v>
                </c:pt>
                <c:pt idx="254">
                  <c:v>0.422699987888336</c:v>
                </c:pt>
                <c:pt idx="255">
                  <c:v>0.421299993991852</c:v>
                </c:pt>
                <c:pt idx="256">
                  <c:v>0.418000012636185</c:v>
                </c:pt>
                <c:pt idx="257">
                  <c:v>0.416200011968613</c:v>
                </c:pt>
                <c:pt idx="258">
                  <c:v>0.413199990987778</c:v>
                </c:pt>
                <c:pt idx="259">
                  <c:v>0.411199986934662</c:v>
                </c:pt>
                <c:pt idx="260">
                  <c:v>0.409200012683868</c:v>
                </c:pt>
                <c:pt idx="261">
                  <c:v>0.408100008964539</c:v>
                </c:pt>
                <c:pt idx="262">
                  <c:v>0.406800001859665</c:v>
                </c:pt>
                <c:pt idx="263">
                  <c:v>0.405299991369247</c:v>
                </c:pt>
                <c:pt idx="264">
                  <c:v>0.403499990701675</c:v>
                </c:pt>
                <c:pt idx="265">
                  <c:v>0.402300000190735</c:v>
                </c:pt>
                <c:pt idx="266">
                  <c:v>0.400400012731552</c:v>
                </c:pt>
                <c:pt idx="267">
                  <c:v>0.398299992084503</c:v>
                </c:pt>
                <c:pt idx="268">
                  <c:v>0.396899998188019</c:v>
                </c:pt>
                <c:pt idx="269">
                  <c:v>0.395799994468689</c:v>
                </c:pt>
                <c:pt idx="270">
                  <c:v>0.394899994134903</c:v>
                </c:pt>
                <c:pt idx="271">
                  <c:v>0.393599987030029</c:v>
                </c:pt>
                <c:pt idx="272">
                  <c:v>0.392199993133545</c:v>
                </c:pt>
                <c:pt idx="273">
                  <c:v>0.391299992799759</c:v>
                </c:pt>
                <c:pt idx="274">
                  <c:v>0.389999985694885</c:v>
                </c:pt>
                <c:pt idx="275">
                  <c:v>0.388300001621246</c:v>
                </c:pt>
                <c:pt idx="276">
                  <c:v>0.38740000128746</c:v>
                </c:pt>
                <c:pt idx="277">
                  <c:v>0.386900007724762</c:v>
                </c:pt>
                <c:pt idx="278">
                  <c:v>0.38620001077652</c:v>
                </c:pt>
                <c:pt idx="279">
                  <c:v>0.384700000286102</c:v>
                </c:pt>
                <c:pt idx="280">
                  <c:v>0.383599996566772</c:v>
                </c:pt>
                <c:pt idx="281">
                  <c:v>0.382999986410141</c:v>
                </c:pt>
                <c:pt idx="282">
                  <c:v>0.382200002670288</c:v>
                </c:pt>
                <c:pt idx="283">
                  <c:v>0.380800008773804</c:v>
                </c:pt>
                <c:pt idx="284">
                  <c:v>0.379099994897842</c:v>
                </c:pt>
                <c:pt idx="285">
                  <c:v>0.378199994564056</c:v>
                </c:pt>
                <c:pt idx="286">
                  <c:v>0.377400010824203</c:v>
                </c:pt>
                <c:pt idx="287">
                  <c:v>0.376300007104874</c:v>
                </c:pt>
                <c:pt idx="288">
                  <c:v>0.375</c:v>
                </c:pt>
                <c:pt idx="289">
                  <c:v>0.373800009489059</c:v>
                </c:pt>
                <c:pt idx="290">
                  <c:v>0.372000008821487</c:v>
                </c:pt>
                <c:pt idx="291">
                  <c:v>0.371100008487701</c:v>
                </c:pt>
                <c:pt idx="292">
                  <c:v>0.370400011539459</c:v>
                </c:pt>
                <c:pt idx="293">
                  <c:v>0.369500011205673</c:v>
                </c:pt>
                <c:pt idx="294">
                  <c:v>0.367399990558624</c:v>
                </c:pt>
                <c:pt idx="295">
                  <c:v>0.366200000047684</c:v>
                </c:pt>
                <c:pt idx="296">
                  <c:v>0.365200012922287</c:v>
                </c:pt>
                <c:pt idx="297">
                  <c:v>0.36379998922348</c:v>
                </c:pt>
                <c:pt idx="298">
                  <c:v>0.362500011920929</c:v>
                </c:pt>
                <c:pt idx="299">
                  <c:v>0.361000001430511</c:v>
                </c:pt>
                <c:pt idx="300">
                  <c:v>0.359899997711182</c:v>
                </c:pt>
                <c:pt idx="301">
                  <c:v>0.359699994325638</c:v>
                </c:pt>
                <c:pt idx="302">
                  <c:v>0.358000010251999</c:v>
                </c:pt>
                <c:pt idx="303">
                  <c:v>0.355599999427795</c:v>
                </c:pt>
                <c:pt idx="304">
                  <c:v>0.354299992322922</c:v>
                </c:pt>
                <c:pt idx="305">
                  <c:v>0.352400004863739</c:v>
                </c:pt>
                <c:pt idx="306">
                  <c:v>0.351200014352798</c:v>
                </c:pt>
                <c:pt idx="307">
                  <c:v>0.349999994039536</c:v>
                </c:pt>
                <c:pt idx="308">
                  <c:v>0.348399996757507</c:v>
                </c:pt>
                <c:pt idx="309">
                  <c:v>0.347299993038177</c:v>
                </c:pt>
                <c:pt idx="310">
                  <c:v>0.346300005912781</c:v>
                </c:pt>
                <c:pt idx="311">
                  <c:v>0.345200002193451</c:v>
                </c:pt>
                <c:pt idx="312">
                  <c:v>0.342099994421005</c:v>
                </c:pt>
                <c:pt idx="313">
                  <c:v>0.341100007295609</c:v>
                </c:pt>
                <c:pt idx="314">
                  <c:v>0.339899986982346</c:v>
                </c:pt>
                <c:pt idx="315">
                  <c:v>0.338099986314774</c:v>
                </c:pt>
                <c:pt idx="316">
                  <c:v>0.336299985647202</c:v>
                </c:pt>
                <c:pt idx="317">
                  <c:v>0.334699988365173</c:v>
                </c:pt>
                <c:pt idx="318">
                  <c:v>0.333600014448166</c:v>
                </c:pt>
                <c:pt idx="319">
                  <c:v>0.331400007009506</c:v>
                </c:pt>
                <c:pt idx="320">
                  <c:v>0.330000013113022</c:v>
                </c:pt>
                <c:pt idx="321">
                  <c:v>0.328299999237061</c:v>
                </c:pt>
                <c:pt idx="322">
                  <c:v>0.326400011777878</c:v>
                </c:pt>
                <c:pt idx="323">
                  <c:v>0.324600011110306</c:v>
                </c:pt>
                <c:pt idx="324">
                  <c:v>0.322800010442734</c:v>
                </c:pt>
                <c:pt idx="325">
                  <c:v>0.320100009441376</c:v>
                </c:pt>
                <c:pt idx="326">
                  <c:v>0.318500012159348</c:v>
                </c:pt>
                <c:pt idx="327">
                  <c:v>0.3158999979496</c:v>
                </c:pt>
                <c:pt idx="328">
                  <c:v>0.314200013875961</c:v>
                </c:pt>
                <c:pt idx="329">
                  <c:v>0.312599986791611</c:v>
                </c:pt>
                <c:pt idx="330">
                  <c:v>0.311599999666214</c:v>
                </c:pt>
                <c:pt idx="331">
                  <c:v>0.309700012207031</c:v>
                </c:pt>
                <c:pt idx="332">
                  <c:v>0.306199997663498</c:v>
                </c:pt>
                <c:pt idx="333">
                  <c:v>0.304100006818771</c:v>
                </c:pt>
                <c:pt idx="334">
                  <c:v>0.301999986171722</c:v>
                </c:pt>
                <c:pt idx="335">
                  <c:v>0.300399988889694</c:v>
                </c:pt>
                <c:pt idx="336">
                  <c:v>0.298299998044968</c:v>
                </c:pt>
                <c:pt idx="337">
                  <c:v>0.29679998755455</c:v>
                </c:pt>
                <c:pt idx="338">
                  <c:v>0.294800013303757</c:v>
                </c:pt>
                <c:pt idx="339">
                  <c:v>0.291799992322922</c:v>
                </c:pt>
                <c:pt idx="340">
                  <c:v>0.289600014686585</c:v>
                </c:pt>
                <c:pt idx="341">
                  <c:v>0.287499994039536</c:v>
                </c:pt>
                <c:pt idx="342">
                  <c:v>0.285400003194809</c:v>
                </c:pt>
                <c:pt idx="343">
                  <c:v>0.283199995756149</c:v>
                </c:pt>
                <c:pt idx="344">
                  <c:v>0.279700011014938</c:v>
                </c:pt>
                <c:pt idx="345">
                  <c:v>0.277500003576279</c:v>
                </c:pt>
                <c:pt idx="346">
                  <c:v>0.275000005960464</c:v>
                </c:pt>
                <c:pt idx="347">
                  <c:v>0.27360001206398</c:v>
                </c:pt>
                <c:pt idx="348">
                  <c:v>0.272100001573563</c:v>
                </c:pt>
                <c:pt idx="349">
                  <c:v>0.268900007009506</c:v>
                </c:pt>
                <c:pt idx="350">
                  <c:v>0.265500009059906</c:v>
                </c:pt>
                <c:pt idx="351">
                  <c:v>0.263099998235703</c:v>
                </c:pt>
                <c:pt idx="352">
                  <c:v>0.260899990797043</c:v>
                </c:pt>
                <c:pt idx="353">
                  <c:v>0.258399993181229</c:v>
                </c:pt>
                <c:pt idx="354">
                  <c:v>0.256599992513657</c:v>
                </c:pt>
                <c:pt idx="355">
                  <c:v>0.254799991846085</c:v>
                </c:pt>
                <c:pt idx="356">
                  <c:v>0.251300007104874</c:v>
                </c:pt>
                <c:pt idx="357">
                  <c:v>0.248699992895126</c:v>
                </c:pt>
                <c:pt idx="358">
                  <c:v>0.2466000020504</c:v>
                </c:pt>
                <c:pt idx="359">
                  <c:v>0.244800001382828</c:v>
                </c:pt>
                <c:pt idx="360">
                  <c:v>0.241200000047684</c:v>
                </c:pt>
                <c:pt idx="361">
                  <c:v>0.239099994301796</c:v>
                </c:pt>
                <c:pt idx="362">
                  <c:v>0.235400006175041</c:v>
                </c:pt>
                <c:pt idx="363">
                  <c:v>0.233899995684624</c:v>
                </c:pt>
                <c:pt idx="364">
                  <c:v>0.232099995017052</c:v>
                </c:pt>
                <c:pt idx="365">
                  <c:v>0.229499995708466</c:v>
                </c:pt>
                <c:pt idx="366">
                  <c:v>0.227599993348122</c:v>
                </c:pt>
                <c:pt idx="367">
                  <c:v>0.224900007247925</c:v>
                </c:pt>
                <c:pt idx="368">
                  <c:v>0.220699995756149</c:v>
                </c:pt>
                <c:pt idx="369">
                  <c:v>0.218899995088577</c:v>
                </c:pt>
                <c:pt idx="370">
                  <c:v>0.217199996113777</c:v>
                </c:pt>
                <c:pt idx="371">
                  <c:v>0.215100005269051</c:v>
                </c:pt>
                <c:pt idx="372">
                  <c:v>0.212500005960464</c:v>
                </c:pt>
                <c:pt idx="373">
                  <c:v>0.209199994802475</c:v>
                </c:pt>
                <c:pt idx="374">
                  <c:v>0.207800000905991</c:v>
                </c:pt>
                <c:pt idx="375">
                  <c:v>0.20610000193119</c:v>
                </c:pt>
                <c:pt idx="376">
                  <c:v>0.202600002288818</c:v>
                </c:pt>
                <c:pt idx="377">
                  <c:v>0.200900003314018</c:v>
                </c:pt>
                <c:pt idx="378">
                  <c:v>0.197799995541573</c:v>
                </c:pt>
                <c:pt idx="379">
                  <c:v>0.195600003004074</c:v>
                </c:pt>
                <c:pt idx="380">
                  <c:v>0.193299993872642</c:v>
                </c:pt>
                <c:pt idx="381">
                  <c:v>0.191100001335144</c:v>
                </c:pt>
                <c:pt idx="382">
                  <c:v>0.189099997282028</c:v>
                </c:pt>
                <c:pt idx="383">
                  <c:v>0.187600001692772</c:v>
                </c:pt>
                <c:pt idx="384">
                  <c:v>0.185599997639656</c:v>
                </c:pt>
                <c:pt idx="385">
                  <c:v>0.184200003743172</c:v>
                </c:pt>
                <c:pt idx="386">
                  <c:v>0.181199997663498</c:v>
                </c:pt>
                <c:pt idx="387">
                  <c:v>0.179100006818771</c:v>
                </c:pt>
                <c:pt idx="388">
                  <c:v>0.177599996328354</c:v>
                </c:pt>
                <c:pt idx="389">
                  <c:v>0.174799993634224</c:v>
                </c:pt>
                <c:pt idx="390">
                  <c:v>0.172800004482269</c:v>
                </c:pt>
                <c:pt idx="391">
                  <c:v>0.171100005507469</c:v>
                </c:pt>
                <c:pt idx="392">
                  <c:v>0.170100003480911</c:v>
                </c:pt>
                <c:pt idx="393">
                  <c:v>0.168799996376038</c:v>
                </c:pt>
                <c:pt idx="394">
                  <c:v>0.166500002145767</c:v>
                </c:pt>
                <c:pt idx="395">
                  <c:v>0.163900002837181</c:v>
                </c:pt>
                <c:pt idx="396">
                  <c:v>0.162400007247925</c:v>
                </c:pt>
                <c:pt idx="397">
                  <c:v>0.160699993371964</c:v>
                </c:pt>
                <c:pt idx="398">
                  <c:v>0.158700004220009</c:v>
                </c:pt>
                <c:pt idx="399">
                  <c:v>0.156900003552437</c:v>
                </c:pt>
                <c:pt idx="400">
                  <c:v>0.155399993062019</c:v>
                </c:pt>
                <c:pt idx="401">
                  <c:v>0.154400005936623</c:v>
                </c:pt>
                <c:pt idx="402">
                  <c:v>0.153600007295609</c:v>
                </c:pt>
                <c:pt idx="403">
                  <c:v>0.152700006961823</c:v>
                </c:pt>
                <c:pt idx="404">
                  <c:v>0.149599999189377</c:v>
                </c:pt>
                <c:pt idx="405">
                  <c:v>0.148599997162819</c:v>
                </c:pt>
                <c:pt idx="406">
                  <c:v>0.147300004959106</c:v>
                </c:pt>
                <c:pt idx="407">
                  <c:v>0.145699992775917</c:v>
                </c:pt>
                <c:pt idx="408">
                  <c:v>0.144199997186661</c:v>
                </c:pt>
                <c:pt idx="409">
                  <c:v>0.142199993133545</c:v>
                </c:pt>
                <c:pt idx="410">
                  <c:v>0.141100004315376</c:v>
                </c:pt>
                <c:pt idx="411">
                  <c:v>0.140100002288818</c:v>
                </c:pt>
                <c:pt idx="412">
                  <c:v>0.139300003647804</c:v>
                </c:pt>
                <c:pt idx="413">
                  <c:v>0.138099998235703</c:v>
                </c:pt>
                <c:pt idx="414">
                  <c:v>0.136600002646446</c:v>
                </c:pt>
                <c:pt idx="415">
                  <c:v>0.135000005364418</c:v>
                </c:pt>
                <c:pt idx="416">
                  <c:v>0.134100005030632</c:v>
                </c:pt>
                <c:pt idx="417">
                  <c:v>0.133499994874001</c:v>
                </c:pt>
                <c:pt idx="418">
                  <c:v>0.131699994206429</c:v>
                </c:pt>
                <c:pt idx="419">
                  <c:v>0.130799993872643</c:v>
                </c:pt>
                <c:pt idx="420">
                  <c:v>0.129899993538857</c:v>
                </c:pt>
                <c:pt idx="421">
                  <c:v>0.129099994897842</c:v>
                </c:pt>
                <c:pt idx="422">
                  <c:v>0.128700003027916</c:v>
                </c:pt>
                <c:pt idx="423">
                  <c:v>0.127000004053116</c:v>
                </c:pt>
                <c:pt idx="424">
                  <c:v>0.125799998641014</c:v>
                </c:pt>
                <c:pt idx="425">
                  <c:v>0.124899998307228</c:v>
                </c:pt>
                <c:pt idx="426">
                  <c:v>0.124099999666214</c:v>
                </c:pt>
                <c:pt idx="427">
                  <c:v>0.122900001704693</c:v>
                </c:pt>
                <c:pt idx="428">
                  <c:v>0.122400000691414</c:v>
                </c:pt>
                <c:pt idx="429">
                  <c:v>0.122000001370907</c:v>
                </c:pt>
                <c:pt idx="430">
                  <c:v>0.120899997651577</c:v>
                </c:pt>
                <c:pt idx="431">
                  <c:v>0.1199000030756</c:v>
                </c:pt>
                <c:pt idx="432">
                  <c:v>0.119300000369549</c:v>
                </c:pt>
                <c:pt idx="433">
                  <c:v>0.118699997663498</c:v>
                </c:pt>
                <c:pt idx="434">
                  <c:v>0.118199996650219</c:v>
                </c:pt>
                <c:pt idx="435">
                  <c:v>0.117600001394749</c:v>
                </c:pt>
                <c:pt idx="436">
                  <c:v>0.116599999368191</c:v>
                </c:pt>
                <c:pt idx="437">
                  <c:v>0.115900002419949</c:v>
                </c:pt>
                <c:pt idx="438">
                  <c:v>0.115500003099442</c:v>
                </c:pt>
                <c:pt idx="439">
                  <c:v>0.115199998021126</c:v>
                </c:pt>
                <c:pt idx="440">
                  <c:v>0.113899998366833</c:v>
                </c:pt>
                <c:pt idx="441">
                  <c:v>0.113200001418591</c:v>
                </c:pt>
                <c:pt idx="442">
                  <c:v>0.112400002777576</c:v>
                </c:pt>
                <c:pt idx="443">
                  <c:v>0.111699998378754</c:v>
                </c:pt>
                <c:pt idx="444">
                  <c:v>0.110500000417233</c:v>
                </c:pt>
                <c:pt idx="445">
                  <c:v>0.109600000083447</c:v>
                </c:pt>
                <c:pt idx="446">
                  <c:v>0.109200000762939</c:v>
                </c:pt>
                <c:pt idx="447">
                  <c:v>0.108499996364117</c:v>
                </c:pt>
                <c:pt idx="448">
                  <c:v>0.107799999415874</c:v>
                </c:pt>
                <c:pt idx="449">
                  <c:v>0.106899999082088</c:v>
                </c:pt>
                <c:pt idx="450">
                  <c:v>0.105800002813339</c:v>
                </c:pt>
                <c:pt idx="451">
                  <c:v>0.104999996721745</c:v>
                </c:pt>
                <c:pt idx="452">
                  <c:v>0.104299999773502</c:v>
                </c:pt>
                <c:pt idx="453">
                  <c:v>0.103200003504753</c:v>
                </c:pt>
                <c:pt idx="454">
                  <c:v>0.102700002491474</c:v>
                </c:pt>
                <c:pt idx="455">
                  <c:v>0.102099999785423</c:v>
                </c:pt>
                <c:pt idx="456">
                  <c:v>0.101499997079372</c:v>
                </c:pt>
                <c:pt idx="457">
                  <c:v>0.10080000013113</c:v>
                </c:pt>
                <c:pt idx="458">
                  <c:v>0.0996999964118004</c:v>
                </c:pt>
                <c:pt idx="459">
                  <c:v>0.0988999977707863</c:v>
                </c:pt>
                <c:pt idx="460">
                  <c:v>0.0983999967575073</c:v>
                </c:pt>
                <c:pt idx="461">
                  <c:v>0.097900003194809</c:v>
                </c:pt>
                <c:pt idx="462">
                  <c:v>0.0967999994754791</c:v>
                </c:pt>
                <c:pt idx="463">
                  <c:v>0.0961000025272369</c:v>
                </c:pt>
                <c:pt idx="464">
                  <c:v>0.0957000032067299</c:v>
                </c:pt>
                <c:pt idx="465">
                  <c:v>0.0949999988079071</c:v>
                </c:pt>
                <c:pt idx="466">
                  <c:v>0.0943000018596649</c:v>
                </c:pt>
                <c:pt idx="467">
                  <c:v>0.093800000846386</c:v>
                </c:pt>
                <c:pt idx="468">
                  <c:v>0.0931999981403351</c:v>
                </c:pt>
                <c:pt idx="469">
                  <c:v>0.0926000028848648</c:v>
                </c:pt>
                <c:pt idx="470">
                  <c:v>0.0920000001788139</c:v>
                </c:pt>
                <c:pt idx="471">
                  <c:v>0.0913999974727631</c:v>
                </c:pt>
                <c:pt idx="472">
                  <c:v>0.0904000028967857</c:v>
                </c:pt>
                <c:pt idx="473">
                  <c:v>0.0900000035762787</c:v>
                </c:pt>
                <c:pt idx="474">
                  <c:v>0.089599996805191</c:v>
                </c:pt>
                <c:pt idx="475">
                  <c:v>0.089199997484684</c:v>
                </c:pt>
                <c:pt idx="476">
                  <c:v>0.0881000012159348</c:v>
                </c:pt>
                <c:pt idx="477">
                  <c:v>0.0874999985098839</c:v>
                </c:pt>
                <c:pt idx="478">
                  <c:v>0.0870999991893768</c:v>
                </c:pt>
                <c:pt idx="479">
                  <c:v>0.0866999998688698</c:v>
                </c:pt>
                <c:pt idx="480">
                  <c:v>0.0860000029206276</c:v>
                </c:pt>
                <c:pt idx="481">
                  <c:v>0.0854000002145767</c:v>
                </c:pt>
                <c:pt idx="482">
                  <c:v>0.0848999992012978</c:v>
                </c:pt>
                <c:pt idx="483">
                  <c:v>0.0847000032663345</c:v>
                </c:pt>
                <c:pt idx="484">
                  <c:v>0.0837000012397766</c:v>
                </c:pt>
                <c:pt idx="485">
                  <c:v>0.0830999985337257</c:v>
                </c:pt>
                <c:pt idx="486">
                  <c:v>0.0826999992132187</c:v>
                </c:pt>
                <c:pt idx="487">
                  <c:v>0.0822999998927116</c:v>
                </c:pt>
                <c:pt idx="488">
                  <c:v>0.0812999978661537</c:v>
                </c:pt>
                <c:pt idx="489">
                  <c:v>0.0810000002384186</c:v>
                </c:pt>
                <c:pt idx="490">
                  <c:v>0.0807999968528748</c:v>
                </c:pt>
                <c:pt idx="491">
                  <c:v>0.0802000015974045</c:v>
                </c:pt>
                <c:pt idx="492">
                  <c:v>0.0797000005841255</c:v>
                </c:pt>
                <c:pt idx="493">
                  <c:v>0.0791999995708466</c:v>
                </c:pt>
                <c:pt idx="494">
                  <c:v>0.0785000026226044</c:v>
                </c:pt>
                <c:pt idx="495">
                  <c:v>0.0781000033020973</c:v>
                </c:pt>
                <c:pt idx="496">
                  <c:v>0.0776999965310097</c:v>
                </c:pt>
                <c:pt idx="497">
                  <c:v>0.0775000005960465</c:v>
                </c:pt>
                <c:pt idx="498">
                  <c:v>0.0768999978899956</c:v>
                </c:pt>
                <c:pt idx="499">
                  <c:v>0.0763999968767166</c:v>
                </c:pt>
                <c:pt idx="500">
                  <c:v>0.0760999992489815</c:v>
                </c:pt>
                <c:pt idx="501">
                  <c:v>0.0758000016212463</c:v>
                </c:pt>
                <c:pt idx="502">
                  <c:v>0.0754999965429306</c:v>
                </c:pt>
                <c:pt idx="503">
                  <c:v>0.0750000029802322</c:v>
                </c:pt>
                <c:pt idx="504">
                  <c:v>0.0745000019669533</c:v>
                </c:pt>
                <c:pt idx="505">
                  <c:v>0.0740000009536743</c:v>
                </c:pt>
                <c:pt idx="506">
                  <c:v>0.0737999975681305</c:v>
                </c:pt>
                <c:pt idx="507">
                  <c:v>0.0733999982476234</c:v>
                </c:pt>
                <c:pt idx="508">
                  <c:v>0.0729999989271164</c:v>
                </c:pt>
                <c:pt idx="509">
                  <c:v>0.0727000012993813</c:v>
                </c:pt>
                <c:pt idx="510">
                  <c:v>0.0725999996066093</c:v>
                </c:pt>
                <c:pt idx="511">
                  <c:v>0.0723000019788742</c:v>
                </c:pt>
                <c:pt idx="512">
                  <c:v>0.0719000026583672</c:v>
                </c:pt>
                <c:pt idx="513">
                  <c:v>0.0715999975800514</c:v>
                </c:pt>
                <c:pt idx="514">
                  <c:v>0.0715000033378601</c:v>
                </c:pt>
                <c:pt idx="515">
                  <c:v>0.0712999999523163</c:v>
                </c:pt>
                <c:pt idx="516">
                  <c:v>0.0710000023245811</c:v>
                </c:pt>
                <c:pt idx="517">
                  <c:v>0.0710000023245811</c:v>
                </c:pt>
                <c:pt idx="518">
                  <c:v>0.0706000030040741</c:v>
                </c:pt>
                <c:pt idx="519">
                  <c:v>0.0705000013113022</c:v>
                </c:pt>
                <c:pt idx="520">
                  <c:v>0.0701000019907951</c:v>
                </c:pt>
                <c:pt idx="521">
                  <c:v>0.0702000036835671</c:v>
                </c:pt>
                <c:pt idx="522">
                  <c:v>0.0701000019907951</c:v>
                </c:pt>
                <c:pt idx="523">
                  <c:v>0.0697000026702881</c:v>
                </c:pt>
                <c:pt idx="524">
                  <c:v>0.0697000026702881</c:v>
                </c:pt>
                <c:pt idx="525">
                  <c:v>0.0697000026702881</c:v>
                </c:pt>
                <c:pt idx="526">
                  <c:v>0.0697999969124794</c:v>
                </c:pt>
                <c:pt idx="527">
                  <c:v>0.069300003349781</c:v>
                </c:pt>
                <c:pt idx="528">
                  <c:v>0.0698999986052513</c:v>
                </c:pt>
                <c:pt idx="529">
                  <c:v>0.0701000019907951</c:v>
                </c:pt>
                <c:pt idx="530">
                  <c:v>0.0706999972462654</c:v>
                </c:pt>
                <c:pt idx="531">
                  <c:v>0.0710000023245811</c:v>
                </c:pt>
                <c:pt idx="532">
                  <c:v>0.0712999999523163</c:v>
                </c:pt>
                <c:pt idx="533">
                  <c:v>0.0715000033378601</c:v>
                </c:pt>
                <c:pt idx="534">
                  <c:v>0.0719000026583672</c:v>
                </c:pt>
                <c:pt idx="535">
                  <c:v>0.0720999985933304</c:v>
                </c:pt>
                <c:pt idx="536">
                  <c:v>0.0722000002861023</c:v>
                </c:pt>
                <c:pt idx="537">
                  <c:v>0.0724000036716461</c:v>
                </c:pt>
                <c:pt idx="538">
                  <c:v>0.0724000036716461</c:v>
                </c:pt>
                <c:pt idx="539">
                  <c:v>0.0725999996066093</c:v>
                </c:pt>
                <c:pt idx="540">
                  <c:v>0.0724000036716461</c:v>
                </c:pt>
                <c:pt idx="541">
                  <c:v>0.0725999996066093</c:v>
                </c:pt>
                <c:pt idx="542">
                  <c:v>0.0725999996066093</c:v>
                </c:pt>
                <c:pt idx="543">
                  <c:v>0.0725999996066093</c:v>
                </c:pt>
                <c:pt idx="544">
                  <c:v>0.0725999996066093</c:v>
                </c:pt>
                <c:pt idx="545">
                  <c:v>0.0725999996066093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0.0724000036716461</c:v>
                </c:pt>
                <c:pt idx="551">
                  <c:v>0.0724000036716461</c:v>
                </c:pt>
                <c:pt idx="552">
                  <c:v>0.0724000036716461</c:v>
                </c:pt>
                <c:pt idx="553">
                  <c:v>0.0723000019788742</c:v>
                </c:pt>
                <c:pt idx="554">
                  <c:v>0.0723000019788742</c:v>
                </c:pt>
                <c:pt idx="555">
                  <c:v>0.0723000019788742</c:v>
                </c:pt>
                <c:pt idx="556">
                  <c:v>0.0722000002861023</c:v>
                </c:pt>
                <c:pt idx="557">
                  <c:v>0.0720999985933304</c:v>
                </c:pt>
                <c:pt idx="558">
                  <c:v>0.0720999985933304</c:v>
                </c:pt>
                <c:pt idx="559">
                  <c:v>0.0720999985933304</c:v>
                </c:pt>
                <c:pt idx="560">
                  <c:v>0.0720999985933304</c:v>
                </c:pt>
                <c:pt idx="561">
                  <c:v>0.0719999969005585</c:v>
                </c:pt>
                <c:pt idx="562">
                  <c:v>0.0719999969005585</c:v>
                </c:pt>
                <c:pt idx="563">
                  <c:v>0.0719999969005585</c:v>
                </c:pt>
                <c:pt idx="564">
                  <c:v>0.0718000009655952</c:v>
                </c:pt>
                <c:pt idx="565">
                  <c:v>0.0718000009655952</c:v>
                </c:pt>
                <c:pt idx="566">
                  <c:v>0.0718000009655952</c:v>
                </c:pt>
                <c:pt idx="567">
                  <c:v>0.0718000009655952</c:v>
                </c:pt>
                <c:pt idx="568">
                  <c:v>0.0718000009655952</c:v>
                </c:pt>
                <c:pt idx="569">
                  <c:v>0.0718000009655952</c:v>
                </c:pt>
                <c:pt idx="570">
                  <c:v>0.0718000009655952</c:v>
                </c:pt>
                <c:pt idx="571">
                  <c:v>0.0718000009655952</c:v>
                </c:pt>
                <c:pt idx="572">
                  <c:v>0.0718000009655952</c:v>
                </c:pt>
                <c:pt idx="573">
                  <c:v>0.0718000009655952</c:v>
                </c:pt>
                <c:pt idx="574">
                  <c:v>0.0719000026583672</c:v>
                </c:pt>
                <c:pt idx="575">
                  <c:v>0.0719000026583672</c:v>
                </c:pt>
                <c:pt idx="576">
                  <c:v>0.0719999969005585</c:v>
                </c:pt>
                <c:pt idx="577">
                  <c:v>0.0720999985933304</c:v>
                </c:pt>
                <c:pt idx="578">
                  <c:v>0.0720999985933304</c:v>
                </c:pt>
                <c:pt idx="579">
                  <c:v>0.0722000002861023</c:v>
                </c:pt>
                <c:pt idx="580">
                  <c:v>0.0723000019788742</c:v>
                </c:pt>
                <c:pt idx="581">
                  <c:v>0.0723000019788742</c:v>
                </c:pt>
                <c:pt idx="582">
                  <c:v>0.0722000002861023</c:v>
                </c:pt>
                <c:pt idx="583">
                  <c:v>0.0723000019788742</c:v>
                </c:pt>
                <c:pt idx="584">
                  <c:v>0.0724000036716461</c:v>
                </c:pt>
                <c:pt idx="585">
                  <c:v>0.0724000036716461</c:v>
                </c:pt>
                <c:pt idx="586">
                  <c:v>0.0725999996066093</c:v>
                </c:pt>
                <c:pt idx="587">
                  <c:v>0.0725999996066093</c:v>
                </c:pt>
                <c:pt idx="588">
                  <c:v>0.0724999979138374</c:v>
                </c:pt>
                <c:pt idx="589">
                  <c:v>0.0731000006198883</c:v>
                </c:pt>
                <c:pt idx="590">
                  <c:v>0.0732999965548515</c:v>
                </c:pt>
                <c:pt idx="591">
                  <c:v>0.0732999965548515</c:v>
                </c:pt>
                <c:pt idx="592">
                  <c:v>0.0734999999403954</c:v>
                </c:pt>
                <c:pt idx="593">
                  <c:v>0.0734999999403954</c:v>
                </c:pt>
                <c:pt idx="594">
                  <c:v>0.0738999992609024</c:v>
                </c:pt>
                <c:pt idx="595">
                  <c:v>0.0737000033259392</c:v>
                </c:pt>
                <c:pt idx="596">
                  <c:v>0.0741999968886375</c:v>
                </c:pt>
                <c:pt idx="597">
                  <c:v>0.0740000009536743</c:v>
                </c:pt>
                <c:pt idx="598">
                  <c:v>0.0741000026464462</c:v>
                </c:pt>
                <c:pt idx="599">
                  <c:v>0.0744000002741814</c:v>
                </c:pt>
                <c:pt idx="600">
                  <c:v>0.0744000002741814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6738302"/>
        <c:axId val="41134199"/>
      </c:scatterChart>
      <c:valAx>
        <c:axId val="673830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1134199"/>
        <c:crosses val="autoZero"/>
      </c:valAx>
      <c:valAx>
        <c:axId val="41134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738302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2'!$B$32:$WD$32</c:f>
              <c:numCache>
                <c:formatCode>General</c:formatCode>
                <c:ptCount val="601"/>
                <c:pt idx="0">
                  <c:v>0.48879998922348</c:v>
                </c:pt>
                <c:pt idx="1">
                  <c:v>0.486600011587143</c:v>
                </c:pt>
                <c:pt idx="2">
                  <c:v>0.483599990606308</c:v>
                </c:pt>
                <c:pt idx="3">
                  <c:v>0.479999989271164</c:v>
                </c:pt>
                <c:pt idx="4">
                  <c:v>0.477200001478195</c:v>
                </c:pt>
                <c:pt idx="5">
                  <c:v>0.475300014019012</c:v>
                </c:pt>
                <c:pt idx="6">
                  <c:v>0.472400009632111</c:v>
                </c:pt>
                <c:pt idx="7">
                  <c:v>0.469900012016296</c:v>
                </c:pt>
                <c:pt idx="8">
                  <c:v>0.467000007629395</c:v>
                </c:pt>
                <c:pt idx="9">
                  <c:v>0.464800000190735</c:v>
                </c:pt>
                <c:pt idx="10">
                  <c:v>0.462599992752075</c:v>
                </c:pt>
                <c:pt idx="11">
                  <c:v>0.460900008678436</c:v>
                </c:pt>
                <c:pt idx="12">
                  <c:v>0.458299994468689</c:v>
                </c:pt>
                <c:pt idx="13">
                  <c:v>0.455799996852875</c:v>
                </c:pt>
                <c:pt idx="14">
                  <c:v>0.45320001244545</c:v>
                </c:pt>
                <c:pt idx="15">
                  <c:v>0.451499998569489</c:v>
                </c:pt>
                <c:pt idx="16">
                  <c:v>0.45210000872612</c:v>
                </c:pt>
                <c:pt idx="17">
                  <c:v>0.449499994516373</c:v>
                </c:pt>
                <c:pt idx="18">
                  <c:v>0.446999996900559</c:v>
                </c:pt>
                <c:pt idx="19">
                  <c:v>0.444999992847443</c:v>
                </c:pt>
                <c:pt idx="20">
                  <c:v>0.443399995565414</c:v>
                </c:pt>
                <c:pt idx="21">
                  <c:v>0.441900014877319</c:v>
                </c:pt>
                <c:pt idx="22">
                  <c:v>0.440400004386902</c:v>
                </c:pt>
                <c:pt idx="23">
                  <c:v>0.437200009822846</c:v>
                </c:pt>
                <c:pt idx="24">
                  <c:v>0.435400009155273</c:v>
                </c:pt>
                <c:pt idx="25">
                  <c:v>0.433600008487701</c:v>
                </c:pt>
                <c:pt idx="26">
                  <c:v>0.431800007820129</c:v>
                </c:pt>
                <c:pt idx="27">
                  <c:v>0.429199993610382</c:v>
                </c:pt>
                <c:pt idx="28">
                  <c:v>0.428299993276596</c:v>
                </c:pt>
                <c:pt idx="29">
                  <c:v>0.427100002765656</c:v>
                </c:pt>
                <c:pt idx="30">
                  <c:v>0.425799995660782</c:v>
                </c:pt>
                <c:pt idx="31">
                  <c:v>0.424299985170364</c:v>
                </c:pt>
                <c:pt idx="32">
                  <c:v>0.423099994659424</c:v>
                </c:pt>
                <c:pt idx="33">
                  <c:v>0.421600013971329</c:v>
                </c:pt>
                <c:pt idx="34">
                  <c:v>0.419800013303757</c:v>
                </c:pt>
                <c:pt idx="35">
                  <c:v>0.418599992990494</c:v>
                </c:pt>
                <c:pt idx="36">
                  <c:v>0.41729998588562</c:v>
                </c:pt>
                <c:pt idx="37">
                  <c:v>0.416299998760223</c:v>
                </c:pt>
                <c:pt idx="38">
                  <c:v>0.415499985218048</c:v>
                </c:pt>
                <c:pt idx="39">
                  <c:v>0.414400011301041</c:v>
                </c:pt>
                <c:pt idx="40">
                  <c:v>0.413399994373322</c:v>
                </c:pt>
                <c:pt idx="41">
                  <c:v>0.412000000476837</c:v>
                </c:pt>
                <c:pt idx="42">
                  <c:v>0.411300003528595</c:v>
                </c:pt>
                <c:pt idx="43">
                  <c:v>0.410699993371964</c:v>
                </c:pt>
                <c:pt idx="44">
                  <c:v>0.409500002861023</c:v>
                </c:pt>
                <c:pt idx="45">
                  <c:v>0.408699989318848</c:v>
                </c:pt>
                <c:pt idx="46">
                  <c:v>0.407499998807907</c:v>
                </c:pt>
                <c:pt idx="47">
                  <c:v>0.406800001859665</c:v>
                </c:pt>
                <c:pt idx="48">
                  <c:v>0.40650001168251</c:v>
                </c:pt>
                <c:pt idx="49">
                  <c:v>0.40540000796318</c:v>
                </c:pt>
                <c:pt idx="50">
                  <c:v>0.405000001192093</c:v>
                </c:pt>
                <c:pt idx="51">
                  <c:v>0.404500007629395</c:v>
                </c:pt>
                <c:pt idx="52">
                  <c:v>0.403400003910065</c:v>
                </c:pt>
                <c:pt idx="53">
                  <c:v>0.402599990367889</c:v>
                </c:pt>
                <c:pt idx="54">
                  <c:v>0.40200001001358</c:v>
                </c:pt>
                <c:pt idx="55">
                  <c:v>0.401199996471405</c:v>
                </c:pt>
                <c:pt idx="56">
                  <c:v>0.400299996137619</c:v>
                </c:pt>
                <c:pt idx="57">
                  <c:v>0.399500012397766</c:v>
                </c:pt>
                <c:pt idx="58">
                  <c:v>0.398699998855591</c:v>
                </c:pt>
                <c:pt idx="59">
                  <c:v>0.398000001907349</c:v>
                </c:pt>
                <c:pt idx="60">
                  <c:v>0.397399991750717</c:v>
                </c:pt>
                <c:pt idx="61">
                  <c:v>0.396100014448166</c:v>
                </c:pt>
                <c:pt idx="62">
                  <c:v>0.395399987697601</c:v>
                </c:pt>
                <c:pt idx="63">
                  <c:v>0.394300013780594</c:v>
                </c:pt>
                <c:pt idx="64">
                  <c:v>0.393700003623962</c:v>
                </c:pt>
                <c:pt idx="65">
                  <c:v>0.393099993467331</c:v>
                </c:pt>
                <c:pt idx="66">
                  <c:v>0.392199993133545</c:v>
                </c:pt>
                <c:pt idx="67">
                  <c:v>0.391600012779236</c:v>
                </c:pt>
                <c:pt idx="68">
                  <c:v>0.390899986028671</c:v>
                </c:pt>
                <c:pt idx="69">
                  <c:v>0.390100002288818</c:v>
                </c:pt>
                <c:pt idx="70">
                  <c:v>0.389400005340576</c:v>
                </c:pt>
                <c:pt idx="71">
                  <c:v>0.38850000500679</c:v>
                </c:pt>
                <c:pt idx="72">
                  <c:v>0.387800008058548</c:v>
                </c:pt>
                <c:pt idx="73">
                  <c:v>0.387100011110306</c:v>
                </c:pt>
                <c:pt idx="74">
                  <c:v>0.385600000619888</c:v>
                </c:pt>
                <c:pt idx="75">
                  <c:v>0.384700000286102</c:v>
                </c:pt>
                <c:pt idx="76">
                  <c:v>0.383799999952316</c:v>
                </c:pt>
                <c:pt idx="77">
                  <c:v>0.38280001282692</c:v>
                </c:pt>
                <c:pt idx="78">
                  <c:v>0.3817999958992</c:v>
                </c:pt>
                <c:pt idx="79">
                  <c:v>0.380899995565414</c:v>
                </c:pt>
                <c:pt idx="80">
                  <c:v>0.380299985408783</c:v>
                </c:pt>
                <c:pt idx="81">
                  <c:v>0.379299998283386</c:v>
                </c:pt>
                <c:pt idx="82">
                  <c:v>0.378899991512299</c:v>
                </c:pt>
                <c:pt idx="83">
                  <c:v>0.377700001001358</c:v>
                </c:pt>
                <c:pt idx="84">
                  <c:v>0.376599997282028</c:v>
                </c:pt>
                <c:pt idx="85">
                  <c:v>0.375600010156631</c:v>
                </c:pt>
                <c:pt idx="86">
                  <c:v>0.374099999666214</c:v>
                </c:pt>
                <c:pt idx="87">
                  <c:v>0.373199999332428</c:v>
                </c:pt>
                <c:pt idx="88">
                  <c:v>0.372399985790253</c:v>
                </c:pt>
                <c:pt idx="89">
                  <c:v>0.371899992227554</c:v>
                </c:pt>
                <c:pt idx="90">
                  <c:v>0.371100008487701</c:v>
                </c:pt>
                <c:pt idx="91">
                  <c:v>0.369899988174439</c:v>
                </c:pt>
                <c:pt idx="92">
                  <c:v>0.368900001049042</c:v>
                </c:pt>
                <c:pt idx="93">
                  <c:v>0.367900013923645</c:v>
                </c:pt>
                <c:pt idx="94">
                  <c:v>0.36710000038147</c:v>
                </c:pt>
                <c:pt idx="95">
                  <c:v>0.366400003433228</c:v>
                </c:pt>
                <c:pt idx="96">
                  <c:v>0.365500003099442</c:v>
                </c:pt>
                <c:pt idx="97">
                  <c:v>0.364800006151199</c:v>
                </c:pt>
                <c:pt idx="98">
                  <c:v>0.364300012588501</c:v>
                </c:pt>
                <c:pt idx="99">
                  <c:v>0.363400012254715</c:v>
                </c:pt>
                <c:pt idx="100">
                  <c:v>0.362800002098083</c:v>
                </c:pt>
                <c:pt idx="101">
                  <c:v>0.361999988555908</c:v>
                </c:pt>
                <c:pt idx="102">
                  <c:v>0.361400008201599</c:v>
                </c:pt>
                <c:pt idx="103">
                  <c:v>0.36039999127388</c:v>
                </c:pt>
                <c:pt idx="104">
                  <c:v>0.359600007534027</c:v>
                </c:pt>
                <c:pt idx="105">
                  <c:v>0.358700007200241</c:v>
                </c:pt>
                <c:pt idx="106">
                  <c:v>0.358000010251999</c:v>
                </c:pt>
                <c:pt idx="107">
                  <c:v>0.357499986886978</c:v>
                </c:pt>
                <c:pt idx="108">
                  <c:v>0.356000006198883</c:v>
                </c:pt>
                <c:pt idx="109">
                  <c:v>0.35589998960495</c:v>
                </c:pt>
                <c:pt idx="110">
                  <c:v>0.355500012636185</c:v>
                </c:pt>
                <c:pt idx="111">
                  <c:v>0.35479998588562</c:v>
                </c:pt>
                <c:pt idx="112">
                  <c:v>0.354200005531311</c:v>
                </c:pt>
                <c:pt idx="113">
                  <c:v>0.353500008583069</c:v>
                </c:pt>
                <c:pt idx="114">
                  <c:v>0.352999985218048</c:v>
                </c:pt>
                <c:pt idx="115">
                  <c:v>0.352400004863739</c:v>
                </c:pt>
                <c:pt idx="116">
                  <c:v>0.351999998092651</c:v>
                </c:pt>
                <c:pt idx="117">
                  <c:v>0.351599991321564</c:v>
                </c:pt>
                <c:pt idx="118">
                  <c:v>0.351000010967255</c:v>
                </c:pt>
                <c:pt idx="119">
                  <c:v>0.350400000810623</c:v>
                </c:pt>
                <c:pt idx="120">
                  <c:v>0.349900007247925</c:v>
                </c:pt>
                <c:pt idx="121">
                  <c:v>0.349000006914139</c:v>
                </c:pt>
                <c:pt idx="122">
                  <c:v>0.34850001335144</c:v>
                </c:pt>
                <c:pt idx="123">
                  <c:v>0.348300009965897</c:v>
                </c:pt>
                <c:pt idx="124">
                  <c:v>0.347400009632111</c:v>
                </c:pt>
                <c:pt idx="125">
                  <c:v>0.347000002861023</c:v>
                </c:pt>
                <c:pt idx="126">
                  <c:v>0.346700012683868</c:v>
                </c:pt>
                <c:pt idx="127">
                  <c:v>0.346300005912781</c:v>
                </c:pt>
                <c:pt idx="128">
                  <c:v>0.346100002527237</c:v>
                </c:pt>
                <c:pt idx="129">
                  <c:v>0.345800012350082</c:v>
                </c:pt>
                <c:pt idx="130">
                  <c:v>0.345600008964539</c:v>
                </c:pt>
                <c:pt idx="131">
                  <c:v>0.345499992370606</c:v>
                </c:pt>
                <c:pt idx="132">
                  <c:v>0.345299988985062</c:v>
                </c:pt>
                <c:pt idx="133">
                  <c:v>0.345200002193451</c:v>
                </c:pt>
                <c:pt idx="134">
                  <c:v>0.345099985599518</c:v>
                </c:pt>
                <c:pt idx="135">
                  <c:v>0.344900012016296</c:v>
                </c:pt>
                <c:pt idx="136">
                  <c:v>0.344900012016296</c:v>
                </c:pt>
                <c:pt idx="137">
                  <c:v>0.344799995422363</c:v>
                </c:pt>
                <c:pt idx="138">
                  <c:v>0.344500005245209</c:v>
                </c:pt>
                <c:pt idx="139">
                  <c:v>0.344599992036819</c:v>
                </c:pt>
                <c:pt idx="140">
                  <c:v>0.344300001859665</c:v>
                </c:pt>
                <c:pt idx="141">
                  <c:v>0.344399988651276</c:v>
                </c:pt>
                <c:pt idx="142">
                  <c:v>0.344300001859665</c:v>
                </c:pt>
                <c:pt idx="143">
                  <c:v>0.344199985265732</c:v>
                </c:pt>
                <c:pt idx="144">
                  <c:v>0.344099998474121</c:v>
                </c:pt>
                <c:pt idx="145">
                  <c:v>0.344199985265732</c:v>
                </c:pt>
                <c:pt idx="146">
                  <c:v>0.344099998474121</c:v>
                </c:pt>
                <c:pt idx="147">
                  <c:v>0.344199985265732</c:v>
                </c:pt>
                <c:pt idx="148">
                  <c:v>0.344199985265732</c:v>
                </c:pt>
                <c:pt idx="149">
                  <c:v>0.344500005245209</c:v>
                </c:pt>
                <c:pt idx="150">
                  <c:v>0.344700008630753</c:v>
                </c:pt>
                <c:pt idx="151">
                  <c:v>0.344799995422363</c:v>
                </c:pt>
                <c:pt idx="152">
                  <c:v>0.344999998807907</c:v>
                </c:pt>
                <c:pt idx="153">
                  <c:v>0.345400005578995</c:v>
                </c:pt>
                <c:pt idx="154">
                  <c:v>0.345699995756149</c:v>
                </c:pt>
                <c:pt idx="155">
                  <c:v>0.346300005912781</c:v>
                </c:pt>
                <c:pt idx="156">
                  <c:v>0.346799999475479</c:v>
                </c:pt>
                <c:pt idx="157">
                  <c:v>0.347200006246567</c:v>
                </c:pt>
                <c:pt idx="158">
                  <c:v>0.347600013017654</c:v>
                </c:pt>
                <c:pt idx="159">
                  <c:v>0.348100006580353</c:v>
                </c:pt>
                <c:pt idx="160">
                  <c:v>0.349000006914139</c:v>
                </c:pt>
                <c:pt idx="161">
                  <c:v>0.349599987268448</c:v>
                </c:pt>
                <c:pt idx="162">
                  <c:v>0.350199997425079</c:v>
                </c:pt>
                <c:pt idx="163">
                  <c:v>0.350800007581711</c:v>
                </c:pt>
                <c:pt idx="164">
                  <c:v>0.351599991321564</c:v>
                </c:pt>
                <c:pt idx="165">
                  <c:v>0.35249999165535</c:v>
                </c:pt>
                <c:pt idx="166">
                  <c:v>0.353100001811981</c:v>
                </c:pt>
                <c:pt idx="167">
                  <c:v>0.354499995708466</c:v>
                </c:pt>
                <c:pt idx="168">
                  <c:v>0.355599999427795</c:v>
                </c:pt>
                <c:pt idx="169">
                  <c:v>0.356700003147125</c:v>
                </c:pt>
                <c:pt idx="170">
                  <c:v>0.357699990272522</c:v>
                </c:pt>
                <c:pt idx="171">
                  <c:v>0.359600007534027</c:v>
                </c:pt>
                <c:pt idx="172">
                  <c:v>0.361900001764298</c:v>
                </c:pt>
                <c:pt idx="173">
                  <c:v>0.363200008869171</c:v>
                </c:pt>
                <c:pt idx="174">
                  <c:v>0.36489999294281</c:v>
                </c:pt>
                <c:pt idx="175">
                  <c:v>0.366899996995926</c:v>
                </c:pt>
                <c:pt idx="176">
                  <c:v>0.369100004434586</c:v>
                </c:pt>
                <c:pt idx="177">
                  <c:v>0.370799988508224</c:v>
                </c:pt>
                <c:pt idx="178">
                  <c:v>0.372500002384186</c:v>
                </c:pt>
                <c:pt idx="179">
                  <c:v>0.374099999666214</c:v>
                </c:pt>
                <c:pt idx="180">
                  <c:v>0.3783999979496</c:v>
                </c:pt>
                <c:pt idx="181">
                  <c:v>0.380499988794327</c:v>
                </c:pt>
                <c:pt idx="182">
                  <c:v>0.381999999284744</c:v>
                </c:pt>
                <c:pt idx="183">
                  <c:v>0.383500009775162</c:v>
                </c:pt>
                <c:pt idx="184">
                  <c:v>0.386599987745285</c:v>
                </c:pt>
                <c:pt idx="185">
                  <c:v>0.388900011777878</c:v>
                </c:pt>
                <c:pt idx="186">
                  <c:v>0.390500009059906</c:v>
                </c:pt>
                <c:pt idx="187">
                  <c:v>0.392599999904633</c:v>
                </c:pt>
                <c:pt idx="188">
                  <c:v>0.395900011062622</c:v>
                </c:pt>
                <c:pt idx="189">
                  <c:v>0.398299992084503</c:v>
                </c:pt>
                <c:pt idx="190">
                  <c:v>0.400299996137619</c:v>
                </c:pt>
                <c:pt idx="191">
                  <c:v>0.40540000796318</c:v>
                </c:pt>
                <c:pt idx="192">
                  <c:v>0.408699989318848</c:v>
                </c:pt>
                <c:pt idx="193">
                  <c:v>0.412400007247925</c:v>
                </c:pt>
                <c:pt idx="194">
                  <c:v>0.416599988937378</c:v>
                </c:pt>
                <c:pt idx="195">
                  <c:v>0.419900000095367</c:v>
                </c:pt>
                <c:pt idx="196">
                  <c:v>0.423200011253357</c:v>
                </c:pt>
                <c:pt idx="197">
                  <c:v>0.428400009870529</c:v>
                </c:pt>
                <c:pt idx="198">
                  <c:v>0.431499987840652</c:v>
                </c:pt>
                <c:pt idx="199">
                  <c:v>0.439000010490418</c:v>
                </c:pt>
                <c:pt idx="200">
                  <c:v>0.442699998617172</c:v>
                </c:pt>
                <c:pt idx="201">
                  <c:v>0.446200013160706</c:v>
                </c:pt>
                <c:pt idx="202">
                  <c:v>0.450800001621246</c:v>
                </c:pt>
                <c:pt idx="203">
                  <c:v>0.454299986362457</c:v>
                </c:pt>
                <c:pt idx="204">
                  <c:v>0.458600014448166</c:v>
                </c:pt>
                <c:pt idx="205">
                  <c:v>0.463699996471405</c:v>
                </c:pt>
                <c:pt idx="206">
                  <c:v>0.465700000524521</c:v>
                </c:pt>
                <c:pt idx="207">
                  <c:v>0.468400001525879</c:v>
                </c:pt>
                <c:pt idx="208">
                  <c:v>0.47409999370575</c:v>
                </c:pt>
                <c:pt idx="209">
                  <c:v>0.477899998426437</c:v>
                </c:pt>
                <c:pt idx="210">
                  <c:v>0.48199999332428</c:v>
                </c:pt>
                <c:pt idx="211">
                  <c:v>0.48429998755455</c:v>
                </c:pt>
                <c:pt idx="212">
                  <c:v>0.486999988555908</c:v>
                </c:pt>
                <c:pt idx="213">
                  <c:v>0.489699989557266</c:v>
                </c:pt>
                <c:pt idx="214">
                  <c:v>0.491499990224838</c:v>
                </c:pt>
                <c:pt idx="215">
                  <c:v>0.493499994277954</c:v>
                </c:pt>
                <c:pt idx="216">
                  <c:v>0.494800001382828</c:v>
                </c:pt>
                <c:pt idx="217">
                  <c:v>0.4966000020504</c:v>
                </c:pt>
                <c:pt idx="218">
                  <c:v>0.497999995946884</c:v>
                </c:pt>
                <c:pt idx="219">
                  <c:v>0.499099999666214</c:v>
                </c:pt>
                <c:pt idx="220">
                  <c:v>0.500299990177155</c:v>
                </c:pt>
                <c:pt idx="221">
                  <c:v>0.500699996948242</c:v>
                </c:pt>
                <c:pt idx="222">
                  <c:v>0.500899970531464</c:v>
                </c:pt>
                <c:pt idx="223">
                  <c:v>0.500599980354309</c:v>
                </c:pt>
                <c:pt idx="224">
                  <c:v>0.5</c:v>
                </c:pt>
                <c:pt idx="225">
                  <c:v>0.499199986457825</c:v>
                </c:pt>
                <c:pt idx="226">
                  <c:v>0.498100012540817</c:v>
                </c:pt>
                <c:pt idx="227">
                  <c:v>0.4966000020504</c:v>
                </c:pt>
                <c:pt idx="228">
                  <c:v>0.494300007820129</c:v>
                </c:pt>
                <c:pt idx="229">
                  <c:v>0.492399990558624</c:v>
                </c:pt>
                <c:pt idx="230">
                  <c:v>0.489499986171722</c:v>
                </c:pt>
                <c:pt idx="231">
                  <c:v>0.487399995326996</c:v>
                </c:pt>
                <c:pt idx="232">
                  <c:v>0.485300004482269</c:v>
                </c:pt>
                <c:pt idx="233">
                  <c:v>0.481700003147125</c:v>
                </c:pt>
                <c:pt idx="234">
                  <c:v>0.478899985551834</c:v>
                </c:pt>
                <c:pt idx="235">
                  <c:v>0.475499987602234</c:v>
                </c:pt>
                <c:pt idx="236">
                  <c:v>0.473800003528595</c:v>
                </c:pt>
                <c:pt idx="237">
                  <c:v>0.470200002193451</c:v>
                </c:pt>
                <c:pt idx="238">
                  <c:v>0.466800004243851</c:v>
                </c:pt>
                <c:pt idx="239">
                  <c:v>0.460999995470047</c:v>
                </c:pt>
                <c:pt idx="240">
                  <c:v>0.45440000295639</c:v>
                </c:pt>
                <c:pt idx="241">
                  <c:v>0.451200008392334</c:v>
                </c:pt>
                <c:pt idx="242">
                  <c:v>0.447200000286102</c:v>
                </c:pt>
                <c:pt idx="243">
                  <c:v>0.44420000910759</c:v>
                </c:pt>
                <c:pt idx="244">
                  <c:v>0.442200005054474</c:v>
                </c:pt>
                <c:pt idx="245">
                  <c:v>0.436699986457825</c:v>
                </c:pt>
                <c:pt idx="246">
                  <c:v>0.433299988508225</c:v>
                </c:pt>
                <c:pt idx="247">
                  <c:v>0.429199993610382</c:v>
                </c:pt>
                <c:pt idx="248">
                  <c:v>0.425300002098084</c:v>
                </c:pt>
                <c:pt idx="249">
                  <c:v>0.419200003147125</c:v>
                </c:pt>
                <c:pt idx="250">
                  <c:v>0.414900004863739</c:v>
                </c:pt>
                <c:pt idx="251">
                  <c:v>0.41049998998642</c:v>
                </c:pt>
                <c:pt idx="252">
                  <c:v>0.406599998474121</c:v>
                </c:pt>
                <c:pt idx="253">
                  <c:v>0.402799993753433</c:v>
                </c:pt>
                <c:pt idx="254">
                  <c:v>0.400099992752075</c:v>
                </c:pt>
                <c:pt idx="255">
                  <c:v>0.39750000834465</c:v>
                </c:pt>
                <c:pt idx="256">
                  <c:v>0.39190000295639</c:v>
                </c:pt>
                <c:pt idx="257">
                  <c:v>0.388599991798401</c:v>
                </c:pt>
                <c:pt idx="258">
                  <c:v>0.383199989795685</c:v>
                </c:pt>
                <c:pt idx="259">
                  <c:v>0.379400014877319</c:v>
                </c:pt>
                <c:pt idx="260">
                  <c:v>0.375699996948242</c:v>
                </c:pt>
                <c:pt idx="261">
                  <c:v>0.373299986124039</c:v>
                </c:pt>
                <c:pt idx="262">
                  <c:v>0.370799988508224</c:v>
                </c:pt>
                <c:pt idx="263">
                  <c:v>0.368000000715256</c:v>
                </c:pt>
                <c:pt idx="264">
                  <c:v>0.364600002765656</c:v>
                </c:pt>
                <c:pt idx="265">
                  <c:v>0.361999988555908</c:v>
                </c:pt>
                <c:pt idx="266">
                  <c:v>0.358300000429153</c:v>
                </c:pt>
                <c:pt idx="267">
                  <c:v>0.354099988937378</c:v>
                </c:pt>
                <c:pt idx="268">
                  <c:v>0.351300001144409</c:v>
                </c:pt>
                <c:pt idx="269">
                  <c:v>0.349200010299683</c:v>
                </c:pt>
                <c:pt idx="270">
                  <c:v>0.347200006246567</c:v>
                </c:pt>
                <c:pt idx="271">
                  <c:v>0.344500005245209</c:v>
                </c:pt>
                <c:pt idx="272">
                  <c:v>0.341699987649918</c:v>
                </c:pt>
                <c:pt idx="273">
                  <c:v>0.339800000190735</c:v>
                </c:pt>
                <c:pt idx="274">
                  <c:v>0.337099999189377</c:v>
                </c:pt>
                <c:pt idx="275">
                  <c:v>0.333400011062622</c:v>
                </c:pt>
                <c:pt idx="276">
                  <c:v>0.33160001039505</c:v>
                </c:pt>
                <c:pt idx="277">
                  <c:v>0.330399990081787</c:v>
                </c:pt>
                <c:pt idx="278">
                  <c:v>0.328999996185303</c:v>
                </c:pt>
                <c:pt idx="279">
                  <c:v>0.325599998235703</c:v>
                </c:pt>
                <c:pt idx="280">
                  <c:v>0.323300004005432</c:v>
                </c:pt>
                <c:pt idx="281">
                  <c:v>0.321999996900559</c:v>
                </c:pt>
                <c:pt idx="282">
                  <c:v>0.320199996232986</c:v>
                </c:pt>
                <c:pt idx="283">
                  <c:v>0.317299991846085</c:v>
                </c:pt>
                <c:pt idx="284">
                  <c:v>0.313800007104874</c:v>
                </c:pt>
                <c:pt idx="285">
                  <c:v>0.312099993228912</c:v>
                </c:pt>
                <c:pt idx="286">
                  <c:v>0.31029999256134</c:v>
                </c:pt>
                <c:pt idx="287">
                  <c:v>0.308200001716614</c:v>
                </c:pt>
                <c:pt idx="288">
                  <c:v>0.3057000041008</c:v>
                </c:pt>
                <c:pt idx="289">
                  <c:v>0.30349999666214</c:v>
                </c:pt>
                <c:pt idx="290">
                  <c:v>0.300000011920929</c:v>
                </c:pt>
                <c:pt idx="291">
                  <c:v>0.298599988222122</c:v>
                </c:pt>
                <c:pt idx="292">
                  <c:v>0.297300010919571</c:v>
                </c:pt>
                <c:pt idx="293">
                  <c:v>0.295700013637543</c:v>
                </c:pt>
                <c:pt idx="294">
                  <c:v>0.291999995708466</c:v>
                </c:pt>
                <c:pt idx="295">
                  <c:v>0.28999999165535</c:v>
                </c:pt>
                <c:pt idx="296">
                  <c:v>0.288100004196167</c:v>
                </c:pt>
                <c:pt idx="297">
                  <c:v>0.285800009965897</c:v>
                </c:pt>
                <c:pt idx="298">
                  <c:v>0.283600002527237</c:v>
                </c:pt>
                <c:pt idx="299">
                  <c:v>0.281100004911423</c:v>
                </c:pt>
                <c:pt idx="300">
                  <c:v>0.279300004243851</c:v>
                </c:pt>
                <c:pt idx="301">
                  <c:v>0.278299987316132</c:v>
                </c:pt>
                <c:pt idx="302">
                  <c:v>0.275000005960464</c:v>
                </c:pt>
                <c:pt idx="303">
                  <c:v>0.272399991750717</c:v>
                </c:pt>
                <c:pt idx="304">
                  <c:v>0.270399987697601</c:v>
                </c:pt>
                <c:pt idx="305">
                  <c:v>0.267500013113022</c:v>
                </c:pt>
                <c:pt idx="306">
                  <c:v>0.265799999237061</c:v>
                </c:pt>
                <c:pt idx="307">
                  <c:v>0.263900011777878</c:v>
                </c:pt>
                <c:pt idx="308">
                  <c:v>0.261599987745285</c:v>
                </c:pt>
                <c:pt idx="309">
                  <c:v>0.259900003671646</c:v>
                </c:pt>
                <c:pt idx="310">
                  <c:v>0.258599996566772</c:v>
                </c:pt>
                <c:pt idx="311">
                  <c:v>0.257099986076355</c:v>
                </c:pt>
                <c:pt idx="312">
                  <c:v>0.252799987792969</c:v>
                </c:pt>
                <c:pt idx="313">
                  <c:v>0.251399993896484</c:v>
                </c:pt>
                <c:pt idx="314">
                  <c:v>0.249799996614456</c:v>
                </c:pt>
                <c:pt idx="315">
                  <c:v>0.247299998998642</c:v>
                </c:pt>
                <c:pt idx="316">
                  <c:v>0.245100006461143</c:v>
                </c:pt>
                <c:pt idx="317">
                  <c:v>0.242899999022484</c:v>
                </c:pt>
                <c:pt idx="318">
                  <c:v>0.241600006818771</c:v>
                </c:pt>
                <c:pt idx="319">
                  <c:v>0.238800004124641</c:v>
                </c:pt>
                <c:pt idx="320">
                  <c:v>0.237200006842613</c:v>
                </c:pt>
                <c:pt idx="321">
                  <c:v>0.235100001096725</c:v>
                </c:pt>
                <c:pt idx="322">
                  <c:v>0.232800006866455</c:v>
                </c:pt>
                <c:pt idx="323">
                  <c:v>0.230800002813339</c:v>
                </c:pt>
                <c:pt idx="324">
                  <c:v>0.228799998760223</c:v>
                </c:pt>
                <c:pt idx="325">
                  <c:v>0.22579999268055</c:v>
                </c:pt>
                <c:pt idx="326">
                  <c:v>0.22409999370575</c:v>
                </c:pt>
                <c:pt idx="327">
                  <c:v>0.221300005912781</c:v>
                </c:pt>
                <c:pt idx="328">
                  <c:v>0.219600006937981</c:v>
                </c:pt>
                <c:pt idx="329">
                  <c:v>0.217899993062019</c:v>
                </c:pt>
                <c:pt idx="330">
                  <c:v>0.216800004243851</c:v>
                </c:pt>
                <c:pt idx="331">
                  <c:v>0.215000003576279</c:v>
                </c:pt>
                <c:pt idx="332">
                  <c:v>0.211500003933907</c:v>
                </c:pt>
                <c:pt idx="333">
                  <c:v>0.209499999880791</c:v>
                </c:pt>
                <c:pt idx="334">
                  <c:v>0.207699999213219</c:v>
                </c:pt>
                <c:pt idx="335">
                  <c:v>0.20610000193119</c:v>
                </c:pt>
                <c:pt idx="336">
                  <c:v>0.204199999570847</c:v>
                </c:pt>
                <c:pt idx="337">
                  <c:v>0.202900007367134</c:v>
                </c:pt>
                <c:pt idx="338">
                  <c:v>0.201100006699562</c:v>
                </c:pt>
                <c:pt idx="339">
                  <c:v>0.198599994182587</c:v>
                </c:pt>
                <c:pt idx="340">
                  <c:v>0.196799993515015</c:v>
                </c:pt>
                <c:pt idx="341">
                  <c:v>0.195099994540215</c:v>
                </c:pt>
                <c:pt idx="342">
                  <c:v>0.193399995565414</c:v>
                </c:pt>
                <c:pt idx="343">
                  <c:v>0.191599994897842</c:v>
                </c:pt>
                <c:pt idx="344">
                  <c:v>0.188899993896484</c:v>
                </c:pt>
                <c:pt idx="345">
                  <c:v>0.187199994921684</c:v>
                </c:pt>
                <c:pt idx="346">
                  <c:v>0.185499995946884</c:v>
                </c:pt>
                <c:pt idx="347">
                  <c:v>0.184499993920326</c:v>
                </c:pt>
                <c:pt idx="348">
                  <c:v>0.183300003409386</c:v>
                </c:pt>
                <c:pt idx="349">
                  <c:v>0.181099995970726</c:v>
                </c:pt>
                <c:pt idx="350">
                  <c:v>0.178800001740456</c:v>
                </c:pt>
                <c:pt idx="351">
                  <c:v>0.177200004458427</c:v>
                </c:pt>
                <c:pt idx="352">
                  <c:v>0.17569999396801</c:v>
                </c:pt>
                <c:pt idx="353">
                  <c:v>0.174099996685982</c:v>
                </c:pt>
                <c:pt idx="354">
                  <c:v>0.172499999403954</c:v>
                </c:pt>
                <c:pt idx="355">
                  <c:v>0.171499997377396</c:v>
                </c:pt>
                <c:pt idx="356">
                  <c:v>0.169699996709824</c:v>
                </c:pt>
                <c:pt idx="357">
                  <c:v>0.168200001120567</c:v>
                </c:pt>
                <c:pt idx="358">
                  <c:v>0.166999995708466</c:v>
                </c:pt>
                <c:pt idx="359">
                  <c:v>0.165900006890297</c:v>
                </c:pt>
                <c:pt idx="360">
                  <c:v>0.163800001144409</c:v>
                </c:pt>
                <c:pt idx="361">
                  <c:v>0.162599995732307</c:v>
                </c:pt>
                <c:pt idx="362">
                  <c:v>0.160500004887581</c:v>
                </c:pt>
                <c:pt idx="363">
                  <c:v>0.159700006246567</c:v>
                </c:pt>
                <c:pt idx="364">
                  <c:v>0.158600002527237</c:v>
                </c:pt>
                <c:pt idx="365">
                  <c:v>0.157199993729591</c:v>
                </c:pt>
                <c:pt idx="366">
                  <c:v>0.156100004911423</c:v>
                </c:pt>
                <c:pt idx="367">
                  <c:v>0.154699996113777</c:v>
                </c:pt>
                <c:pt idx="368">
                  <c:v>0.152400001883507</c:v>
                </c:pt>
                <c:pt idx="369">
                  <c:v>0.151500001549721</c:v>
                </c:pt>
                <c:pt idx="370">
                  <c:v>0.150600001215935</c:v>
                </c:pt>
                <c:pt idx="371">
                  <c:v>0.149499997496605</c:v>
                </c:pt>
                <c:pt idx="372">
                  <c:v>0.148100003600121</c:v>
                </c:pt>
                <c:pt idx="373">
                  <c:v>0.146300002932549</c:v>
                </c:pt>
                <c:pt idx="374">
                  <c:v>0.145600005984306</c:v>
                </c:pt>
                <c:pt idx="375">
                  <c:v>0.144600003957748</c:v>
                </c:pt>
                <c:pt idx="376">
                  <c:v>0.142800003290176</c:v>
                </c:pt>
                <c:pt idx="377">
                  <c:v>0.141599997878075</c:v>
                </c:pt>
                <c:pt idx="378">
                  <c:v>0.14020000398159</c:v>
                </c:pt>
                <c:pt idx="379">
                  <c:v>0.138999998569489</c:v>
                </c:pt>
                <c:pt idx="380">
                  <c:v>0.137700006365776</c:v>
                </c:pt>
                <c:pt idx="381">
                  <c:v>0.136600002646446</c:v>
                </c:pt>
                <c:pt idx="382">
                  <c:v>0.135399997234344</c:v>
                </c:pt>
                <c:pt idx="383">
                  <c:v>0.13459999859333</c:v>
                </c:pt>
                <c:pt idx="384">
                  <c:v>0.133200004696846</c:v>
                </c:pt>
                <c:pt idx="385">
                  <c:v>0.132499992847443</c:v>
                </c:pt>
                <c:pt idx="386">
                  <c:v>0.130700007081032</c:v>
                </c:pt>
                <c:pt idx="387">
                  <c:v>0.12950000166893</c:v>
                </c:pt>
                <c:pt idx="388">
                  <c:v>0.128499999642372</c:v>
                </c:pt>
                <c:pt idx="389">
                  <c:v>0.126900002360344</c:v>
                </c:pt>
                <c:pt idx="390">
                  <c:v>0.12559999525547</c:v>
                </c:pt>
                <c:pt idx="391">
                  <c:v>0.124600000679493</c:v>
                </c:pt>
                <c:pt idx="392">
                  <c:v>0.123999997973442</c:v>
                </c:pt>
                <c:pt idx="393">
                  <c:v>0.123099997639656</c:v>
                </c:pt>
                <c:pt idx="394">
                  <c:v>0.1216000020504</c:v>
                </c:pt>
                <c:pt idx="395">
                  <c:v>0.119999997317791</c:v>
                </c:pt>
                <c:pt idx="396">
                  <c:v>0.118900001049042</c:v>
                </c:pt>
                <c:pt idx="397">
                  <c:v>0.117899999022484</c:v>
                </c:pt>
                <c:pt idx="398">
                  <c:v>0.116599999368191</c:v>
                </c:pt>
                <c:pt idx="399">
                  <c:v>0.11540000140667</c:v>
                </c:pt>
                <c:pt idx="400">
                  <c:v>0.114399999380112</c:v>
                </c:pt>
                <c:pt idx="401">
                  <c:v>0.113600000739098</c:v>
                </c:pt>
                <c:pt idx="402">
                  <c:v>0.112999998033047</c:v>
                </c:pt>
                <c:pt idx="403">
                  <c:v>0.112499997019768</c:v>
                </c:pt>
                <c:pt idx="404">
                  <c:v>0.110299997031689</c:v>
                </c:pt>
                <c:pt idx="405">
                  <c:v>0.109700001776218</c:v>
                </c:pt>
                <c:pt idx="406">
                  <c:v>0.108699999749661</c:v>
                </c:pt>
                <c:pt idx="407">
                  <c:v>0.107600003480911</c:v>
                </c:pt>
                <c:pt idx="408">
                  <c:v>0.106499999761581</c:v>
                </c:pt>
                <c:pt idx="409">
                  <c:v>0.105099998414516</c:v>
                </c:pt>
                <c:pt idx="410">
                  <c:v>0.104299999773502</c:v>
                </c:pt>
                <c:pt idx="411">
                  <c:v>0.10360000282526</c:v>
                </c:pt>
                <c:pt idx="412">
                  <c:v>0.103000000119209</c:v>
                </c:pt>
                <c:pt idx="413">
                  <c:v>0.102300003170967</c:v>
                </c:pt>
                <c:pt idx="414">
                  <c:v>0.101099997758865</c:v>
                </c:pt>
                <c:pt idx="415">
                  <c:v>0.100000001490116</c:v>
                </c:pt>
                <c:pt idx="416">
                  <c:v>0.0993999987840652</c:v>
                </c:pt>
                <c:pt idx="417">
                  <c:v>0.0991000011563301</c:v>
                </c:pt>
                <c:pt idx="418">
                  <c:v>0.0978000015020371</c:v>
                </c:pt>
                <c:pt idx="419">
                  <c:v>0.0971999987959862</c:v>
                </c:pt>
                <c:pt idx="420">
                  <c:v>0.096500001847744</c:v>
                </c:pt>
                <c:pt idx="421">
                  <c:v>0.096000000834465</c:v>
                </c:pt>
                <c:pt idx="422">
                  <c:v>0.0957000032067299</c:v>
                </c:pt>
                <c:pt idx="423">
                  <c:v>0.094700001180172</c:v>
                </c:pt>
                <c:pt idx="424">
                  <c:v>0.0939000025391579</c:v>
                </c:pt>
                <c:pt idx="425">
                  <c:v>0.093299999833107</c:v>
                </c:pt>
                <c:pt idx="426">
                  <c:v>0.092799998819828</c:v>
                </c:pt>
                <c:pt idx="427">
                  <c:v>0.0921000018715858</c:v>
                </c:pt>
                <c:pt idx="428">
                  <c:v>0.0917000025510788</c:v>
                </c:pt>
                <c:pt idx="429">
                  <c:v>0.0916000008583069</c:v>
                </c:pt>
                <c:pt idx="430">
                  <c:v>0.090999998152256</c:v>
                </c:pt>
                <c:pt idx="431">
                  <c:v>0.0904000028967857</c:v>
                </c:pt>
                <c:pt idx="432">
                  <c:v>0.0901999995112419</c:v>
                </c:pt>
                <c:pt idx="433">
                  <c:v>0.0899000018835068</c:v>
                </c:pt>
                <c:pt idx="434">
                  <c:v>0.089699998497963</c:v>
                </c:pt>
                <c:pt idx="435">
                  <c:v>0.0894000008702278</c:v>
                </c:pt>
                <c:pt idx="436">
                  <c:v>0.0890000015497208</c:v>
                </c:pt>
                <c:pt idx="437">
                  <c:v>0.0886000022292137</c:v>
                </c:pt>
                <c:pt idx="438">
                  <c:v>0.0885000005364418</c:v>
                </c:pt>
                <c:pt idx="439">
                  <c:v>0.088299997150898</c:v>
                </c:pt>
                <c:pt idx="440">
                  <c:v>0.0876000002026558</c:v>
                </c:pt>
                <c:pt idx="441">
                  <c:v>0.0872000008821487</c:v>
                </c:pt>
                <c:pt idx="442">
                  <c:v>0.0868000015616417</c:v>
                </c:pt>
                <c:pt idx="443">
                  <c:v>0.0864000022411346</c:v>
                </c:pt>
                <c:pt idx="444">
                  <c:v>0.0856000036001205</c:v>
                </c:pt>
                <c:pt idx="445">
                  <c:v>0.0851000025868416</c:v>
                </c:pt>
                <c:pt idx="446">
                  <c:v>0.0847999975085259</c:v>
                </c:pt>
                <c:pt idx="447">
                  <c:v>0.0844999998807907</c:v>
                </c:pt>
                <c:pt idx="448">
                  <c:v>0.0841000005602837</c:v>
                </c:pt>
                <c:pt idx="449">
                  <c:v>0.0834999978542328</c:v>
                </c:pt>
                <c:pt idx="450">
                  <c:v>0.0829000025987625</c:v>
                </c:pt>
                <c:pt idx="451">
                  <c:v>0.0824000015854836</c:v>
                </c:pt>
                <c:pt idx="452">
                  <c:v>0.0819000005722046</c:v>
                </c:pt>
                <c:pt idx="453">
                  <c:v>0.0812999978661537</c:v>
                </c:pt>
                <c:pt idx="454">
                  <c:v>0.0810000002384186</c:v>
                </c:pt>
                <c:pt idx="455">
                  <c:v>0.0806000009179115</c:v>
                </c:pt>
                <c:pt idx="456">
                  <c:v>0.0802000015974045</c:v>
                </c:pt>
                <c:pt idx="457">
                  <c:v>0.0798000022768974</c:v>
                </c:pt>
                <c:pt idx="458">
                  <c:v>0.0790999978780746</c:v>
                </c:pt>
                <c:pt idx="459">
                  <c:v>0.0785999968647957</c:v>
                </c:pt>
                <c:pt idx="460">
                  <c:v>0.0782999992370606</c:v>
                </c:pt>
                <c:pt idx="461">
                  <c:v>0.0781000033020973</c:v>
                </c:pt>
                <c:pt idx="462">
                  <c:v>0.0773999989032745</c:v>
                </c:pt>
                <c:pt idx="463">
                  <c:v>0.0769999995827675</c:v>
                </c:pt>
                <c:pt idx="464">
                  <c:v>0.0766000002622604</c:v>
                </c:pt>
                <c:pt idx="465">
                  <c:v>0.0763000026345253</c:v>
                </c:pt>
                <c:pt idx="466">
                  <c:v>0.0758000016212463</c:v>
                </c:pt>
                <c:pt idx="467">
                  <c:v>0.0754999965429306</c:v>
                </c:pt>
                <c:pt idx="468">
                  <c:v>0.0750999972224236</c:v>
                </c:pt>
                <c:pt idx="469">
                  <c:v>0.0747999995946884</c:v>
                </c:pt>
                <c:pt idx="470">
                  <c:v>0.0744000002741814</c:v>
                </c:pt>
                <c:pt idx="471">
                  <c:v>0.0740000009536743</c:v>
                </c:pt>
                <c:pt idx="472">
                  <c:v>0.0733999982476234</c:v>
                </c:pt>
                <c:pt idx="473">
                  <c:v>0.0732000023126602</c:v>
                </c:pt>
                <c:pt idx="474">
                  <c:v>0.0728999972343445</c:v>
                </c:pt>
                <c:pt idx="475">
                  <c:v>0.0727000012993813</c:v>
                </c:pt>
                <c:pt idx="476">
                  <c:v>0.0719999969005585</c:v>
                </c:pt>
                <c:pt idx="477">
                  <c:v>0.0715999975800514</c:v>
                </c:pt>
                <c:pt idx="478">
                  <c:v>0.0712999999523163</c:v>
                </c:pt>
                <c:pt idx="479">
                  <c:v>0.0710999965667725</c:v>
                </c:pt>
                <c:pt idx="480">
                  <c:v>0.0705000013113022</c:v>
                </c:pt>
                <c:pt idx="481">
                  <c:v>0.0701000019907951</c:v>
                </c:pt>
                <c:pt idx="482">
                  <c:v>0.0698999986052513</c:v>
                </c:pt>
                <c:pt idx="483">
                  <c:v>0.0697000026702881</c:v>
                </c:pt>
                <c:pt idx="484">
                  <c:v>0.0689999982714653</c:v>
                </c:pt>
                <c:pt idx="485">
                  <c:v>0.0687000006437302</c:v>
                </c:pt>
                <c:pt idx="486">
                  <c:v>0.0683000013232231</c:v>
                </c:pt>
                <c:pt idx="487">
                  <c:v>0.0680999979376793</c:v>
                </c:pt>
                <c:pt idx="488">
                  <c:v>0.0674000009894371</c:v>
                </c:pt>
                <c:pt idx="489">
                  <c:v>0.0671999976038933</c:v>
                </c:pt>
                <c:pt idx="490">
                  <c:v>0.0670000016689301</c:v>
                </c:pt>
                <c:pt idx="491">
                  <c:v>0.0666999965906143</c:v>
                </c:pt>
                <c:pt idx="492">
                  <c:v>0.0662999972701073</c:v>
                </c:pt>
                <c:pt idx="493">
                  <c:v>0.0658999979496002</c:v>
                </c:pt>
                <c:pt idx="494">
                  <c:v>0.0653999969363213</c:v>
                </c:pt>
                <c:pt idx="495">
                  <c:v>0.065200001001358</c:v>
                </c:pt>
                <c:pt idx="496">
                  <c:v>0.064800001680851</c:v>
                </c:pt>
                <c:pt idx="497">
                  <c:v>0.064800001680851</c:v>
                </c:pt>
                <c:pt idx="498">
                  <c:v>0.064300000667572</c:v>
                </c:pt>
                <c:pt idx="499">
                  <c:v>0.063900001347065</c:v>
                </c:pt>
                <c:pt idx="500">
                  <c:v>0.0636999979615212</c:v>
                </c:pt>
                <c:pt idx="501">
                  <c:v>0.0635000020265579</c:v>
                </c:pt>
                <c:pt idx="502">
                  <c:v>0.0632999986410141</c:v>
                </c:pt>
                <c:pt idx="503">
                  <c:v>0.063000001013279</c:v>
                </c:pt>
                <c:pt idx="504">
                  <c:v>0.0625</c:v>
                </c:pt>
                <c:pt idx="505">
                  <c:v>0.0621999986469746</c:v>
                </c:pt>
                <c:pt idx="506">
                  <c:v>0.062100000679493</c:v>
                </c:pt>
                <c:pt idx="507">
                  <c:v>0.0619000010192394</c:v>
                </c:pt>
                <c:pt idx="508">
                  <c:v>0.061599999666214</c:v>
                </c:pt>
                <c:pt idx="509">
                  <c:v>0.0614000000059605</c:v>
                </c:pt>
                <c:pt idx="510">
                  <c:v>0.0612999983131886</c:v>
                </c:pt>
                <c:pt idx="511">
                  <c:v>0.0612000003457069</c:v>
                </c:pt>
                <c:pt idx="512">
                  <c:v>0.0608999989926815</c:v>
                </c:pt>
                <c:pt idx="513">
                  <c:v>0.0608000010251999</c:v>
                </c:pt>
                <c:pt idx="514">
                  <c:v>0.060699999332428</c:v>
                </c:pt>
                <c:pt idx="515">
                  <c:v>0.0604999996721745</c:v>
                </c:pt>
                <c:pt idx="516">
                  <c:v>0.0604999996721745</c:v>
                </c:pt>
                <c:pt idx="517">
                  <c:v>0.0604999996721745</c:v>
                </c:pt>
                <c:pt idx="518">
                  <c:v>0.0604000017046928</c:v>
                </c:pt>
                <c:pt idx="519">
                  <c:v>0.0603000000119209</c:v>
                </c:pt>
                <c:pt idx="520">
                  <c:v>0.060199998319149</c:v>
                </c:pt>
                <c:pt idx="521">
                  <c:v>0.0604000017046928</c:v>
                </c:pt>
                <c:pt idx="522">
                  <c:v>0.0604999996721745</c:v>
                </c:pt>
                <c:pt idx="523">
                  <c:v>0.0599999986588955</c:v>
                </c:pt>
                <c:pt idx="524">
                  <c:v>0.0601000003516674</c:v>
                </c:pt>
                <c:pt idx="525">
                  <c:v>0.060199998319149</c:v>
                </c:pt>
                <c:pt idx="526">
                  <c:v>0.0603000000119209</c:v>
                </c:pt>
                <c:pt idx="527">
                  <c:v>0.0599000006914139</c:v>
                </c:pt>
                <c:pt idx="528">
                  <c:v>0.0604999996721745</c:v>
                </c:pt>
                <c:pt idx="529">
                  <c:v>0.0606000013649464</c:v>
                </c:pt>
                <c:pt idx="530">
                  <c:v>0.0614000000059605</c:v>
                </c:pt>
                <c:pt idx="531">
                  <c:v>0.0619000010192394</c:v>
                </c:pt>
                <c:pt idx="532">
                  <c:v>0.0623000003397465</c:v>
                </c:pt>
                <c:pt idx="533">
                  <c:v>0.0627000033855438</c:v>
                </c:pt>
                <c:pt idx="534">
                  <c:v>0.063000001013279</c:v>
                </c:pt>
                <c:pt idx="535">
                  <c:v>0.063400000333786</c:v>
                </c:pt>
                <c:pt idx="536">
                  <c:v>0.0636000037193298</c:v>
                </c:pt>
                <c:pt idx="537">
                  <c:v>0.0636999979615212</c:v>
                </c:pt>
                <c:pt idx="538">
                  <c:v>0.063900001347065</c:v>
                </c:pt>
                <c:pt idx="539">
                  <c:v>0.0640000030398369</c:v>
                </c:pt>
                <c:pt idx="540">
                  <c:v>0.0640000030398369</c:v>
                </c:pt>
                <c:pt idx="541">
                  <c:v>0.0644000023603439</c:v>
                </c:pt>
                <c:pt idx="542">
                  <c:v>0.0644000023603439</c:v>
                </c:pt>
                <c:pt idx="543">
                  <c:v>0.0644000023603439</c:v>
                </c:pt>
                <c:pt idx="544">
                  <c:v>0.0644999966025353</c:v>
                </c:pt>
                <c:pt idx="545">
                  <c:v>0.0644999966025353</c:v>
                </c:pt>
                <c:pt idx="546">
                  <c:v>0.0644999966025353</c:v>
                </c:pt>
                <c:pt idx="547">
                  <c:v>0.0644999966025353</c:v>
                </c:pt>
                <c:pt idx="548">
                  <c:v>0.0645999982953072</c:v>
                </c:pt>
                <c:pt idx="549">
                  <c:v>0.0645999982953072</c:v>
                </c:pt>
                <c:pt idx="550">
                  <c:v>0.0646999999880791</c:v>
                </c:pt>
                <c:pt idx="551">
                  <c:v>0.0646999999880791</c:v>
                </c:pt>
                <c:pt idx="552">
                  <c:v>0.0646999999880791</c:v>
                </c:pt>
                <c:pt idx="553">
                  <c:v>0.0646999999880791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0.064800001680851</c:v>
                </c:pt>
                <c:pt idx="557">
                  <c:v>0.0646999999880791</c:v>
                </c:pt>
                <c:pt idx="558">
                  <c:v>0.064800001680851</c:v>
                </c:pt>
                <c:pt idx="559">
                  <c:v>0.0649000033736229</c:v>
                </c:pt>
                <c:pt idx="560">
                  <c:v>0.0649000033736229</c:v>
                </c:pt>
                <c:pt idx="561">
                  <c:v>0.0649000033736229</c:v>
                </c:pt>
                <c:pt idx="562">
                  <c:v>0.0649000033736229</c:v>
                </c:pt>
                <c:pt idx="563">
                  <c:v>0.0649000033736229</c:v>
                </c:pt>
                <c:pt idx="564">
                  <c:v>0.064800001680851</c:v>
                </c:pt>
                <c:pt idx="565">
                  <c:v>0.0649000033736229</c:v>
                </c:pt>
                <c:pt idx="566">
                  <c:v>0.0649000033736229</c:v>
                </c:pt>
                <c:pt idx="567">
                  <c:v>0.0649999976158142</c:v>
                </c:pt>
                <c:pt idx="568">
                  <c:v>0.0649999976158142</c:v>
                </c:pt>
                <c:pt idx="569">
                  <c:v>0.0649999976158142</c:v>
                </c:pt>
                <c:pt idx="570">
                  <c:v>0.0649999976158142</c:v>
                </c:pt>
                <c:pt idx="571">
                  <c:v>0.0650999993085861</c:v>
                </c:pt>
                <c:pt idx="572">
                  <c:v>0.065200001001358</c:v>
                </c:pt>
                <c:pt idx="573">
                  <c:v>0.065200001001358</c:v>
                </c:pt>
                <c:pt idx="574">
                  <c:v>0.0653999969363213</c:v>
                </c:pt>
                <c:pt idx="575">
                  <c:v>0.0654999986290932</c:v>
                </c:pt>
                <c:pt idx="576">
                  <c:v>0.0656000003218651</c:v>
                </c:pt>
                <c:pt idx="577">
                  <c:v>0.0658000037074089</c:v>
                </c:pt>
                <c:pt idx="578">
                  <c:v>0.0658999979496002</c:v>
                </c:pt>
                <c:pt idx="579">
                  <c:v>0.0659999996423721</c:v>
                </c:pt>
                <c:pt idx="580">
                  <c:v>0.0662999972701073</c:v>
                </c:pt>
                <c:pt idx="581">
                  <c:v>0.0662999972701073</c:v>
                </c:pt>
                <c:pt idx="582">
                  <c:v>0.066100001335144</c:v>
                </c:pt>
                <c:pt idx="583">
                  <c:v>0.066100001335144</c:v>
                </c:pt>
                <c:pt idx="584">
                  <c:v>0.066200003027916</c:v>
                </c:pt>
                <c:pt idx="585">
                  <c:v>0.0662999972701073</c:v>
                </c:pt>
                <c:pt idx="586">
                  <c:v>0.0662999972701073</c:v>
                </c:pt>
                <c:pt idx="587">
                  <c:v>0.0663999989628792</c:v>
                </c:pt>
                <c:pt idx="588">
                  <c:v>0.066200003027916</c:v>
                </c:pt>
                <c:pt idx="589">
                  <c:v>0.067100003361702</c:v>
                </c:pt>
                <c:pt idx="590">
                  <c:v>0.0672999992966652</c:v>
                </c:pt>
                <c:pt idx="591">
                  <c:v>0.067500002682209</c:v>
                </c:pt>
                <c:pt idx="592">
                  <c:v>0.0676999986171722</c:v>
                </c:pt>
                <c:pt idx="593">
                  <c:v>0.0676999986171722</c:v>
                </c:pt>
                <c:pt idx="594">
                  <c:v>0.0683000013232231</c:v>
                </c:pt>
                <c:pt idx="595">
                  <c:v>0.0681999996304512</c:v>
                </c:pt>
                <c:pt idx="596">
                  <c:v>0.0684999972581863</c:v>
                </c:pt>
                <c:pt idx="597">
                  <c:v>0.0683000013232231</c:v>
                </c:pt>
                <c:pt idx="598">
                  <c:v>0.0684999972581863</c:v>
                </c:pt>
                <c:pt idx="599">
                  <c:v>0.0687000006437302</c:v>
                </c:pt>
                <c:pt idx="600">
                  <c:v>0.0688000023365021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50165925"/>
        <c:axId val="4415774"/>
      </c:scatterChart>
      <c:valAx>
        <c:axId val="50165925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415774"/>
        <c:crosses val="autoZero"/>
      </c:valAx>
      <c:valAx>
        <c:axId val="4415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165925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2'!$B$33:$WD$33</c:f>
              <c:numCache>
                <c:formatCode>General</c:formatCode>
                <c:ptCount val="601"/>
                <c:pt idx="0">
                  <c:v>0.481099992990494</c:v>
                </c:pt>
                <c:pt idx="1">
                  <c:v>0.479200005531311</c:v>
                </c:pt>
                <c:pt idx="2">
                  <c:v>0.476099997758865</c:v>
                </c:pt>
                <c:pt idx="3">
                  <c:v>0.472400009632111</c:v>
                </c:pt>
                <c:pt idx="4">
                  <c:v>0.469599992036819</c:v>
                </c:pt>
                <c:pt idx="5">
                  <c:v>0.467799991369247</c:v>
                </c:pt>
                <c:pt idx="6">
                  <c:v>0.464800000190735</c:v>
                </c:pt>
                <c:pt idx="7">
                  <c:v>0.462300002574921</c:v>
                </c:pt>
                <c:pt idx="8">
                  <c:v>0.459300011396408</c:v>
                </c:pt>
                <c:pt idx="9">
                  <c:v>0.457100003957748</c:v>
                </c:pt>
                <c:pt idx="10">
                  <c:v>0.454899996519089</c:v>
                </c:pt>
                <c:pt idx="11">
                  <c:v>0.45320001244545</c:v>
                </c:pt>
                <c:pt idx="12">
                  <c:v>0.450599998235703</c:v>
                </c:pt>
                <c:pt idx="13">
                  <c:v>0.448100000619888</c:v>
                </c:pt>
                <c:pt idx="14">
                  <c:v>0.445600003004074</c:v>
                </c:pt>
                <c:pt idx="15">
                  <c:v>0.443899989128113</c:v>
                </c:pt>
                <c:pt idx="16">
                  <c:v>0.446399986743927</c:v>
                </c:pt>
                <c:pt idx="17">
                  <c:v>0.443800002336502</c:v>
                </c:pt>
                <c:pt idx="18">
                  <c:v>0.441399991512299</c:v>
                </c:pt>
                <c:pt idx="19">
                  <c:v>0.439300000667572</c:v>
                </c:pt>
                <c:pt idx="20">
                  <c:v>0.437700003385544</c:v>
                </c:pt>
                <c:pt idx="21">
                  <c:v>0.435999989509583</c:v>
                </c:pt>
                <c:pt idx="22">
                  <c:v>0.434599995613098</c:v>
                </c:pt>
                <c:pt idx="23">
                  <c:v>0.431300014257431</c:v>
                </c:pt>
                <c:pt idx="24">
                  <c:v>0.429300010204315</c:v>
                </c:pt>
                <c:pt idx="25">
                  <c:v>0.427700012922287</c:v>
                </c:pt>
                <c:pt idx="26">
                  <c:v>0.425799995660782</c:v>
                </c:pt>
                <c:pt idx="27">
                  <c:v>0.424100011587143</c:v>
                </c:pt>
                <c:pt idx="28">
                  <c:v>0.422500014305115</c:v>
                </c:pt>
                <c:pt idx="29">
                  <c:v>0.421000003814697</c:v>
                </c:pt>
                <c:pt idx="30">
                  <c:v>0.419699996709824</c:v>
                </c:pt>
                <c:pt idx="31">
                  <c:v>0.418099999427795</c:v>
                </c:pt>
                <c:pt idx="32">
                  <c:v>0.416999995708466</c:v>
                </c:pt>
                <c:pt idx="33">
                  <c:v>0.415499985218048</c:v>
                </c:pt>
                <c:pt idx="34">
                  <c:v>0.413700014352798</c:v>
                </c:pt>
                <c:pt idx="35">
                  <c:v>0.412400007247925</c:v>
                </c:pt>
                <c:pt idx="36">
                  <c:v>0.411199986934662</c:v>
                </c:pt>
                <c:pt idx="37">
                  <c:v>0.410100013017654</c:v>
                </c:pt>
                <c:pt idx="38">
                  <c:v>0.409200012683868</c:v>
                </c:pt>
                <c:pt idx="39">
                  <c:v>0.408300012350082</c:v>
                </c:pt>
                <c:pt idx="40">
                  <c:v>0.407200008630753</c:v>
                </c:pt>
                <c:pt idx="41">
                  <c:v>0.405800014734268</c:v>
                </c:pt>
                <c:pt idx="42">
                  <c:v>0.405000001192093</c:v>
                </c:pt>
                <c:pt idx="43">
                  <c:v>0.404500007629395</c:v>
                </c:pt>
                <c:pt idx="44">
                  <c:v>0.403200000524521</c:v>
                </c:pt>
                <c:pt idx="45">
                  <c:v>0.402399986982346</c:v>
                </c:pt>
                <c:pt idx="46">
                  <c:v>0.401100009679794</c:v>
                </c:pt>
                <c:pt idx="47">
                  <c:v>0.400499999523163</c:v>
                </c:pt>
                <c:pt idx="48">
                  <c:v>0.400299996137619</c:v>
                </c:pt>
                <c:pt idx="49">
                  <c:v>0.399100005626678</c:v>
                </c:pt>
                <c:pt idx="50">
                  <c:v>0.398699998855591</c:v>
                </c:pt>
                <c:pt idx="51">
                  <c:v>0.398099988698959</c:v>
                </c:pt>
                <c:pt idx="52">
                  <c:v>0.397000014781952</c:v>
                </c:pt>
                <c:pt idx="53">
                  <c:v>0.396299988031387</c:v>
                </c:pt>
                <c:pt idx="54">
                  <c:v>0.395500004291534</c:v>
                </c:pt>
                <c:pt idx="55">
                  <c:v>0.394699990749359</c:v>
                </c:pt>
                <c:pt idx="56">
                  <c:v>0.393799990415573</c:v>
                </c:pt>
                <c:pt idx="57">
                  <c:v>0.39300000667572</c:v>
                </c:pt>
                <c:pt idx="58">
                  <c:v>0.392199993133545</c:v>
                </c:pt>
                <c:pt idx="59">
                  <c:v>0.390899986028671</c:v>
                </c:pt>
                <c:pt idx="60">
                  <c:v>0.390500009059906</c:v>
                </c:pt>
                <c:pt idx="61">
                  <c:v>0.38960000872612</c:v>
                </c:pt>
                <c:pt idx="62">
                  <c:v>0.388700008392334</c:v>
                </c:pt>
                <c:pt idx="63">
                  <c:v>0.387800008058548</c:v>
                </c:pt>
                <c:pt idx="64">
                  <c:v>0.386999994516373</c:v>
                </c:pt>
                <c:pt idx="65">
                  <c:v>0.38629999756813</c:v>
                </c:pt>
                <c:pt idx="66">
                  <c:v>0.385399997234344</c:v>
                </c:pt>
                <c:pt idx="67">
                  <c:v>0.384900003671646</c:v>
                </c:pt>
                <c:pt idx="68">
                  <c:v>0.384099990129471</c:v>
                </c:pt>
                <c:pt idx="69">
                  <c:v>0.383199989795685</c:v>
                </c:pt>
                <c:pt idx="70">
                  <c:v>0.382600009441376</c:v>
                </c:pt>
                <c:pt idx="71">
                  <c:v>0.381599992513657</c:v>
                </c:pt>
                <c:pt idx="72">
                  <c:v>0.380899995565414</c:v>
                </c:pt>
                <c:pt idx="73">
                  <c:v>0.380100011825562</c:v>
                </c:pt>
                <c:pt idx="74">
                  <c:v>0.378600001335144</c:v>
                </c:pt>
                <c:pt idx="75">
                  <c:v>0.377600014209747</c:v>
                </c:pt>
                <c:pt idx="76">
                  <c:v>0.376899987459183</c:v>
                </c:pt>
                <c:pt idx="77">
                  <c:v>0.375900000333786</c:v>
                </c:pt>
                <c:pt idx="78">
                  <c:v>0.374799996614456</c:v>
                </c:pt>
                <c:pt idx="79">
                  <c:v>0.37389999628067</c:v>
                </c:pt>
                <c:pt idx="80">
                  <c:v>0.373199999332428</c:v>
                </c:pt>
                <c:pt idx="81">
                  <c:v>0.372200012207031</c:v>
                </c:pt>
                <c:pt idx="82">
                  <c:v>0.371800005435944</c:v>
                </c:pt>
                <c:pt idx="83">
                  <c:v>0.370700001716614</c:v>
                </c:pt>
                <c:pt idx="84">
                  <c:v>0.369500011205673</c:v>
                </c:pt>
                <c:pt idx="85">
                  <c:v>0.368400007486343</c:v>
                </c:pt>
                <c:pt idx="86">
                  <c:v>0.366899996995926</c:v>
                </c:pt>
                <c:pt idx="87">
                  <c:v>0.36599999666214</c:v>
                </c:pt>
                <c:pt idx="88">
                  <c:v>0.365299999713898</c:v>
                </c:pt>
                <c:pt idx="89">
                  <c:v>0.364800006151199</c:v>
                </c:pt>
                <c:pt idx="90">
                  <c:v>0.364100009202957</c:v>
                </c:pt>
                <c:pt idx="91">
                  <c:v>0.362800002098083</c:v>
                </c:pt>
                <c:pt idx="92">
                  <c:v>0.361799985170364</c:v>
                </c:pt>
                <c:pt idx="93">
                  <c:v>0.360900014638901</c:v>
                </c:pt>
                <c:pt idx="94">
                  <c:v>0.360100001096725</c:v>
                </c:pt>
                <c:pt idx="95">
                  <c:v>0.359400004148483</c:v>
                </c:pt>
                <c:pt idx="96">
                  <c:v>0.358500003814697</c:v>
                </c:pt>
                <c:pt idx="97">
                  <c:v>0.357899993658066</c:v>
                </c:pt>
                <c:pt idx="98">
                  <c:v>0.357300013303757</c:v>
                </c:pt>
                <c:pt idx="99">
                  <c:v>0.356499999761581</c:v>
                </c:pt>
                <c:pt idx="100">
                  <c:v>0.355800002813339</c:v>
                </c:pt>
                <c:pt idx="101">
                  <c:v>0.354999989271164</c:v>
                </c:pt>
                <c:pt idx="102">
                  <c:v>0.354499995708466</c:v>
                </c:pt>
                <c:pt idx="103">
                  <c:v>0.353500008583069</c:v>
                </c:pt>
                <c:pt idx="104">
                  <c:v>0.352699995040894</c:v>
                </c:pt>
                <c:pt idx="105">
                  <c:v>0.351799994707108</c:v>
                </c:pt>
                <c:pt idx="106">
                  <c:v>0.351099997758865</c:v>
                </c:pt>
                <c:pt idx="107">
                  <c:v>0.350699990987778</c:v>
                </c:pt>
                <c:pt idx="108">
                  <c:v>0.349299997091293</c:v>
                </c:pt>
                <c:pt idx="109">
                  <c:v>0.34909999370575</c:v>
                </c:pt>
                <c:pt idx="110">
                  <c:v>0.348699986934662</c:v>
                </c:pt>
                <c:pt idx="111">
                  <c:v>0.348100006580353</c:v>
                </c:pt>
                <c:pt idx="112">
                  <c:v>0.347600013017654</c:v>
                </c:pt>
                <c:pt idx="113">
                  <c:v>0.346799999475479</c:v>
                </c:pt>
                <c:pt idx="114">
                  <c:v>0.346399992704391</c:v>
                </c:pt>
                <c:pt idx="115">
                  <c:v>0.345800012350082</c:v>
                </c:pt>
                <c:pt idx="116">
                  <c:v>0.345499992370606</c:v>
                </c:pt>
                <c:pt idx="117">
                  <c:v>0.344999998807907</c:v>
                </c:pt>
                <c:pt idx="118">
                  <c:v>0.344399988651276</c:v>
                </c:pt>
                <c:pt idx="119">
                  <c:v>0.343899995088577</c:v>
                </c:pt>
                <c:pt idx="120">
                  <c:v>0.343400001525879</c:v>
                </c:pt>
                <c:pt idx="121">
                  <c:v>0.342599987983704</c:v>
                </c:pt>
                <c:pt idx="122">
                  <c:v>0.342000007629395</c:v>
                </c:pt>
                <c:pt idx="123">
                  <c:v>0.342000007629395</c:v>
                </c:pt>
                <c:pt idx="124">
                  <c:v>0.341199994087219</c:v>
                </c:pt>
                <c:pt idx="125">
                  <c:v>0.340700000524521</c:v>
                </c:pt>
                <c:pt idx="126">
                  <c:v>0.34060001373291</c:v>
                </c:pt>
                <c:pt idx="127">
                  <c:v>0.340200006961822</c:v>
                </c:pt>
                <c:pt idx="128">
                  <c:v>0.340099990367889</c:v>
                </c:pt>
                <c:pt idx="129">
                  <c:v>0.339899986982346</c:v>
                </c:pt>
                <c:pt idx="130">
                  <c:v>0.339599996805191</c:v>
                </c:pt>
                <c:pt idx="131">
                  <c:v>0.339599996805191</c:v>
                </c:pt>
                <c:pt idx="132">
                  <c:v>0.339399993419647</c:v>
                </c:pt>
                <c:pt idx="133">
                  <c:v>0.339399993419647</c:v>
                </c:pt>
                <c:pt idx="134">
                  <c:v>0.339300006628036</c:v>
                </c:pt>
                <c:pt idx="135">
                  <c:v>0.339199990034103</c:v>
                </c:pt>
                <c:pt idx="136">
                  <c:v>0.339199990034103</c:v>
                </c:pt>
                <c:pt idx="137">
                  <c:v>0.339100003242493</c:v>
                </c:pt>
                <c:pt idx="138">
                  <c:v>0.338800013065338</c:v>
                </c:pt>
                <c:pt idx="139">
                  <c:v>0.339100003242493</c:v>
                </c:pt>
                <c:pt idx="140">
                  <c:v>0.338899999856949</c:v>
                </c:pt>
                <c:pt idx="141">
                  <c:v>0.338899999856949</c:v>
                </c:pt>
                <c:pt idx="142">
                  <c:v>0.338899999856949</c:v>
                </c:pt>
                <c:pt idx="143">
                  <c:v>0.338699996471405</c:v>
                </c:pt>
                <c:pt idx="144">
                  <c:v>0.338899999856949</c:v>
                </c:pt>
                <c:pt idx="145">
                  <c:v>0.338899999856949</c:v>
                </c:pt>
                <c:pt idx="146">
                  <c:v>0.338899999856949</c:v>
                </c:pt>
                <c:pt idx="147">
                  <c:v>0.339100003242493</c:v>
                </c:pt>
                <c:pt idx="148">
                  <c:v>0.339100003242493</c:v>
                </c:pt>
                <c:pt idx="149">
                  <c:v>0.33950001001358</c:v>
                </c:pt>
                <c:pt idx="150">
                  <c:v>0.339800000190735</c:v>
                </c:pt>
                <c:pt idx="151">
                  <c:v>0.340000003576279</c:v>
                </c:pt>
                <c:pt idx="152">
                  <c:v>0.340299993753433</c:v>
                </c:pt>
                <c:pt idx="153">
                  <c:v>0.340799987316132</c:v>
                </c:pt>
                <c:pt idx="154">
                  <c:v>0.341199994087219</c:v>
                </c:pt>
                <c:pt idx="155">
                  <c:v>0.341699987649918</c:v>
                </c:pt>
                <c:pt idx="156">
                  <c:v>0.342400014400482</c:v>
                </c:pt>
                <c:pt idx="157">
                  <c:v>0.342700004577637</c:v>
                </c:pt>
                <c:pt idx="158">
                  <c:v>0.343199998140335</c:v>
                </c:pt>
                <c:pt idx="159">
                  <c:v>0.343800008296967</c:v>
                </c:pt>
                <c:pt idx="160">
                  <c:v>0.344900012016296</c:v>
                </c:pt>
                <c:pt idx="161">
                  <c:v>0.345499992370606</c:v>
                </c:pt>
                <c:pt idx="162">
                  <c:v>0.346100002527237</c:v>
                </c:pt>
                <c:pt idx="163">
                  <c:v>0.34689998626709</c:v>
                </c:pt>
                <c:pt idx="164">
                  <c:v>0.347799986600876</c:v>
                </c:pt>
                <c:pt idx="165">
                  <c:v>0.348899990320206</c:v>
                </c:pt>
                <c:pt idx="166">
                  <c:v>0.349500000476837</c:v>
                </c:pt>
                <c:pt idx="167">
                  <c:v>0.351000010967255</c:v>
                </c:pt>
                <c:pt idx="168">
                  <c:v>0.352200001478195</c:v>
                </c:pt>
                <c:pt idx="169">
                  <c:v>0.353399991989136</c:v>
                </c:pt>
                <c:pt idx="170">
                  <c:v>0.354400008916855</c:v>
                </c:pt>
                <c:pt idx="171">
                  <c:v>0.356499999761581</c:v>
                </c:pt>
                <c:pt idx="172">
                  <c:v>0.358900010585785</c:v>
                </c:pt>
                <c:pt idx="173">
                  <c:v>0.360300004482269</c:v>
                </c:pt>
                <c:pt idx="174">
                  <c:v>0.361799985170364</c:v>
                </c:pt>
                <c:pt idx="175">
                  <c:v>0.363900005817413</c:v>
                </c:pt>
                <c:pt idx="176">
                  <c:v>0.366100013256073</c:v>
                </c:pt>
                <c:pt idx="177">
                  <c:v>0.368000000715256</c:v>
                </c:pt>
                <c:pt idx="178">
                  <c:v>0.369800001382828</c:v>
                </c:pt>
                <c:pt idx="179">
                  <c:v>0.371399998664856</c:v>
                </c:pt>
                <c:pt idx="180">
                  <c:v>0.375900000333786</c:v>
                </c:pt>
                <c:pt idx="181">
                  <c:v>0.378100007772446</c:v>
                </c:pt>
                <c:pt idx="182">
                  <c:v>0.379700005054474</c:v>
                </c:pt>
                <c:pt idx="183">
                  <c:v>0.381300002336502</c:v>
                </c:pt>
                <c:pt idx="184">
                  <c:v>0.384799987077713</c:v>
                </c:pt>
                <c:pt idx="185">
                  <c:v>0.387100011110306</c:v>
                </c:pt>
                <c:pt idx="186">
                  <c:v>0.388799995183945</c:v>
                </c:pt>
                <c:pt idx="187">
                  <c:v>0.391099989414215</c:v>
                </c:pt>
                <c:pt idx="188">
                  <c:v>0.394699990749359</c:v>
                </c:pt>
                <c:pt idx="189">
                  <c:v>0.397199988365173</c:v>
                </c:pt>
                <c:pt idx="190">
                  <c:v>0.399500012397766</c:v>
                </c:pt>
                <c:pt idx="191">
                  <c:v>0.404799997806549</c:v>
                </c:pt>
                <c:pt idx="192">
                  <c:v>0.408100008964539</c:v>
                </c:pt>
                <c:pt idx="193">
                  <c:v>0.412200003862381</c:v>
                </c:pt>
                <c:pt idx="194">
                  <c:v>0.416500002145767</c:v>
                </c:pt>
                <c:pt idx="195">
                  <c:v>0.420100003480911</c:v>
                </c:pt>
                <c:pt idx="196">
                  <c:v>0.423599988222122</c:v>
                </c:pt>
                <c:pt idx="197">
                  <c:v>0.428900003433228</c:v>
                </c:pt>
                <c:pt idx="198">
                  <c:v>0.432399988174439</c:v>
                </c:pt>
                <c:pt idx="199">
                  <c:v>0.440100014209747</c:v>
                </c:pt>
                <c:pt idx="200">
                  <c:v>0.444000005722046</c:v>
                </c:pt>
                <c:pt idx="201">
                  <c:v>0.446200013160706</c:v>
                </c:pt>
                <c:pt idx="202">
                  <c:v>0.450100004673004</c:v>
                </c:pt>
                <c:pt idx="203">
                  <c:v>0.457599997520447</c:v>
                </c:pt>
                <c:pt idx="204">
                  <c:v>0.462099999189377</c:v>
                </c:pt>
                <c:pt idx="205">
                  <c:v>0.464599996805191</c:v>
                </c:pt>
                <c:pt idx="206">
                  <c:v>0.467700004577637</c:v>
                </c:pt>
                <c:pt idx="207">
                  <c:v>0.471100002527237</c:v>
                </c:pt>
                <c:pt idx="208">
                  <c:v>0.476999998092651</c:v>
                </c:pt>
                <c:pt idx="209">
                  <c:v>0.481000006198883</c:v>
                </c:pt>
                <c:pt idx="210">
                  <c:v>0.485300004482269</c:v>
                </c:pt>
                <c:pt idx="211">
                  <c:v>0.487800002098084</c:v>
                </c:pt>
                <c:pt idx="212">
                  <c:v>0.490599989891052</c:v>
                </c:pt>
                <c:pt idx="213">
                  <c:v>0.493499994277954</c:v>
                </c:pt>
                <c:pt idx="214">
                  <c:v>0.495400011539459</c:v>
                </c:pt>
                <c:pt idx="215">
                  <c:v>0.497399985790253</c:v>
                </c:pt>
                <c:pt idx="216">
                  <c:v>0.498800009489059</c:v>
                </c:pt>
                <c:pt idx="217">
                  <c:v>0.500500023365021</c:v>
                </c:pt>
                <c:pt idx="218">
                  <c:v>0.501900017261505</c:v>
                </c:pt>
                <c:pt idx="219">
                  <c:v>0.503099977970123</c:v>
                </c:pt>
                <c:pt idx="220">
                  <c:v>0.504100024700165</c:v>
                </c:pt>
                <c:pt idx="221">
                  <c:v>0.504400014877319</c:v>
                </c:pt>
                <c:pt idx="222">
                  <c:v>0.504400014877319</c:v>
                </c:pt>
                <c:pt idx="223">
                  <c:v>0.503700017929077</c:v>
                </c:pt>
                <c:pt idx="224">
                  <c:v>0.502900004386902</c:v>
                </c:pt>
                <c:pt idx="225">
                  <c:v>0.501800000667572</c:v>
                </c:pt>
                <c:pt idx="226">
                  <c:v>0.500199973583221</c:v>
                </c:pt>
                <c:pt idx="227">
                  <c:v>0.498299986124039</c:v>
                </c:pt>
                <c:pt idx="228">
                  <c:v>0.495599985122681</c:v>
                </c:pt>
                <c:pt idx="229">
                  <c:v>0.493400007486343</c:v>
                </c:pt>
                <c:pt idx="230">
                  <c:v>0.489800006151199</c:v>
                </c:pt>
                <c:pt idx="231">
                  <c:v>0.487100005149841</c:v>
                </c:pt>
                <c:pt idx="232">
                  <c:v>0.484600007534027</c:v>
                </c:pt>
                <c:pt idx="233">
                  <c:v>0.480199992656708</c:v>
                </c:pt>
                <c:pt idx="234">
                  <c:v>0.476799994707108</c:v>
                </c:pt>
                <c:pt idx="235">
                  <c:v>0.472699999809265</c:v>
                </c:pt>
                <c:pt idx="236">
                  <c:v>0.470400005578995</c:v>
                </c:pt>
                <c:pt idx="237">
                  <c:v>0.467400014400482</c:v>
                </c:pt>
                <c:pt idx="238">
                  <c:v>0.461600005626678</c:v>
                </c:pt>
                <c:pt idx="239">
                  <c:v>0.454299986362457</c:v>
                </c:pt>
                <c:pt idx="240">
                  <c:v>0.446000009775162</c:v>
                </c:pt>
                <c:pt idx="241">
                  <c:v>0.441900014877319</c:v>
                </c:pt>
                <c:pt idx="242">
                  <c:v>0.437099993228912</c:v>
                </c:pt>
                <c:pt idx="243">
                  <c:v>0.433200001716614</c:v>
                </c:pt>
                <c:pt idx="244">
                  <c:v>0.430900007486343</c:v>
                </c:pt>
                <c:pt idx="245">
                  <c:v>0.423799991607666</c:v>
                </c:pt>
                <c:pt idx="246">
                  <c:v>0.419600009918213</c:v>
                </c:pt>
                <c:pt idx="247">
                  <c:v>0.414400011301041</c:v>
                </c:pt>
                <c:pt idx="248">
                  <c:v>0.40939998626709</c:v>
                </c:pt>
                <c:pt idx="249">
                  <c:v>0.401300013065338</c:v>
                </c:pt>
                <c:pt idx="250">
                  <c:v>0.395700007677078</c:v>
                </c:pt>
                <c:pt idx="251">
                  <c:v>0.389999985694885</c:v>
                </c:pt>
                <c:pt idx="252">
                  <c:v>0.384900003671646</c:v>
                </c:pt>
                <c:pt idx="253">
                  <c:v>0.379799991846085</c:v>
                </c:pt>
                <c:pt idx="254">
                  <c:v>0.376199990510941</c:v>
                </c:pt>
                <c:pt idx="255">
                  <c:v>0.372900009155273</c:v>
                </c:pt>
                <c:pt idx="256">
                  <c:v>0.365299999713898</c:v>
                </c:pt>
                <c:pt idx="257">
                  <c:v>0.360900014638901</c:v>
                </c:pt>
                <c:pt idx="258">
                  <c:v>0.35359999537468</c:v>
                </c:pt>
                <c:pt idx="259">
                  <c:v>0.348600000143051</c:v>
                </c:pt>
                <c:pt idx="260">
                  <c:v>0.34349998831749</c:v>
                </c:pt>
                <c:pt idx="261">
                  <c:v>0.340099990367889</c:v>
                </c:pt>
                <c:pt idx="262">
                  <c:v>0.336800009012222</c:v>
                </c:pt>
                <c:pt idx="263">
                  <c:v>0.33270001411438</c:v>
                </c:pt>
                <c:pt idx="264">
                  <c:v>0.32820001244545</c:v>
                </c:pt>
                <c:pt idx="265">
                  <c:v>0.324600011110306</c:v>
                </c:pt>
                <c:pt idx="266">
                  <c:v>0.319599986076355</c:v>
                </c:pt>
                <c:pt idx="267">
                  <c:v>0.313800007104874</c:v>
                </c:pt>
                <c:pt idx="268">
                  <c:v>0.309799998998642</c:v>
                </c:pt>
                <c:pt idx="269">
                  <c:v>0.306800007820129</c:v>
                </c:pt>
                <c:pt idx="270">
                  <c:v>0.304100006818771</c:v>
                </c:pt>
                <c:pt idx="271">
                  <c:v>0.300399988889694</c:v>
                </c:pt>
                <c:pt idx="272">
                  <c:v>0.296600013971329</c:v>
                </c:pt>
                <c:pt idx="273">
                  <c:v>0.293900012969971</c:v>
                </c:pt>
                <c:pt idx="274">
                  <c:v>0.290199995040894</c:v>
                </c:pt>
                <c:pt idx="275">
                  <c:v>0.285199999809265</c:v>
                </c:pt>
                <c:pt idx="276">
                  <c:v>0.282799988985062</c:v>
                </c:pt>
                <c:pt idx="277">
                  <c:v>0.281300008296967</c:v>
                </c:pt>
                <c:pt idx="278">
                  <c:v>0.279300004243851</c:v>
                </c:pt>
                <c:pt idx="279">
                  <c:v>0.274599999189377</c:v>
                </c:pt>
                <c:pt idx="280">
                  <c:v>0.27140000462532</c:v>
                </c:pt>
                <c:pt idx="281">
                  <c:v>0.269699990749359</c:v>
                </c:pt>
                <c:pt idx="282">
                  <c:v>0.267300009727478</c:v>
                </c:pt>
                <c:pt idx="283">
                  <c:v>0.263399988412857</c:v>
                </c:pt>
                <c:pt idx="284">
                  <c:v>0.258899986743927</c:v>
                </c:pt>
                <c:pt idx="285">
                  <c:v>0.25670000910759</c:v>
                </c:pt>
                <c:pt idx="286">
                  <c:v>0.25450000166893</c:v>
                </c:pt>
                <c:pt idx="287">
                  <c:v>0.251700013875961</c:v>
                </c:pt>
                <c:pt idx="288">
                  <c:v>0.248699992895126</c:v>
                </c:pt>
                <c:pt idx="289">
                  <c:v>0.246000006794929</c:v>
                </c:pt>
                <c:pt idx="290">
                  <c:v>0.241699993610382</c:v>
                </c:pt>
                <c:pt idx="291">
                  <c:v>0.239999994635582</c:v>
                </c:pt>
                <c:pt idx="292">
                  <c:v>0.238499999046326</c:v>
                </c:pt>
                <c:pt idx="293">
                  <c:v>0.236599996685982</c:v>
                </c:pt>
                <c:pt idx="294">
                  <c:v>0.232400000095367</c:v>
                </c:pt>
                <c:pt idx="295">
                  <c:v>0.230000004172325</c:v>
                </c:pt>
                <c:pt idx="296">
                  <c:v>0.227899998426437</c:v>
                </c:pt>
                <c:pt idx="297">
                  <c:v>0.225299999117851</c:v>
                </c:pt>
                <c:pt idx="298">
                  <c:v>0.222900003194809</c:v>
                </c:pt>
                <c:pt idx="299">
                  <c:v>0.220100000500679</c:v>
                </c:pt>
                <c:pt idx="300">
                  <c:v>0.218099996447563</c:v>
                </c:pt>
                <c:pt idx="301">
                  <c:v>0.217099994421005</c:v>
                </c:pt>
                <c:pt idx="302">
                  <c:v>0.213499993085861</c:v>
                </c:pt>
                <c:pt idx="303">
                  <c:v>0.210899993777275</c:v>
                </c:pt>
                <c:pt idx="304">
                  <c:v>0.208800002932548</c:v>
                </c:pt>
                <c:pt idx="305">
                  <c:v>0.205799996852875</c:v>
                </c:pt>
                <c:pt idx="306">
                  <c:v>0.203999996185303</c:v>
                </c:pt>
                <c:pt idx="307">
                  <c:v>0.202199995517731</c:v>
                </c:pt>
                <c:pt idx="308">
                  <c:v>0.200000002980232</c:v>
                </c:pt>
                <c:pt idx="309">
                  <c:v>0.198400005698204</c:v>
                </c:pt>
                <c:pt idx="310">
                  <c:v>0.197200000286102</c:v>
                </c:pt>
                <c:pt idx="311">
                  <c:v>0.195800006389618</c:v>
                </c:pt>
                <c:pt idx="312">
                  <c:v>0.191799998283386</c:v>
                </c:pt>
                <c:pt idx="313">
                  <c:v>0.190500006079674</c:v>
                </c:pt>
                <c:pt idx="314">
                  <c:v>0.188999995589256</c:v>
                </c:pt>
                <c:pt idx="315">
                  <c:v>0.18690000474453</c:v>
                </c:pt>
                <c:pt idx="316">
                  <c:v>0.184900000691414</c:v>
                </c:pt>
                <c:pt idx="317">
                  <c:v>0.183100000023842</c:v>
                </c:pt>
                <c:pt idx="318">
                  <c:v>0.18189999461174</c:v>
                </c:pt>
                <c:pt idx="319">
                  <c:v>0.179700002074242</c:v>
                </c:pt>
                <c:pt idx="320">
                  <c:v>0.178299993276596</c:v>
                </c:pt>
                <c:pt idx="321">
                  <c:v>0.176599994301796</c:v>
                </c:pt>
                <c:pt idx="322">
                  <c:v>0.174899995326996</c:v>
                </c:pt>
                <c:pt idx="323">
                  <c:v>0.17339999973774</c:v>
                </c:pt>
                <c:pt idx="324">
                  <c:v>0.171800002455711</c:v>
                </c:pt>
                <c:pt idx="325">
                  <c:v>0.169699996709824</c:v>
                </c:pt>
                <c:pt idx="326">
                  <c:v>0.168400004506111</c:v>
                </c:pt>
                <c:pt idx="327">
                  <c:v>0.166600003838539</c:v>
                </c:pt>
                <c:pt idx="328">
                  <c:v>0.165399998426437</c:v>
                </c:pt>
                <c:pt idx="329">
                  <c:v>0.164299994707108</c:v>
                </c:pt>
                <c:pt idx="330">
                  <c:v>0.163499996066093</c:v>
                </c:pt>
                <c:pt idx="331">
                  <c:v>0.162300005555153</c:v>
                </c:pt>
                <c:pt idx="332">
                  <c:v>0.160099998116493</c:v>
                </c:pt>
                <c:pt idx="333">
                  <c:v>0.158899992704391</c:v>
                </c:pt>
                <c:pt idx="334">
                  <c:v>0.157800003886223</c:v>
                </c:pt>
                <c:pt idx="335">
                  <c:v>0.156800001859665</c:v>
                </c:pt>
                <c:pt idx="336">
                  <c:v>0.155799999833107</c:v>
                </c:pt>
                <c:pt idx="337">
                  <c:v>0.155100002884865</c:v>
                </c:pt>
                <c:pt idx="338">
                  <c:v>0.154100000858307</c:v>
                </c:pt>
                <c:pt idx="339">
                  <c:v>0.152799993753433</c:v>
                </c:pt>
                <c:pt idx="340">
                  <c:v>0.151800006628037</c:v>
                </c:pt>
                <c:pt idx="341">
                  <c:v>0.150999993085861</c:v>
                </c:pt>
                <c:pt idx="342">
                  <c:v>0.150099992752075</c:v>
                </c:pt>
                <c:pt idx="343">
                  <c:v>0.14920000731945</c:v>
                </c:pt>
                <c:pt idx="344">
                  <c:v>0.147900000214577</c:v>
                </c:pt>
                <c:pt idx="345">
                  <c:v>0.147100001573563</c:v>
                </c:pt>
                <c:pt idx="346">
                  <c:v>0.146200001239777</c:v>
                </c:pt>
                <c:pt idx="347">
                  <c:v>0.145799994468689</c:v>
                </c:pt>
                <c:pt idx="348">
                  <c:v>0.145300000905991</c:v>
                </c:pt>
                <c:pt idx="349">
                  <c:v>0.144299998879433</c:v>
                </c:pt>
                <c:pt idx="350">
                  <c:v>0.143399998545647</c:v>
                </c:pt>
                <c:pt idx="351">
                  <c:v>0.142599999904633</c:v>
                </c:pt>
                <c:pt idx="352">
                  <c:v>0.142100006341934</c:v>
                </c:pt>
                <c:pt idx="353">
                  <c:v>0.141399994492531</c:v>
                </c:pt>
                <c:pt idx="354">
                  <c:v>0.140699997544289</c:v>
                </c:pt>
                <c:pt idx="355">
                  <c:v>0.140300005674362</c:v>
                </c:pt>
                <c:pt idx="356">
                  <c:v>0.139500007033348</c:v>
                </c:pt>
                <c:pt idx="357">
                  <c:v>0.138899996876717</c:v>
                </c:pt>
                <c:pt idx="358">
                  <c:v>0.138400003314018</c:v>
                </c:pt>
                <c:pt idx="359">
                  <c:v>0.138099998235703</c:v>
                </c:pt>
                <c:pt idx="360">
                  <c:v>0.137199997901917</c:v>
                </c:pt>
                <c:pt idx="361">
                  <c:v>0.13680000603199</c:v>
                </c:pt>
                <c:pt idx="362">
                  <c:v>0.135900005698204</c:v>
                </c:pt>
                <c:pt idx="363">
                  <c:v>0.13570000231266</c:v>
                </c:pt>
                <c:pt idx="364">
                  <c:v>0.135199993848801</c:v>
                </c:pt>
                <c:pt idx="365">
                  <c:v>0.134700000286102</c:v>
                </c:pt>
                <c:pt idx="366">
                  <c:v>0.134499996900559</c:v>
                </c:pt>
                <c:pt idx="367">
                  <c:v>0.134200006723404</c:v>
                </c:pt>
                <c:pt idx="368">
                  <c:v>0.133200004696846</c:v>
                </c:pt>
                <c:pt idx="369">
                  <c:v>0.13289999961853</c:v>
                </c:pt>
                <c:pt idx="370">
                  <c:v>0.132599994540215</c:v>
                </c:pt>
                <c:pt idx="371">
                  <c:v>0.132200002670288</c:v>
                </c:pt>
                <c:pt idx="372">
                  <c:v>0.131500005722046</c:v>
                </c:pt>
                <c:pt idx="373">
                  <c:v>0.130700007081032</c:v>
                </c:pt>
                <c:pt idx="374">
                  <c:v>0.130400002002716</c:v>
                </c:pt>
                <c:pt idx="375">
                  <c:v>0.129999995231628</c:v>
                </c:pt>
                <c:pt idx="376">
                  <c:v>0.129099994897842</c:v>
                </c:pt>
                <c:pt idx="377">
                  <c:v>0.1283999979496</c:v>
                </c:pt>
                <c:pt idx="378">
                  <c:v>0.127700001001358</c:v>
                </c:pt>
                <c:pt idx="379">
                  <c:v>0.127100005745888</c:v>
                </c:pt>
                <c:pt idx="380">
                  <c:v>0.126499995589256</c:v>
                </c:pt>
                <c:pt idx="381">
                  <c:v>0.125799998641014</c:v>
                </c:pt>
                <c:pt idx="382">
                  <c:v>0.125200003385544</c:v>
                </c:pt>
                <c:pt idx="383">
                  <c:v>0.124700002372265</c:v>
                </c:pt>
                <c:pt idx="384">
                  <c:v>0.123999997973442</c:v>
                </c:pt>
                <c:pt idx="385">
                  <c:v>0.123400002717972</c:v>
                </c:pt>
                <c:pt idx="386">
                  <c:v>0.122599996626377</c:v>
                </c:pt>
                <c:pt idx="387">
                  <c:v>0.121699996292591</c:v>
                </c:pt>
                <c:pt idx="388">
                  <c:v>0.121200002729893</c:v>
                </c:pt>
                <c:pt idx="389">
                  <c:v>0.120099999010563</c:v>
                </c:pt>
                <c:pt idx="390">
                  <c:v>0.119300000369549</c:v>
                </c:pt>
                <c:pt idx="391">
                  <c:v>0.118600003421307</c:v>
                </c:pt>
                <c:pt idx="392">
                  <c:v>0.118199996650219</c:v>
                </c:pt>
                <c:pt idx="393">
                  <c:v>0.117700003087521</c:v>
                </c:pt>
                <c:pt idx="394">
                  <c:v>0.116700001060963</c:v>
                </c:pt>
                <c:pt idx="395">
                  <c:v>0.115500003099442</c:v>
                </c:pt>
                <c:pt idx="396">
                  <c:v>0.114799998700619</c:v>
                </c:pt>
                <c:pt idx="397">
                  <c:v>0.114000000059605</c:v>
                </c:pt>
                <c:pt idx="398">
                  <c:v>0.113099999725819</c:v>
                </c:pt>
                <c:pt idx="399">
                  <c:v>0.112099997699261</c:v>
                </c:pt>
                <c:pt idx="400">
                  <c:v>0.111400000751019</c:v>
                </c:pt>
                <c:pt idx="401">
                  <c:v>0.11089999973774</c:v>
                </c:pt>
                <c:pt idx="402">
                  <c:v>0.110500000417233</c:v>
                </c:pt>
                <c:pt idx="403">
                  <c:v>0.110100001096725</c:v>
                </c:pt>
                <c:pt idx="404">
                  <c:v>0.108499996364117</c:v>
                </c:pt>
                <c:pt idx="405">
                  <c:v>0.108000002801418</c:v>
                </c:pt>
                <c:pt idx="406">
                  <c:v>0.107199996709824</c:v>
                </c:pt>
                <c:pt idx="407">
                  <c:v>0.106299996376038</c:v>
                </c:pt>
                <c:pt idx="408">
                  <c:v>0.105400003492832</c:v>
                </c:pt>
                <c:pt idx="409">
                  <c:v>0.10419999808073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0.102600000798702</c:v>
                </c:pt>
                <c:pt idx="413">
                  <c:v>0.101999998092651</c:v>
                </c:pt>
                <c:pt idx="414">
                  <c:v>0.101099997758865</c:v>
                </c:pt>
                <c:pt idx="415">
                  <c:v>0.100500002503395</c:v>
                </c:pt>
                <c:pt idx="416">
                  <c:v>0.0996000021696091</c:v>
                </c:pt>
                <c:pt idx="417">
                  <c:v>0.0992999970912933</c:v>
                </c:pt>
                <c:pt idx="418">
                  <c:v>0.0986000001430512</c:v>
                </c:pt>
                <c:pt idx="419">
                  <c:v>0.097900003194809</c:v>
                </c:pt>
                <c:pt idx="420">
                  <c:v>0.0973000004887581</c:v>
                </c:pt>
                <c:pt idx="421">
                  <c:v>0.096900001168251</c:v>
                </c:pt>
                <c:pt idx="422">
                  <c:v>0.0966999977827072</c:v>
                </c:pt>
                <c:pt idx="423">
                  <c:v>0.0957999974489212</c:v>
                </c:pt>
                <c:pt idx="424">
                  <c:v>0.0952000021934509</c:v>
                </c:pt>
                <c:pt idx="425">
                  <c:v>0.094700001180172</c:v>
                </c:pt>
                <c:pt idx="426">
                  <c:v>0.094200000166893</c:v>
                </c:pt>
                <c:pt idx="427">
                  <c:v>0.093699999153614</c:v>
                </c:pt>
                <c:pt idx="428">
                  <c:v>0.0934000015258789</c:v>
                </c:pt>
                <c:pt idx="429">
                  <c:v>0.0931999981403351</c:v>
                </c:pt>
                <c:pt idx="430">
                  <c:v>0.092799998819828</c:v>
                </c:pt>
                <c:pt idx="431">
                  <c:v>0.0922999978065491</c:v>
                </c:pt>
                <c:pt idx="432">
                  <c:v>0.0921000018715858</c:v>
                </c:pt>
                <c:pt idx="433">
                  <c:v>0.0920000001788139</c:v>
                </c:pt>
                <c:pt idx="434">
                  <c:v>0.0917999967932701</c:v>
                </c:pt>
                <c:pt idx="435">
                  <c:v>0.0916000008583069</c:v>
                </c:pt>
                <c:pt idx="436">
                  <c:v>0.0913000032305718</c:v>
                </c:pt>
                <c:pt idx="437">
                  <c:v>0.0910999998450279</c:v>
                </c:pt>
                <c:pt idx="438">
                  <c:v>0.0908999964594841</c:v>
                </c:pt>
                <c:pt idx="439">
                  <c:v>0.0908000022172928</c:v>
                </c:pt>
                <c:pt idx="440">
                  <c:v>0.0901999995112419</c:v>
                </c:pt>
                <c:pt idx="441">
                  <c:v>0.0898000001907349</c:v>
                </c:pt>
                <c:pt idx="442">
                  <c:v>0.0894000008702278</c:v>
                </c:pt>
                <c:pt idx="443">
                  <c:v>0.0890000015497208</c:v>
                </c:pt>
                <c:pt idx="444">
                  <c:v>0.088299997150898</c:v>
                </c:pt>
                <c:pt idx="445">
                  <c:v>0.0878999978303909</c:v>
                </c:pt>
                <c:pt idx="446">
                  <c:v>0.0876000002026558</c:v>
                </c:pt>
                <c:pt idx="447">
                  <c:v>0.0872000008821487</c:v>
                </c:pt>
                <c:pt idx="448">
                  <c:v>0.0869000032544136</c:v>
                </c:pt>
                <c:pt idx="449">
                  <c:v>0.0863000005483627</c:v>
                </c:pt>
                <c:pt idx="450">
                  <c:v>0.0856999978423119</c:v>
                </c:pt>
                <c:pt idx="451">
                  <c:v>0.0852999985218048</c:v>
                </c:pt>
                <c:pt idx="452">
                  <c:v>0.0847999975085259</c:v>
                </c:pt>
                <c:pt idx="453">
                  <c:v>0.0842000022530556</c:v>
                </c:pt>
                <c:pt idx="454">
                  <c:v>0.0839999988675118</c:v>
                </c:pt>
                <c:pt idx="455">
                  <c:v>0.0835999995470047</c:v>
                </c:pt>
                <c:pt idx="456">
                  <c:v>0.0833000019192696</c:v>
                </c:pt>
                <c:pt idx="457">
                  <c:v>0.0829000025987625</c:v>
                </c:pt>
                <c:pt idx="458">
                  <c:v>0.0822999998927116</c:v>
                </c:pt>
                <c:pt idx="459">
                  <c:v>0.0816999971866608</c:v>
                </c:pt>
                <c:pt idx="460">
                  <c:v>0.0813999995589256</c:v>
                </c:pt>
                <c:pt idx="461">
                  <c:v>0.0811000019311905</c:v>
                </c:pt>
                <c:pt idx="462">
                  <c:v>0.0803999975323677</c:v>
                </c:pt>
                <c:pt idx="463">
                  <c:v>0.0800999999046326</c:v>
                </c:pt>
                <c:pt idx="464">
                  <c:v>0.0798000022768974</c:v>
                </c:pt>
                <c:pt idx="465">
                  <c:v>0.0794000029563904</c:v>
                </c:pt>
                <c:pt idx="466">
                  <c:v>0.0790000036358833</c:v>
                </c:pt>
                <c:pt idx="467">
                  <c:v>0.0788000002503395</c:v>
                </c:pt>
                <c:pt idx="468">
                  <c:v>0.0785000026226044</c:v>
                </c:pt>
                <c:pt idx="469">
                  <c:v>0.0781999975442886</c:v>
                </c:pt>
                <c:pt idx="470">
                  <c:v>0.0777999982237816</c:v>
                </c:pt>
                <c:pt idx="471">
                  <c:v>0.0773999989032745</c:v>
                </c:pt>
                <c:pt idx="472">
                  <c:v>0.0768000036478043</c:v>
                </c:pt>
                <c:pt idx="473">
                  <c:v>0.0766000002622604</c:v>
                </c:pt>
                <c:pt idx="474">
                  <c:v>0.0763000026345253</c:v>
                </c:pt>
                <c:pt idx="475">
                  <c:v>0.0759999975562096</c:v>
                </c:pt>
                <c:pt idx="476">
                  <c:v>0.0753000006079674</c:v>
                </c:pt>
                <c:pt idx="477">
                  <c:v>0.0749000012874603</c:v>
                </c:pt>
                <c:pt idx="478">
                  <c:v>0.0746000036597252</c:v>
                </c:pt>
                <c:pt idx="479">
                  <c:v>0.0744000002741814</c:v>
                </c:pt>
                <c:pt idx="480">
                  <c:v>0.0738999992609024</c:v>
                </c:pt>
                <c:pt idx="481">
                  <c:v>0.0734999999403954</c:v>
                </c:pt>
                <c:pt idx="482">
                  <c:v>0.0732000023126602</c:v>
                </c:pt>
                <c:pt idx="483">
                  <c:v>0.0731000006198883</c:v>
                </c:pt>
                <c:pt idx="484">
                  <c:v>0.0724000036716461</c:v>
                </c:pt>
                <c:pt idx="485">
                  <c:v>0.0720999985933304</c:v>
                </c:pt>
                <c:pt idx="486">
                  <c:v>0.0716999992728233</c:v>
                </c:pt>
                <c:pt idx="487">
                  <c:v>0.0715000033378601</c:v>
                </c:pt>
                <c:pt idx="488">
                  <c:v>0.0707999989390373</c:v>
                </c:pt>
                <c:pt idx="489">
                  <c:v>0.0706000030040741</c:v>
                </c:pt>
                <c:pt idx="490">
                  <c:v>0.0705000013113022</c:v>
                </c:pt>
                <c:pt idx="491">
                  <c:v>0.0701000019907951</c:v>
                </c:pt>
                <c:pt idx="492">
                  <c:v>0.0697000026702881</c:v>
                </c:pt>
                <c:pt idx="493">
                  <c:v>0.0693999975919724</c:v>
                </c:pt>
                <c:pt idx="494">
                  <c:v>0.0688999965786934</c:v>
                </c:pt>
                <c:pt idx="495">
                  <c:v>0.0685999989509583</c:v>
                </c:pt>
                <c:pt idx="496">
                  <c:v>0.0683000013232231</c:v>
                </c:pt>
                <c:pt idx="497">
                  <c:v>0.0681999996304512</c:v>
                </c:pt>
                <c:pt idx="498">
                  <c:v>0.0678000003099442</c:v>
                </c:pt>
                <c:pt idx="499">
                  <c:v>0.0674000009894371</c:v>
                </c:pt>
                <c:pt idx="500">
                  <c:v>0.0671999976038933</c:v>
                </c:pt>
                <c:pt idx="501">
                  <c:v>0.0670000016689301</c:v>
                </c:pt>
                <c:pt idx="502">
                  <c:v>0.0667999982833862</c:v>
                </c:pt>
                <c:pt idx="503">
                  <c:v>0.0665000006556511</c:v>
                </c:pt>
                <c:pt idx="504">
                  <c:v>0.066100001335144</c:v>
                </c:pt>
                <c:pt idx="505">
                  <c:v>0.065700002014637</c:v>
                </c:pt>
                <c:pt idx="506">
                  <c:v>0.0656000003218651</c:v>
                </c:pt>
                <c:pt idx="507">
                  <c:v>0.0653999969363213</c:v>
                </c:pt>
                <c:pt idx="508">
                  <c:v>0.065200001001358</c:v>
                </c:pt>
                <c:pt idx="509">
                  <c:v>0.0649000033736229</c:v>
                </c:pt>
                <c:pt idx="510">
                  <c:v>0.064800001680851</c:v>
                </c:pt>
                <c:pt idx="511">
                  <c:v>0.064800001680851</c:v>
                </c:pt>
                <c:pt idx="512">
                  <c:v>0.0644000023603439</c:v>
                </c:pt>
                <c:pt idx="513">
                  <c:v>0.0644000023603439</c:v>
                </c:pt>
                <c:pt idx="514">
                  <c:v>0.0641999989748001</c:v>
                </c:pt>
                <c:pt idx="515">
                  <c:v>0.0640999972820282</c:v>
                </c:pt>
                <c:pt idx="516">
                  <c:v>0.0640999972820282</c:v>
                </c:pt>
                <c:pt idx="517">
                  <c:v>0.0640999972820282</c:v>
                </c:pt>
                <c:pt idx="518">
                  <c:v>0.0637999996542931</c:v>
                </c:pt>
                <c:pt idx="519">
                  <c:v>0.0636999979615212</c:v>
                </c:pt>
                <c:pt idx="520">
                  <c:v>0.0635000020265579</c:v>
                </c:pt>
                <c:pt idx="521">
                  <c:v>0.0635000020265579</c:v>
                </c:pt>
                <c:pt idx="522">
                  <c:v>0.0637999996542931</c:v>
                </c:pt>
                <c:pt idx="523">
                  <c:v>0.063400000333786</c:v>
                </c:pt>
                <c:pt idx="524">
                  <c:v>0.0636000037193298</c:v>
                </c:pt>
                <c:pt idx="525">
                  <c:v>0.0636000037193298</c:v>
                </c:pt>
                <c:pt idx="526">
                  <c:v>0.0637999996542931</c:v>
                </c:pt>
                <c:pt idx="527">
                  <c:v>0.063400000333786</c:v>
                </c:pt>
                <c:pt idx="528">
                  <c:v>0.0641999989748001</c:v>
                </c:pt>
                <c:pt idx="529">
                  <c:v>0.0644999966025353</c:v>
                </c:pt>
                <c:pt idx="530">
                  <c:v>0.065200001001358</c:v>
                </c:pt>
                <c:pt idx="531">
                  <c:v>0.0656000003218651</c:v>
                </c:pt>
                <c:pt idx="532">
                  <c:v>0.0659999996423721</c:v>
                </c:pt>
                <c:pt idx="533">
                  <c:v>0.0663999989628792</c:v>
                </c:pt>
                <c:pt idx="534">
                  <c:v>0.0667999982833862</c:v>
                </c:pt>
                <c:pt idx="535">
                  <c:v>0.0670000016689301</c:v>
                </c:pt>
                <c:pt idx="536">
                  <c:v>0.0674000009894371</c:v>
                </c:pt>
                <c:pt idx="537">
                  <c:v>0.0676999986171722</c:v>
                </c:pt>
                <c:pt idx="538">
                  <c:v>0.0678000003099442</c:v>
                </c:pt>
                <c:pt idx="539">
                  <c:v>0.0679000020027161</c:v>
                </c:pt>
                <c:pt idx="540">
                  <c:v>0.068000003695488</c:v>
                </c:pt>
                <c:pt idx="541">
                  <c:v>0.0683000013232231</c:v>
                </c:pt>
                <c:pt idx="542">
                  <c:v>0.068400003015995</c:v>
                </c:pt>
                <c:pt idx="543">
                  <c:v>0.068400003015995</c:v>
                </c:pt>
                <c:pt idx="544">
                  <c:v>0.0684999972581863</c:v>
                </c:pt>
                <c:pt idx="545">
                  <c:v>0.0685999989509583</c:v>
                </c:pt>
                <c:pt idx="546">
                  <c:v>0.0684999972581863</c:v>
                </c:pt>
                <c:pt idx="547">
                  <c:v>0.0684999972581863</c:v>
                </c:pt>
                <c:pt idx="548">
                  <c:v>0.0685999989509583</c:v>
                </c:pt>
                <c:pt idx="549">
                  <c:v>0.0685999989509583</c:v>
                </c:pt>
                <c:pt idx="550">
                  <c:v>0.0687000006437302</c:v>
                </c:pt>
                <c:pt idx="551">
                  <c:v>0.0687000006437302</c:v>
                </c:pt>
                <c:pt idx="552">
                  <c:v>0.0687000006437302</c:v>
                </c:pt>
                <c:pt idx="553">
                  <c:v>0.0688000023365021</c:v>
                </c:pt>
                <c:pt idx="554">
                  <c:v>0.0688000023365021</c:v>
                </c:pt>
                <c:pt idx="555">
                  <c:v>0.0688000023365021</c:v>
                </c:pt>
                <c:pt idx="556">
                  <c:v>0.0688000023365021</c:v>
                </c:pt>
                <c:pt idx="557">
                  <c:v>0.0688000023365021</c:v>
                </c:pt>
                <c:pt idx="558">
                  <c:v>0.0688999965786934</c:v>
                </c:pt>
                <c:pt idx="559">
                  <c:v>0.0688999965786934</c:v>
                </c:pt>
                <c:pt idx="560">
                  <c:v>0.0688999965786934</c:v>
                </c:pt>
                <c:pt idx="561">
                  <c:v>0.0689999982714653</c:v>
                </c:pt>
                <c:pt idx="562">
                  <c:v>0.0689999982714653</c:v>
                </c:pt>
                <c:pt idx="563">
                  <c:v>0.0689999982714653</c:v>
                </c:pt>
                <c:pt idx="564">
                  <c:v>0.0688999965786934</c:v>
                </c:pt>
                <c:pt idx="565">
                  <c:v>0.0689999982714653</c:v>
                </c:pt>
                <c:pt idx="566">
                  <c:v>0.0689999982714653</c:v>
                </c:pt>
                <c:pt idx="567">
                  <c:v>0.0689999982714653</c:v>
                </c:pt>
                <c:pt idx="568">
                  <c:v>0.0689999982714653</c:v>
                </c:pt>
                <c:pt idx="569">
                  <c:v>0.0690999999642372</c:v>
                </c:pt>
                <c:pt idx="570">
                  <c:v>0.0690999999642372</c:v>
                </c:pt>
                <c:pt idx="571">
                  <c:v>0.0692000016570091</c:v>
                </c:pt>
                <c:pt idx="572">
                  <c:v>0.069300003349781</c:v>
                </c:pt>
                <c:pt idx="573">
                  <c:v>0.069300003349781</c:v>
                </c:pt>
                <c:pt idx="574">
                  <c:v>0.0694999992847443</c:v>
                </c:pt>
                <c:pt idx="575">
                  <c:v>0.0694999992847443</c:v>
                </c:pt>
                <c:pt idx="576">
                  <c:v>0.0697000026702881</c:v>
                </c:pt>
                <c:pt idx="577">
                  <c:v>0.0697999969124794</c:v>
                </c:pt>
                <c:pt idx="578">
                  <c:v>0.0700000002980232</c:v>
                </c:pt>
                <c:pt idx="579">
                  <c:v>0.0700000002980232</c:v>
                </c:pt>
                <c:pt idx="580">
                  <c:v>0.0702000036835671</c:v>
                </c:pt>
                <c:pt idx="581">
                  <c:v>0.0702999979257584</c:v>
                </c:pt>
                <c:pt idx="582">
                  <c:v>0.0702000036835671</c:v>
                </c:pt>
                <c:pt idx="583">
                  <c:v>0.0702999979257584</c:v>
                </c:pt>
                <c:pt idx="584">
                  <c:v>0.0703999996185303</c:v>
                </c:pt>
                <c:pt idx="585">
                  <c:v>0.0705000013113022</c:v>
                </c:pt>
                <c:pt idx="586">
                  <c:v>0.0706999972462654</c:v>
                </c:pt>
                <c:pt idx="587">
                  <c:v>0.0707999989390373</c:v>
                </c:pt>
                <c:pt idx="588">
                  <c:v>0.0706999972462654</c:v>
                </c:pt>
                <c:pt idx="589">
                  <c:v>0.0715999975800514</c:v>
                </c:pt>
                <c:pt idx="590">
                  <c:v>0.0716999992728233</c:v>
                </c:pt>
                <c:pt idx="591">
                  <c:v>0.0718000009655952</c:v>
                </c:pt>
                <c:pt idx="592">
                  <c:v>0.0719999969005585</c:v>
                </c:pt>
                <c:pt idx="593">
                  <c:v>0.0720999985933304</c:v>
                </c:pt>
                <c:pt idx="594">
                  <c:v>0.0725999996066093</c:v>
                </c:pt>
                <c:pt idx="595">
                  <c:v>0.0724999979138374</c:v>
                </c:pt>
                <c:pt idx="596">
                  <c:v>0.0728999972343445</c:v>
                </c:pt>
                <c:pt idx="597">
                  <c:v>0.0727000012993813</c:v>
                </c:pt>
                <c:pt idx="598">
                  <c:v>0.0728999972343445</c:v>
                </c:pt>
                <c:pt idx="599">
                  <c:v>0.0731000006198883</c:v>
                </c:pt>
                <c:pt idx="600">
                  <c:v>0.0732999965548515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8969237"/>
        <c:axId val="96594524"/>
      </c:scatterChart>
      <c:valAx>
        <c:axId val="78969237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594524"/>
        <c:crosses val="autoZero"/>
      </c:valAx>
      <c:valAx>
        <c:axId val="96594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969237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2'!$B$34:$WD$34</c:f>
              <c:numCache>
                <c:formatCode>General</c:formatCode>
                <c:ptCount val="601"/>
                <c:pt idx="0">
                  <c:v>0.501999974250794</c:v>
                </c:pt>
                <c:pt idx="1">
                  <c:v>0.499799996614456</c:v>
                </c:pt>
                <c:pt idx="2">
                  <c:v>0.496499985456467</c:v>
                </c:pt>
                <c:pt idx="3">
                  <c:v>0.492799997329712</c:v>
                </c:pt>
                <c:pt idx="4">
                  <c:v>0.489699989557266</c:v>
                </c:pt>
                <c:pt idx="5">
                  <c:v>0.487800002098084</c:v>
                </c:pt>
                <c:pt idx="6">
                  <c:v>0.484600007534027</c:v>
                </c:pt>
                <c:pt idx="7">
                  <c:v>0.481799989938736</c:v>
                </c:pt>
                <c:pt idx="8">
                  <c:v>0.479000002145767</c:v>
                </c:pt>
                <c:pt idx="9">
                  <c:v>0.47639998793602</c:v>
                </c:pt>
                <c:pt idx="10">
                  <c:v>0.474200010299683</c:v>
                </c:pt>
                <c:pt idx="11">
                  <c:v>0.472400009632111</c:v>
                </c:pt>
                <c:pt idx="12">
                  <c:v>0.469599992036819</c:v>
                </c:pt>
                <c:pt idx="13">
                  <c:v>0.467000007629395</c:v>
                </c:pt>
                <c:pt idx="14">
                  <c:v>0.464300006628037</c:v>
                </c:pt>
                <c:pt idx="15">
                  <c:v>0.462599992752075</c:v>
                </c:pt>
                <c:pt idx="16">
                  <c:v>0.464399993419647</c:v>
                </c:pt>
                <c:pt idx="17">
                  <c:v>0.461600005626678</c:v>
                </c:pt>
                <c:pt idx="18">
                  <c:v>0.458999991416931</c:v>
                </c:pt>
                <c:pt idx="19">
                  <c:v>0.456800013780594</c:v>
                </c:pt>
                <c:pt idx="20">
                  <c:v>0.455199986696243</c:v>
                </c:pt>
                <c:pt idx="21">
                  <c:v>0.453500002622604</c:v>
                </c:pt>
                <c:pt idx="22">
                  <c:v>0.451999992132187</c:v>
                </c:pt>
                <c:pt idx="23">
                  <c:v>0.44870001077652</c:v>
                </c:pt>
                <c:pt idx="24">
                  <c:v>0.446599990129471</c:v>
                </c:pt>
                <c:pt idx="25">
                  <c:v>0.444900006055832</c:v>
                </c:pt>
                <c:pt idx="26">
                  <c:v>0.442799985408783</c:v>
                </c:pt>
                <c:pt idx="27">
                  <c:v>0.441000014543533</c:v>
                </c:pt>
                <c:pt idx="28">
                  <c:v>0.439500004053116</c:v>
                </c:pt>
                <c:pt idx="29">
                  <c:v>0.437900006771088</c:v>
                </c:pt>
                <c:pt idx="30">
                  <c:v>0.436599999666214</c:v>
                </c:pt>
                <c:pt idx="31">
                  <c:v>0.435000002384186</c:v>
                </c:pt>
                <c:pt idx="32">
                  <c:v>0.433800011873245</c:v>
                </c:pt>
                <c:pt idx="33">
                  <c:v>0.432200014591217</c:v>
                </c:pt>
                <c:pt idx="34">
                  <c:v>0.430299997329712</c:v>
                </c:pt>
                <c:pt idx="35">
                  <c:v>0.428999990224838</c:v>
                </c:pt>
                <c:pt idx="36">
                  <c:v>0.427799999713898</c:v>
                </c:pt>
                <c:pt idx="37">
                  <c:v>0.426600009202957</c:v>
                </c:pt>
                <c:pt idx="38">
                  <c:v>0.425799995660782</c:v>
                </c:pt>
                <c:pt idx="39">
                  <c:v>0.424699991941452</c:v>
                </c:pt>
                <c:pt idx="40">
                  <c:v>0.423700004816055</c:v>
                </c:pt>
                <c:pt idx="41">
                  <c:v>0.422199994325638</c:v>
                </c:pt>
                <c:pt idx="42">
                  <c:v>0.421400010585785</c:v>
                </c:pt>
                <c:pt idx="43">
                  <c:v>0.420899987220764</c:v>
                </c:pt>
                <c:pt idx="44">
                  <c:v>0.41949999332428</c:v>
                </c:pt>
                <c:pt idx="45">
                  <c:v>0.418700009584427</c:v>
                </c:pt>
                <c:pt idx="46">
                  <c:v>0.417800009250641</c:v>
                </c:pt>
                <c:pt idx="47">
                  <c:v>0.416900008916855</c:v>
                </c:pt>
                <c:pt idx="48">
                  <c:v>0.416500002145767</c:v>
                </c:pt>
                <c:pt idx="49">
                  <c:v>0.415300011634827</c:v>
                </c:pt>
                <c:pt idx="50">
                  <c:v>0.414799988269806</c:v>
                </c:pt>
                <c:pt idx="51">
                  <c:v>0.414299994707108</c:v>
                </c:pt>
                <c:pt idx="52">
                  <c:v>0.413100004196167</c:v>
                </c:pt>
                <c:pt idx="53">
                  <c:v>0.412400007247925</c:v>
                </c:pt>
                <c:pt idx="54">
                  <c:v>0.41159999370575</c:v>
                </c:pt>
                <c:pt idx="55">
                  <c:v>0.410800009965897</c:v>
                </c:pt>
                <c:pt idx="56">
                  <c:v>0.409900009632111</c:v>
                </c:pt>
                <c:pt idx="57">
                  <c:v>0.409000009298325</c:v>
                </c:pt>
                <c:pt idx="58">
                  <c:v>0.408199995756149</c:v>
                </c:pt>
                <c:pt idx="59">
                  <c:v>0.407400012016296</c:v>
                </c:pt>
                <c:pt idx="60">
                  <c:v>0.406699985265732</c:v>
                </c:pt>
                <c:pt idx="61">
                  <c:v>0.405499994754791</c:v>
                </c:pt>
                <c:pt idx="62">
                  <c:v>0.404500007629395</c:v>
                </c:pt>
                <c:pt idx="63">
                  <c:v>0.403600007295609</c:v>
                </c:pt>
                <c:pt idx="64">
                  <c:v>0.402900010347366</c:v>
                </c:pt>
                <c:pt idx="65">
                  <c:v>0.40200001001358</c:v>
                </c:pt>
                <c:pt idx="66">
                  <c:v>0.401199996471405</c:v>
                </c:pt>
                <c:pt idx="67">
                  <c:v>0.400599986314774</c:v>
                </c:pt>
                <c:pt idx="68">
                  <c:v>0.399699985980988</c:v>
                </c:pt>
                <c:pt idx="69">
                  <c:v>0.398999989032745</c:v>
                </c:pt>
                <c:pt idx="70">
                  <c:v>0.398200005292892</c:v>
                </c:pt>
                <c:pt idx="71">
                  <c:v>0.397100001573563</c:v>
                </c:pt>
                <c:pt idx="72">
                  <c:v>0.396499991416931</c:v>
                </c:pt>
                <c:pt idx="73">
                  <c:v>0.395599991083145</c:v>
                </c:pt>
                <c:pt idx="74">
                  <c:v>0.39410001039505</c:v>
                </c:pt>
                <c:pt idx="75">
                  <c:v>0.393200010061264</c:v>
                </c:pt>
                <c:pt idx="76">
                  <c:v>0.392300009727478</c:v>
                </c:pt>
                <c:pt idx="77">
                  <c:v>0.391099989414215</c:v>
                </c:pt>
                <c:pt idx="78">
                  <c:v>0.390199989080429</c:v>
                </c:pt>
                <c:pt idx="79">
                  <c:v>0.389200001955032</c:v>
                </c:pt>
                <c:pt idx="80">
                  <c:v>0.388599991798401</c:v>
                </c:pt>
                <c:pt idx="81">
                  <c:v>0.387499988079071</c:v>
                </c:pt>
                <c:pt idx="82">
                  <c:v>0.386999994516373</c:v>
                </c:pt>
                <c:pt idx="83">
                  <c:v>0.385800004005432</c:v>
                </c:pt>
                <c:pt idx="84">
                  <c:v>0.384700000286102</c:v>
                </c:pt>
                <c:pt idx="85">
                  <c:v>0.383599996566772</c:v>
                </c:pt>
                <c:pt idx="86">
                  <c:v>0.382099986076355</c:v>
                </c:pt>
                <c:pt idx="87">
                  <c:v>0.381000012159348</c:v>
                </c:pt>
                <c:pt idx="88">
                  <c:v>0.380299985408783</c:v>
                </c:pt>
                <c:pt idx="89">
                  <c:v>0.379700005054474</c:v>
                </c:pt>
                <c:pt idx="90">
                  <c:v>0.379000008106232</c:v>
                </c:pt>
                <c:pt idx="91">
                  <c:v>0.377799987792969</c:v>
                </c:pt>
                <c:pt idx="92">
                  <c:v>0.376800000667572</c:v>
                </c:pt>
                <c:pt idx="93">
                  <c:v>0.375600010156631</c:v>
                </c:pt>
                <c:pt idx="94">
                  <c:v>0.374900013208389</c:v>
                </c:pt>
                <c:pt idx="95">
                  <c:v>0.374099999666214</c:v>
                </c:pt>
                <c:pt idx="96">
                  <c:v>0.373199999332428</c:v>
                </c:pt>
                <c:pt idx="97">
                  <c:v>0.372599989175796</c:v>
                </c:pt>
                <c:pt idx="98">
                  <c:v>0.371899992227554</c:v>
                </c:pt>
                <c:pt idx="99">
                  <c:v>0.370999991893768</c:v>
                </c:pt>
                <c:pt idx="100">
                  <c:v>0.37049999833107</c:v>
                </c:pt>
                <c:pt idx="101">
                  <c:v>0.369700014591217</c:v>
                </c:pt>
                <c:pt idx="102">
                  <c:v>0.369100004434586</c:v>
                </c:pt>
                <c:pt idx="103">
                  <c:v>0.368000000715256</c:v>
                </c:pt>
                <c:pt idx="104">
                  <c:v>0.36719998717308</c:v>
                </c:pt>
                <c:pt idx="105">
                  <c:v>0.366200000047684</c:v>
                </c:pt>
                <c:pt idx="106">
                  <c:v>0.365500003099442</c:v>
                </c:pt>
                <c:pt idx="107">
                  <c:v>0.365099996328354</c:v>
                </c:pt>
                <c:pt idx="108">
                  <c:v>0.36370000243187</c:v>
                </c:pt>
                <c:pt idx="109">
                  <c:v>0.363499999046326</c:v>
                </c:pt>
                <c:pt idx="110">
                  <c:v>0.363099992275238</c:v>
                </c:pt>
                <c:pt idx="111">
                  <c:v>0.362500011920929</c:v>
                </c:pt>
                <c:pt idx="112">
                  <c:v>0.361900001764298</c:v>
                </c:pt>
                <c:pt idx="113">
                  <c:v>0.361099988222122</c:v>
                </c:pt>
                <c:pt idx="114">
                  <c:v>0.360599994659424</c:v>
                </c:pt>
                <c:pt idx="115">
                  <c:v>0.360000014305115</c:v>
                </c:pt>
                <c:pt idx="116">
                  <c:v>0.359800010919571</c:v>
                </c:pt>
                <c:pt idx="117">
                  <c:v>0.359200000762939</c:v>
                </c:pt>
                <c:pt idx="118">
                  <c:v>0.358599990606308</c:v>
                </c:pt>
                <c:pt idx="119">
                  <c:v>0.358000010251999</c:v>
                </c:pt>
                <c:pt idx="120">
                  <c:v>0.357499986886978</c:v>
                </c:pt>
                <c:pt idx="121">
                  <c:v>0.356700003147125</c:v>
                </c:pt>
                <c:pt idx="122">
                  <c:v>0.356099992990494</c:v>
                </c:pt>
                <c:pt idx="123">
                  <c:v>0.35589998960495</c:v>
                </c:pt>
                <c:pt idx="124">
                  <c:v>0.355199992656708</c:v>
                </c:pt>
                <c:pt idx="125">
                  <c:v>0.354699999094009</c:v>
                </c:pt>
                <c:pt idx="126">
                  <c:v>0.354499995708466</c:v>
                </c:pt>
                <c:pt idx="127">
                  <c:v>0.354299992322922</c:v>
                </c:pt>
                <c:pt idx="128">
                  <c:v>0.354000002145767</c:v>
                </c:pt>
                <c:pt idx="129">
                  <c:v>0.353799998760223</c:v>
                </c:pt>
                <c:pt idx="130">
                  <c:v>0.35359999537468</c:v>
                </c:pt>
                <c:pt idx="131">
                  <c:v>0.353500008583069</c:v>
                </c:pt>
                <c:pt idx="132">
                  <c:v>0.353300005197525</c:v>
                </c:pt>
                <c:pt idx="133">
                  <c:v>0.353199988603592</c:v>
                </c:pt>
                <c:pt idx="134">
                  <c:v>0.353199988603592</c:v>
                </c:pt>
                <c:pt idx="135">
                  <c:v>0.353100001811981</c:v>
                </c:pt>
                <c:pt idx="136">
                  <c:v>0.352999985218048</c:v>
                </c:pt>
                <c:pt idx="137">
                  <c:v>0.352999985218048</c:v>
                </c:pt>
                <c:pt idx="138">
                  <c:v>0.352800011634827</c:v>
                </c:pt>
                <c:pt idx="139">
                  <c:v>0.352999985218048</c:v>
                </c:pt>
                <c:pt idx="140">
                  <c:v>0.352699995040894</c:v>
                </c:pt>
                <c:pt idx="141">
                  <c:v>0.352899998426437</c:v>
                </c:pt>
                <c:pt idx="142">
                  <c:v>0.352699995040894</c:v>
                </c:pt>
                <c:pt idx="143">
                  <c:v>0.352699995040894</c:v>
                </c:pt>
                <c:pt idx="144">
                  <c:v>0.352800011634827</c:v>
                </c:pt>
                <c:pt idx="145">
                  <c:v>0.352800011634827</c:v>
                </c:pt>
                <c:pt idx="146">
                  <c:v>0.352800011634827</c:v>
                </c:pt>
                <c:pt idx="147">
                  <c:v>0.352899998426437</c:v>
                </c:pt>
                <c:pt idx="148">
                  <c:v>0.352999985218048</c:v>
                </c:pt>
                <c:pt idx="149">
                  <c:v>0.353500008583069</c:v>
                </c:pt>
                <c:pt idx="150">
                  <c:v>0.353700011968613</c:v>
                </c:pt>
                <c:pt idx="151">
                  <c:v>0.353799998760223</c:v>
                </c:pt>
                <c:pt idx="152">
                  <c:v>0.354200005531311</c:v>
                </c:pt>
                <c:pt idx="153">
                  <c:v>0.354699999094009</c:v>
                </c:pt>
                <c:pt idx="154">
                  <c:v>0.355199992656708</c:v>
                </c:pt>
                <c:pt idx="155">
                  <c:v>0.355699986219406</c:v>
                </c:pt>
                <c:pt idx="156">
                  <c:v>0.356499999761581</c:v>
                </c:pt>
                <c:pt idx="157">
                  <c:v>0.356900006532669</c:v>
                </c:pt>
                <c:pt idx="158">
                  <c:v>0.357400000095367</c:v>
                </c:pt>
                <c:pt idx="159">
                  <c:v>0.35809999704361</c:v>
                </c:pt>
                <c:pt idx="160">
                  <c:v>0.359200000762939</c:v>
                </c:pt>
                <c:pt idx="161">
                  <c:v>0.359800010919571</c:v>
                </c:pt>
                <c:pt idx="162">
                  <c:v>0.360500007867813</c:v>
                </c:pt>
                <c:pt idx="163">
                  <c:v>0.361200004816055</c:v>
                </c:pt>
                <c:pt idx="164">
                  <c:v>0.362199991941452</c:v>
                </c:pt>
                <c:pt idx="165">
                  <c:v>0.363299995660782</c:v>
                </c:pt>
                <c:pt idx="166">
                  <c:v>0.364100009202957</c:v>
                </c:pt>
                <c:pt idx="167">
                  <c:v>0.365599989891052</c:v>
                </c:pt>
                <c:pt idx="168">
                  <c:v>0.366800010204315</c:v>
                </c:pt>
                <c:pt idx="169">
                  <c:v>0.3682000041008</c:v>
                </c:pt>
                <c:pt idx="170">
                  <c:v>0.369199991226196</c:v>
                </c:pt>
                <c:pt idx="171">
                  <c:v>0.371499985456467</c:v>
                </c:pt>
                <c:pt idx="172">
                  <c:v>0.374000012874603</c:v>
                </c:pt>
                <c:pt idx="173">
                  <c:v>0.375499993562698</c:v>
                </c:pt>
                <c:pt idx="174">
                  <c:v>0.377099990844727</c:v>
                </c:pt>
                <c:pt idx="175">
                  <c:v>0.379299998283386</c:v>
                </c:pt>
                <c:pt idx="176">
                  <c:v>0.38170000910759</c:v>
                </c:pt>
                <c:pt idx="177">
                  <c:v>0.383599996566772</c:v>
                </c:pt>
                <c:pt idx="178">
                  <c:v>0.385600000619888</c:v>
                </c:pt>
                <c:pt idx="179">
                  <c:v>0.38740000128746</c:v>
                </c:pt>
                <c:pt idx="180">
                  <c:v>0.392100006341934</c:v>
                </c:pt>
                <c:pt idx="181">
                  <c:v>0.394499987363815</c:v>
                </c:pt>
                <c:pt idx="182">
                  <c:v>0.396200001239777</c:v>
                </c:pt>
                <c:pt idx="183">
                  <c:v>0.397799998521805</c:v>
                </c:pt>
                <c:pt idx="184">
                  <c:v>0.40149998664856</c:v>
                </c:pt>
                <c:pt idx="185">
                  <c:v>0.404100000858307</c:v>
                </c:pt>
                <c:pt idx="186">
                  <c:v>0.405800014734268</c:v>
                </c:pt>
                <c:pt idx="187">
                  <c:v>0.408199995756149</c:v>
                </c:pt>
                <c:pt idx="188">
                  <c:v>0.411799997091293</c:v>
                </c:pt>
                <c:pt idx="189">
                  <c:v>0.414799988269806</c:v>
                </c:pt>
                <c:pt idx="190">
                  <c:v>0.417199999094009</c:v>
                </c:pt>
                <c:pt idx="191">
                  <c:v>0.422699987888336</c:v>
                </c:pt>
                <c:pt idx="192">
                  <c:v>0.42629998922348</c:v>
                </c:pt>
                <c:pt idx="193">
                  <c:v>0.430599987506866</c:v>
                </c:pt>
                <c:pt idx="194">
                  <c:v>0.435400009155273</c:v>
                </c:pt>
                <c:pt idx="195">
                  <c:v>0.439000010490418</c:v>
                </c:pt>
                <c:pt idx="196">
                  <c:v>0.442699998617172</c:v>
                </c:pt>
                <c:pt idx="197">
                  <c:v>0.448300004005432</c:v>
                </c:pt>
                <c:pt idx="198">
                  <c:v>0.451999992132187</c:v>
                </c:pt>
                <c:pt idx="199">
                  <c:v>0.460500001907349</c:v>
                </c:pt>
                <c:pt idx="200">
                  <c:v>0.464399993419647</c:v>
                </c:pt>
                <c:pt idx="201">
                  <c:v>0.468400001525879</c:v>
                </c:pt>
                <c:pt idx="202">
                  <c:v>0.473699986934662</c:v>
                </c:pt>
                <c:pt idx="203">
                  <c:v>0.477600008249283</c:v>
                </c:pt>
                <c:pt idx="204">
                  <c:v>0.482400000095367</c:v>
                </c:pt>
                <c:pt idx="205">
                  <c:v>0.488200008869171</c:v>
                </c:pt>
                <c:pt idx="206">
                  <c:v>0.490399986505508</c:v>
                </c:pt>
                <c:pt idx="207">
                  <c:v>0.493400007486343</c:v>
                </c:pt>
                <c:pt idx="208">
                  <c:v>0.499799996614456</c:v>
                </c:pt>
                <c:pt idx="209">
                  <c:v>0.504100024700165</c:v>
                </c:pt>
                <c:pt idx="210">
                  <c:v>0.508700013160706</c:v>
                </c:pt>
                <c:pt idx="211">
                  <c:v>0.51120001077652</c:v>
                </c:pt>
                <c:pt idx="212">
                  <c:v>0.514299988746643</c:v>
                </c:pt>
                <c:pt idx="213">
                  <c:v>0.517400026321411</c:v>
                </c:pt>
                <c:pt idx="214">
                  <c:v>0.519299983978272</c:v>
                </c:pt>
                <c:pt idx="215">
                  <c:v>0.521499991416931</c:v>
                </c:pt>
                <c:pt idx="216">
                  <c:v>0.523000001907349</c:v>
                </c:pt>
                <c:pt idx="217">
                  <c:v>0.524800002574921</c:v>
                </c:pt>
                <c:pt idx="218">
                  <c:v>0.526199996471405</c:v>
                </c:pt>
                <c:pt idx="219">
                  <c:v>0.527400016784668</c:v>
                </c:pt>
                <c:pt idx="220">
                  <c:v>0.528299987316132</c:v>
                </c:pt>
                <c:pt idx="221">
                  <c:v>0.528599977493286</c:v>
                </c:pt>
                <c:pt idx="222">
                  <c:v>0.528500020503998</c:v>
                </c:pt>
                <c:pt idx="223">
                  <c:v>0.527700006961823</c:v>
                </c:pt>
                <c:pt idx="224">
                  <c:v>0.526799976825714</c:v>
                </c:pt>
                <c:pt idx="225">
                  <c:v>0.525600016117096</c:v>
                </c:pt>
                <c:pt idx="226">
                  <c:v>0.523699998855591</c:v>
                </c:pt>
                <c:pt idx="227">
                  <c:v>0.521399974822998</c:v>
                </c:pt>
                <c:pt idx="228">
                  <c:v>0.518299996852875</c:v>
                </c:pt>
                <c:pt idx="229">
                  <c:v>0.515900015830994</c:v>
                </c:pt>
                <c:pt idx="230">
                  <c:v>0.511799991130829</c:v>
                </c:pt>
                <c:pt idx="231">
                  <c:v>0.508800029754639</c:v>
                </c:pt>
                <c:pt idx="232">
                  <c:v>0.505800008773804</c:v>
                </c:pt>
                <c:pt idx="233">
                  <c:v>0.500800013542175</c:v>
                </c:pt>
                <c:pt idx="234">
                  <c:v>0.496899992227554</c:v>
                </c:pt>
                <c:pt idx="235">
                  <c:v>0.49219998717308</c:v>
                </c:pt>
                <c:pt idx="236">
                  <c:v>0.489399999380112</c:v>
                </c:pt>
                <c:pt idx="237">
                  <c:v>0.486099988222122</c:v>
                </c:pt>
                <c:pt idx="238">
                  <c:v>0.479499995708466</c:v>
                </c:pt>
                <c:pt idx="239">
                  <c:v>0.471100002527237</c:v>
                </c:pt>
                <c:pt idx="240">
                  <c:v>0.461600005626678</c:v>
                </c:pt>
                <c:pt idx="241">
                  <c:v>0.456900000572205</c:v>
                </c:pt>
                <c:pt idx="242">
                  <c:v>0.451400011777878</c:v>
                </c:pt>
                <c:pt idx="243">
                  <c:v>0.446900010108948</c:v>
                </c:pt>
                <c:pt idx="244">
                  <c:v>0.444099992513657</c:v>
                </c:pt>
                <c:pt idx="245">
                  <c:v>0.435999989509583</c:v>
                </c:pt>
                <c:pt idx="246">
                  <c:v>0.431100010871887</c:v>
                </c:pt>
                <c:pt idx="247">
                  <c:v>0.42509999871254</c:v>
                </c:pt>
                <c:pt idx="248">
                  <c:v>0.419299989938736</c:v>
                </c:pt>
                <c:pt idx="249">
                  <c:v>0.409900009632111</c:v>
                </c:pt>
                <c:pt idx="250">
                  <c:v>0.403400003910065</c:v>
                </c:pt>
                <c:pt idx="251">
                  <c:v>0.396699994802475</c:v>
                </c:pt>
                <c:pt idx="252">
                  <c:v>0.39070001244545</c:v>
                </c:pt>
                <c:pt idx="253">
                  <c:v>0.384799987077713</c:v>
                </c:pt>
                <c:pt idx="254">
                  <c:v>0.380499988794327</c:v>
                </c:pt>
                <c:pt idx="255">
                  <c:v>0.376599997282028</c:v>
                </c:pt>
                <c:pt idx="256">
                  <c:v>0.367700010538101</c:v>
                </c:pt>
                <c:pt idx="257">
                  <c:v>0.36259999871254</c:v>
                </c:pt>
                <c:pt idx="258">
                  <c:v>0.354099988937378</c:v>
                </c:pt>
                <c:pt idx="259">
                  <c:v>0.34799998998642</c:v>
                </c:pt>
                <c:pt idx="260">
                  <c:v>0.342000007629395</c:v>
                </c:pt>
                <c:pt idx="261">
                  <c:v>0.337900012731552</c:v>
                </c:pt>
                <c:pt idx="262">
                  <c:v>0.333999991416931</c:v>
                </c:pt>
                <c:pt idx="263">
                  <c:v>0.329199999570847</c:v>
                </c:pt>
                <c:pt idx="264">
                  <c:v>0.323900014162064</c:v>
                </c:pt>
                <c:pt idx="265">
                  <c:v>0.319599986076355</c:v>
                </c:pt>
                <c:pt idx="266">
                  <c:v>0.313699990510941</c:v>
                </c:pt>
                <c:pt idx="267">
                  <c:v>0.30689999461174</c:v>
                </c:pt>
                <c:pt idx="268">
                  <c:v>0.302300006151199</c:v>
                </c:pt>
                <c:pt idx="269">
                  <c:v>0.298799991607666</c:v>
                </c:pt>
                <c:pt idx="270">
                  <c:v>0.29559999704361</c:v>
                </c:pt>
                <c:pt idx="271">
                  <c:v>0.291299998760223</c:v>
                </c:pt>
                <c:pt idx="272">
                  <c:v>0.286799997091293</c:v>
                </c:pt>
                <c:pt idx="273">
                  <c:v>0.283800005912781</c:v>
                </c:pt>
                <c:pt idx="274">
                  <c:v>0.279500007629395</c:v>
                </c:pt>
                <c:pt idx="275">
                  <c:v>0.273699998855591</c:v>
                </c:pt>
                <c:pt idx="276">
                  <c:v>0.270999997854233</c:v>
                </c:pt>
                <c:pt idx="277">
                  <c:v>0.269199997186661</c:v>
                </c:pt>
                <c:pt idx="278">
                  <c:v>0.266999989748001</c:v>
                </c:pt>
                <c:pt idx="279">
                  <c:v>0.261799991130829</c:v>
                </c:pt>
                <c:pt idx="280">
                  <c:v>0.258399993181229</c:v>
                </c:pt>
                <c:pt idx="281">
                  <c:v>0.256399989128113</c:v>
                </c:pt>
                <c:pt idx="282">
                  <c:v>0.253800004720688</c:v>
                </c:pt>
                <c:pt idx="283">
                  <c:v>0.249799996614456</c:v>
                </c:pt>
                <c:pt idx="284">
                  <c:v>0.245000004768372</c:v>
                </c:pt>
                <c:pt idx="285">
                  <c:v>0.242799997329712</c:v>
                </c:pt>
                <c:pt idx="286">
                  <c:v>0.240600004792213</c:v>
                </c:pt>
                <c:pt idx="287">
                  <c:v>0.237900003790855</c:v>
                </c:pt>
                <c:pt idx="288">
                  <c:v>0.234899997711182</c:v>
                </c:pt>
                <c:pt idx="289">
                  <c:v>0.232199996709824</c:v>
                </c:pt>
                <c:pt idx="290">
                  <c:v>0.228100001811981</c:v>
                </c:pt>
                <c:pt idx="291">
                  <c:v>0.226500004529953</c:v>
                </c:pt>
                <c:pt idx="292">
                  <c:v>0.224999994039536</c:v>
                </c:pt>
                <c:pt idx="293">
                  <c:v>0.223299995064735</c:v>
                </c:pt>
                <c:pt idx="294">
                  <c:v>0.219400003552437</c:v>
                </c:pt>
                <c:pt idx="295">
                  <c:v>0.217199996113777</c:v>
                </c:pt>
                <c:pt idx="296">
                  <c:v>0.215399995446205</c:v>
                </c:pt>
                <c:pt idx="297">
                  <c:v>0.212999999523163</c:v>
                </c:pt>
                <c:pt idx="298">
                  <c:v>0.210899993777275</c:v>
                </c:pt>
                <c:pt idx="299">
                  <c:v>0.208499997854233</c:v>
                </c:pt>
                <c:pt idx="300">
                  <c:v>0.206799998879433</c:v>
                </c:pt>
                <c:pt idx="301">
                  <c:v>0.205899998545647</c:v>
                </c:pt>
                <c:pt idx="302">
                  <c:v>0.202999994158745</c:v>
                </c:pt>
                <c:pt idx="303">
                  <c:v>0.200800001621246</c:v>
                </c:pt>
                <c:pt idx="304">
                  <c:v>0.199100002646446</c:v>
                </c:pt>
                <c:pt idx="305">
                  <c:v>0.196700006723404</c:v>
                </c:pt>
                <c:pt idx="306">
                  <c:v>0.195199996232986</c:v>
                </c:pt>
                <c:pt idx="307">
                  <c:v>0.193800002336502</c:v>
                </c:pt>
                <c:pt idx="308">
                  <c:v>0.192100003361702</c:v>
                </c:pt>
                <c:pt idx="309">
                  <c:v>0.1908999979496</c:v>
                </c:pt>
                <c:pt idx="310">
                  <c:v>0.189899995923042</c:v>
                </c:pt>
                <c:pt idx="311">
                  <c:v>0.188800007104874</c:v>
                </c:pt>
                <c:pt idx="312">
                  <c:v>0.185900002717972</c:v>
                </c:pt>
                <c:pt idx="313">
                  <c:v>0.184900000691414</c:v>
                </c:pt>
                <c:pt idx="314">
                  <c:v>0.183799996972084</c:v>
                </c:pt>
                <c:pt idx="315">
                  <c:v>0.182300001382828</c:v>
                </c:pt>
                <c:pt idx="316">
                  <c:v>0.180899992585182</c:v>
                </c:pt>
                <c:pt idx="317">
                  <c:v>0.179700002074242</c:v>
                </c:pt>
                <c:pt idx="318">
                  <c:v>0.178800001740456</c:v>
                </c:pt>
                <c:pt idx="319">
                  <c:v>0.177300006151199</c:v>
                </c:pt>
                <c:pt idx="320">
                  <c:v>0.176400005817413</c:v>
                </c:pt>
                <c:pt idx="321">
                  <c:v>0.175300002098084</c:v>
                </c:pt>
                <c:pt idx="322">
                  <c:v>0.17399999499321</c:v>
                </c:pt>
                <c:pt idx="323">
                  <c:v>0.173099994659424</c:v>
                </c:pt>
                <c:pt idx="324">
                  <c:v>0.172099992632866</c:v>
                </c:pt>
                <c:pt idx="325">
                  <c:v>0.170800000429153</c:v>
                </c:pt>
                <c:pt idx="326">
                  <c:v>0.169900000095367</c:v>
                </c:pt>
                <c:pt idx="327">
                  <c:v>0.168699994683266</c:v>
                </c:pt>
                <c:pt idx="328">
                  <c:v>0.168099999427795</c:v>
                </c:pt>
                <c:pt idx="329">
                  <c:v>0.167400002479553</c:v>
                </c:pt>
                <c:pt idx="330">
                  <c:v>0.166899994015694</c:v>
                </c:pt>
                <c:pt idx="331">
                  <c:v>0.166299998760223</c:v>
                </c:pt>
                <c:pt idx="332">
                  <c:v>0.165000006556511</c:v>
                </c:pt>
                <c:pt idx="333">
                  <c:v>0.164399996399879</c:v>
                </c:pt>
                <c:pt idx="334">
                  <c:v>0.163699999451637</c:v>
                </c:pt>
                <c:pt idx="335">
                  <c:v>0.163200005888939</c:v>
                </c:pt>
                <c:pt idx="336">
                  <c:v>0.162699997425079</c:v>
                </c:pt>
                <c:pt idx="337">
                  <c:v>0.162300005555153</c:v>
                </c:pt>
                <c:pt idx="338">
                  <c:v>0.161799997091293</c:v>
                </c:pt>
                <c:pt idx="339">
                  <c:v>0.161100000143051</c:v>
                </c:pt>
                <c:pt idx="340">
                  <c:v>0.160600006580353</c:v>
                </c:pt>
                <c:pt idx="341">
                  <c:v>0.160199999809265</c:v>
                </c:pt>
                <c:pt idx="342">
                  <c:v>0.159799993038178</c:v>
                </c:pt>
                <c:pt idx="343">
                  <c:v>0.159400001168251</c:v>
                </c:pt>
                <c:pt idx="344">
                  <c:v>0.158700004220009</c:v>
                </c:pt>
                <c:pt idx="345">
                  <c:v>0.158399999141693</c:v>
                </c:pt>
                <c:pt idx="346">
                  <c:v>0.158000007271767</c:v>
                </c:pt>
                <c:pt idx="347">
                  <c:v>0.157900005578995</c:v>
                </c:pt>
                <c:pt idx="348">
                  <c:v>0.157600000500679</c:v>
                </c:pt>
                <c:pt idx="349">
                  <c:v>0.157100006937981</c:v>
                </c:pt>
                <c:pt idx="350">
                  <c:v>0.156700000166893</c:v>
                </c:pt>
                <c:pt idx="351">
                  <c:v>0.156399995088577</c:v>
                </c:pt>
                <c:pt idx="352">
                  <c:v>0.156100004911423</c:v>
                </c:pt>
                <c:pt idx="353">
                  <c:v>0.155799999833107</c:v>
                </c:pt>
                <c:pt idx="354">
                  <c:v>0.155599996447563</c:v>
                </c:pt>
                <c:pt idx="355">
                  <c:v>0.155399993062019</c:v>
                </c:pt>
                <c:pt idx="356">
                  <c:v>0.155100002884865</c:v>
                </c:pt>
                <c:pt idx="357">
                  <c:v>0.154799997806549</c:v>
                </c:pt>
                <c:pt idx="358">
                  <c:v>0.154599994421005</c:v>
                </c:pt>
                <c:pt idx="359">
                  <c:v>0.154400005936623</c:v>
                </c:pt>
                <c:pt idx="360">
                  <c:v>0.153999999165535</c:v>
                </c:pt>
                <c:pt idx="361">
                  <c:v>0.153699994087219</c:v>
                </c:pt>
                <c:pt idx="362">
                  <c:v>0.153300002217293</c:v>
                </c:pt>
                <c:pt idx="363">
                  <c:v>0.153099998831749</c:v>
                </c:pt>
                <c:pt idx="364">
                  <c:v>0.152799993753433</c:v>
                </c:pt>
                <c:pt idx="365">
                  <c:v>0.152500003576279</c:v>
                </c:pt>
                <c:pt idx="366">
                  <c:v>0.152199998497963</c:v>
                </c:pt>
                <c:pt idx="367">
                  <c:v>0.151899993419647</c:v>
                </c:pt>
                <c:pt idx="368">
                  <c:v>0.151199996471405</c:v>
                </c:pt>
                <c:pt idx="369">
                  <c:v>0.150900006294251</c:v>
                </c:pt>
                <c:pt idx="370">
                  <c:v>0.150600001215935</c:v>
                </c:pt>
                <c:pt idx="371">
                  <c:v>0.150299996137619</c:v>
                </c:pt>
                <c:pt idx="372">
                  <c:v>0.149700000882149</c:v>
                </c:pt>
                <c:pt idx="373">
                  <c:v>0.149000003933907</c:v>
                </c:pt>
                <c:pt idx="374">
                  <c:v>0.148800000548363</c:v>
                </c:pt>
                <c:pt idx="375">
                  <c:v>0.148399993777275</c:v>
                </c:pt>
                <c:pt idx="376">
                  <c:v>0.147599995136261</c:v>
                </c:pt>
                <c:pt idx="377">
                  <c:v>0.147200003266335</c:v>
                </c:pt>
                <c:pt idx="378">
                  <c:v>0.14640000462532</c:v>
                </c:pt>
                <c:pt idx="379">
                  <c:v>0.145799994468689</c:v>
                </c:pt>
                <c:pt idx="380">
                  <c:v>0.145099997520447</c:v>
                </c:pt>
                <c:pt idx="381">
                  <c:v>0.144400000572205</c:v>
                </c:pt>
                <c:pt idx="382">
                  <c:v>0.143800005316734</c:v>
                </c:pt>
                <c:pt idx="383">
                  <c:v>0.143299996852875</c:v>
                </c:pt>
                <c:pt idx="384">
                  <c:v>0.142599999904633</c:v>
                </c:pt>
                <c:pt idx="385">
                  <c:v>0.142000004649162</c:v>
                </c:pt>
                <c:pt idx="386">
                  <c:v>0.140900000929832</c:v>
                </c:pt>
                <c:pt idx="387">
                  <c:v>0.140100002288818</c:v>
                </c:pt>
                <c:pt idx="388">
                  <c:v>0.139500007033348</c:v>
                </c:pt>
                <c:pt idx="389">
                  <c:v>0.138199999928474</c:v>
                </c:pt>
                <c:pt idx="390">
                  <c:v>0.137299999594688</c:v>
                </c:pt>
                <c:pt idx="391">
                  <c:v>0.136500000953674</c:v>
                </c:pt>
                <c:pt idx="392">
                  <c:v>0.136000007390976</c:v>
                </c:pt>
                <c:pt idx="393">
                  <c:v>0.135399997234344</c:v>
                </c:pt>
                <c:pt idx="394">
                  <c:v>0.134299993515015</c:v>
                </c:pt>
                <c:pt idx="395">
                  <c:v>0.132799997925758</c:v>
                </c:pt>
                <c:pt idx="396">
                  <c:v>0.131999999284744</c:v>
                </c:pt>
                <c:pt idx="397">
                  <c:v>0.130999997258186</c:v>
                </c:pt>
                <c:pt idx="398">
                  <c:v>0.129899993538857</c:v>
                </c:pt>
                <c:pt idx="399">
                  <c:v>0.128800004720688</c:v>
                </c:pt>
                <c:pt idx="400">
                  <c:v>0.12780000269413</c:v>
                </c:pt>
                <c:pt idx="401">
                  <c:v>0.12720000743866</c:v>
                </c:pt>
                <c:pt idx="402">
                  <c:v>0.1266999989748</c:v>
                </c:pt>
                <c:pt idx="403">
                  <c:v>0.12610000371933</c:v>
                </c:pt>
                <c:pt idx="404">
                  <c:v>0.124099999666214</c:v>
                </c:pt>
                <c:pt idx="405">
                  <c:v>0.123499996960163</c:v>
                </c:pt>
                <c:pt idx="406">
                  <c:v>0.122500002384186</c:v>
                </c:pt>
                <c:pt idx="407">
                  <c:v>0.121399998664856</c:v>
                </c:pt>
                <c:pt idx="408">
                  <c:v>0.120399996638298</c:v>
                </c:pt>
                <c:pt idx="409">
                  <c:v>0.118900001049042</c:v>
                </c:pt>
                <c:pt idx="410">
                  <c:v>0.118100002408028</c:v>
                </c:pt>
                <c:pt idx="411">
                  <c:v>0.117299996316433</c:v>
                </c:pt>
                <c:pt idx="412">
                  <c:v>0.116700001060963</c:v>
                </c:pt>
                <c:pt idx="413">
                  <c:v>0.115900002419949</c:v>
                </c:pt>
                <c:pt idx="414">
                  <c:v>0.114799998700619</c:v>
                </c:pt>
                <c:pt idx="415">
                  <c:v>0.114000000059605</c:v>
                </c:pt>
                <c:pt idx="416">
                  <c:v>0.113200001418591</c:v>
                </c:pt>
                <c:pt idx="417">
                  <c:v>0.112499997019768</c:v>
                </c:pt>
                <c:pt idx="418">
                  <c:v>0.11150000244379</c:v>
                </c:pt>
                <c:pt idx="419">
                  <c:v>0.110600002110004</c:v>
                </c:pt>
                <c:pt idx="420">
                  <c:v>0.109899997711182</c:v>
                </c:pt>
                <c:pt idx="421">
                  <c:v>0.109300002455711</c:v>
                </c:pt>
                <c:pt idx="422">
                  <c:v>0.108999997377396</c:v>
                </c:pt>
                <c:pt idx="423">
                  <c:v>0.107799999415874</c:v>
                </c:pt>
                <c:pt idx="424">
                  <c:v>0.106899999082088</c:v>
                </c:pt>
                <c:pt idx="425">
                  <c:v>0.106299996376038</c:v>
                </c:pt>
                <c:pt idx="426">
                  <c:v>0.105700001120567</c:v>
                </c:pt>
                <c:pt idx="427">
                  <c:v>0.104900002479553</c:v>
                </c:pt>
                <c:pt idx="428">
                  <c:v>0.104500003159046</c:v>
                </c:pt>
                <c:pt idx="429">
                  <c:v>0.104299999773502</c:v>
                </c:pt>
                <c:pt idx="430">
                  <c:v>0.10360000282526</c:v>
                </c:pt>
                <c:pt idx="431">
                  <c:v>0.102899998426437</c:v>
                </c:pt>
                <c:pt idx="432">
                  <c:v>0.102600000798702</c:v>
                </c:pt>
                <c:pt idx="433">
                  <c:v>0.102300003170967</c:v>
                </c:pt>
                <c:pt idx="434">
                  <c:v>0.101999998092651</c:v>
                </c:pt>
                <c:pt idx="435">
                  <c:v>0.101700000464916</c:v>
                </c:pt>
                <c:pt idx="436">
                  <c:v>0.101199999451637</c:v>
                </c:pt>
                <c:pt idx="437">
                  <c:v>0.100699998438358</c:v>
                </c:pt>
                <c:pt idx="438">
                  <c:v>0.100500002503395</c:v>
                </c:pt>
                <c:pt idx="439">
                  <c:v>0.100199997425079</c:v>
                </c:pt>
                <c:pt idx="440">
                  <c:v>0.0993999987840652</c:v>
                </c:pt>
                <c:pt idx="441">
                  <c:v>0.098800003528595</c:v>
                </c:pt>
                <c:pt idx="442">
                  <c:v>0.098300002515316</c:v>
                </c:pt>
                <c:pt idx="443">
                  <c:v>0.0978000015020371</c:v>
                </c:pt>
                <c:pt idx="444">
                  <c:v>0.096900001168251</c:v>
                </c:pt>
                <c:pt idx="445">
                  <c:v>0.0962999984622002</c:v>
                </c:pt>
                <c:pt idx="446">
                  <c:v>0.0958999991416931</c:v>
                </c:pt>
                <c:pt idx="447">
                  <c:v>0.0954999998211861</c:v>
                </c:pt>
                <c:pt idx="448">
                  <c:v>0.0949999988079071</c:v>
                </c:pt>
                <c:pt idx="449">
                  <c:v>0.0943000018596649</c:v>
                </c:pt>
                <c:pt idx="450">
                  <c:v>0.0935000032186508</c:v>
                </c:pt>
                <c:pt idx="451">
                  <c:v>0.0930000022053719</c:v>
                </c:pt>
                <c:pt idx="452">
                  <c:v>0.092399999499321</c:v>
                </c:pt>
                <c:pt idx="453">
                  <c:v>0.0916000008583069</c:v>
                </c:pt>
                <c:pt idx="454">
                  <c:v>0.0912000015377998</c:v>
                </c:pt>
                <c:pt idx="455">
                  <c:v>0.0908999964594841</c:v>
                </c:pt>
                <c:pt idx="456">
                  <c:v>0.0904000028967857</c:v>
                </c:pt>
                <c:pt idx="457">
                  <c:v>0.0899000018835068</c:v>
                </c:pt>
                <c:pt idx="458">
                  <c:v>0.0891000032424927</c:v>
                </c:pt>
                <c:pt idx="459">
                  <c:v>0.0885000005364418</c:v>
                </c:pt>
                <c:pt idx="460">
                  <c:v>0.0881000012159348</c:v>
                </c:pt>
                <c:pt idx="461">
                  <c:v>0.0878000035881996</c:v>
                </c:pt>
                <c:pt idx="462">
                  <c:v>0.0869999974966049</c:v>
                </c:pt>
                <c:pt idx="463">
                  <c:v>0.086499996483326</c:v>
                </c:pt>
                <c:pt idx="464">
                  <c:v>0.0860000029206276</c:v>
                </c:pt>
                <c:pt idx="465">
                  <c:v>0.0856999978423119</c:v>
                </c:pt>
                <c:pt idx="466">
                  <c:v>0.0851000025868416</c:v>
                </c:pt>
                <c:pt idx="467">
                  <c:v>0.0847000032663345</c:v>
                </c:pt>
                <c:pt idx="468">
                  <c:v>0.0843999981880188</c:v>
                </c:pt>
                <c:pt idx="469">
                  <c:v>0.0838999971747398</c:v>
                </c:pt>
                <c:pt idx="470">
                  <c:v>0.0834999978542328</c:v>
                </c:pt>
                <c:pt idx="471">
                  <c:v>0.0829999968409538</c:v>
                </c:pt>
                <c:pt idx="472">
                  <c:v>0.0822999998927116</c:v>
                </c:pt>
                <c:pt idx="473">
                  <c:v>0.0819000005722046</c:v>
                </c:pt>
                <c:pt idx="474">
                  <c:v>0.0816000029444695</c:v>
                </c:pt>
                <c:pt idx="475">
                  <c:v>0.0813999995589256</c:v>
                </c:pt>
                <c:pt idx="476">
                  <c:v>0.0804999992251396</c:v>
                </c:pt>
                <c:pt idx="477">
                  <c:v>0.0800999999046326</c:v>
                </c:pt>
                <c:pt idx="478">
                  <c:v>0.0797000005841255</c:v>
                </c:pt>
                <c:pt idx="479">
                  <c:v>0.0794000029563904</c:v>
                </c:pt>
                <c:pt idx="480">
                  <c:v>0.0789000019431114</c:v>
                </c:pt>
                <c:pt idx="481">
                  <c:v>0.0784000009298325</c:v>
                </c:pt>
                <c:pt idx="482">
                  <c:v>0.0778999999165535</c:v>
                </c:pt>
                <c:pt idx="483">
                  <c:v>0.0777999982237816</c:v>
                </c:pt>
                <c:pt idx="484">
                  <c:v>0.0769999995827675</c:v>
                </c:pt>
                <c:pt idx="485">
                  <c:v>0.0766000002622604</c:v>
                </c:pt>
                <c:pt idx="486">
                  <c:v>0.0763000026345253</c:v>
                </c:pt>
                <c:pt idx="487">
                  <c:v>0.0759000033140183</c:v>
                </c:pt>
                <c:pt idx="488">
                  <c:v>0.0750999972224236</c:v>
                </c:pt>
                <c:pt idx="489">
                  <c:v>0.0749000012874603</c:v>
                </c:pt>
                <c:pt idx="490">
                  <c:v>0.0746999979019165</c:v>
                </c:pt>
                <c:pt idx="491">
                  <c:v>0.0741999968886375</c:v>
                </c:pt>
                <c:pt idx="492">
                  <c:v>0.0737999975681305</c:v>
                </c:pt>
                <c:pt idx="493">
                  <c:v>0.0733999982476234</c:v>
                </c:pt>
                <c:pt idx="494">
                  <c:v>0.0728000029921532</c:v>
                </c:pt>
                <c:pt idx="495">
                  <c:v>0.0724999979138374</c:v>
                </c:pt>
                <c:pt idx="496">
                  <c:v>0.0720999985933304</c:v>
                </c:pt>
                <c:pt idx="497">
                  <c:v>0.0719999969005585</c:v>
                </c:pt>
                <c:pt idx="498">
                  <c:v>0.0715000033378601</c:v>
                </c:pt>
                <c:pt idx="499">
                  <c:v>0.0710999965667725</c:v>
                </c:pt>
                <c:pt idx="500">
                  <c:v>0.0709000006318092</c:v>
                </c:pt>
                <c:pt idx="501">
                  <c:v>0.0706000030040741</c:v>
                </c:pt>
                <c:pt idx="502">
                  <c:v>0.0702999979257584</c:v>
                </c:pt>
                <c:pt idx="503">
                  <c:v>0.0700000002980232</c:v>
                </c:pt>
                <c:pt idx="504">
                  <c:v>0.0694999992847443</c:v>
                </c:pt>
                <c:pt idx="505">
                  <c:v>0.0690999999642372</c:v>
                </c:pt>
                <c:pt idx="506">
                  <c:v>0.0688999965786934</c:v>
                </c:pt>
                <c:pt idx="507">
                  <c:v>0.0687000006437302</c:v>
                </c:pt>
                <c:pt idx="508">
                  <c:v>0.068400003015995</c:v>
                </c:pt>
                <c:pt idx="509">
                  <c:v>0.0681999996304512</c:v>
                </c:pt>
                <c:pt idx="510">
                  <c:v>0.068000003695488</c:v>
                </c:pt>
                <c:pt idx="511">
                  <c:v>0.0679000020027161</c:v>
                </c:pt>
                <c:pt idx="512">
                  <c:v>0.067500002682209</c:v>
                </c:pt>
                <c:pt idx="513">
                  <c:v>0.0674000009894371</c:v>
                </c:pt>
                <c:pt idx="514">
                  <c:v>0.0672999992966652</c:v>
                </c:pt>
                <c:pt idx="515">
                  <c:v>0.067100003361702</c:v>
                </c:pt>
                <c:pt idx="516">
                  <c:v>0.067100003361702</c:v>
                </c:pt>
                <c:pt idx="517">
                  <c:v>0.0670000016689301</c:v>
                </c:pt>
                <c:pt idx="518">
                  <c:v>0.0666999965906143</c:v>
                </c:pt>
                <c:pt idx="519">
                  <c:v>0.0666999965906143</c:v>
                </c:pt>
                <c:pt idx="520">
                  <c:v>0.066600002348423</c:v>
                </c:pt>
                <c:pt idx="521">
                  <c:v>0.0667999982833862</c:v>
                </c:pt>
                <c:pt idx="522">
                  <c:v>0.0670000016689301</c:v>
                </c:pt>
                <c:pt idx="523">
                  <c:v>0.0665000006556511</c:v>
                </c:pt>
                <c:pt idx="524">
                  <c:v>0.0665000006556511</c:v>
                </c:pt>
                <c:pt idx="525">
                  <c:v>0.066600002348423</c:v>
                </c:pt>
                <c:pt idx="526">
                  <c:v>0.0666999965906143</c:v>
                </c:pt>
                <c:pt idx="527">
                  <c:v>0.0662999972701073</c:v>
                </c:pt>
                <c:pt idx="528">
                  <c:v>0.0668999999761581</c:v>
                </c:pt>
                <c:pt idx="529">
                  <c:v>0.0670000016689301</c:v>
                </c:pt>
                <c:pt idx="530">
                  <c:v>0.0679000020027161</c:v>
                </c:pt>
                <c:pt idx="531">
                  <c:v>0.0683000013232231</c:v>
                </c:pt>
                <c:pt idx="532">
                  <c:v>0.0687000006437302</c:v>
                </c:pt>
                <c:pt idx="533">
                  <c:v>0.0692000016570091</c:v>
                </c:pt>
                <c:pt idx="534">
                  <c:v>0.0693999975919724</c:v>
                </c:pt>
                <c:pt idx="535">
                  <c:v>0.0698999986052513</c:v>
                </c:pt>
                <c:pt idx="536">
                  <c:v>0.0701000019907951</c:v>
                </c:pt>
                <c:pt idx="537">
                  <c:v>0.0702000036835671</c:v>
                </c:pt>
                <c:pt idx="538">
                  <c:v>0.0702999979257584</c:v>
                </c:pt>
                <c:pt idx="539">
                  <c:v>0.0705000013113022</c:v>
                </c:pt>
                <c:pt idx="540">
                  <c:v>0.0702999979257584</c:v>
                </c:pt>
                <c:pt idx="541">
                  <c:v>0.0706999972462654</c:v>
                </c:pt>
                <c:pt idx="542">
                  <c:v>0.0706999972462654</c:v>
                </c:pt>
                <c:pt idx="543">
                  <c:v>0.0706999972462654</c:v>
                </c:pt>
                <c:pt idx="544">
                  <c:v>0.0707999989390373</c:v>
                </c:pt>
                <c:pt idx="545">
                  <c:v>0.0709000006318092</c:v>
                </c:pt>
                <c:pt idx="546">
                  <c:v>0.0707999989390373</c:v>
                </c:pt>
                <c:pt idx="547">
                  <c:v>0.0706999972462654</c:v>
                </c:pt>
                <c:pt idx="548">
                  <c:v>0.0709000006318092</c:v>
                </c:pt>
                <c:pt idx="549">
                  <c:v>0.0709000006318092</c:v>
                </c:pt>
                <c:pt idx="550">
                  <c:v>0.0709000006318092</c:v>
                </c:pt>
                <c:pt idx="551">
                  <c:v>0.0710000023245811</c:v>
                </c:pt>
                <c:pt idx="552">
                  <c:v>0.0710000023245811</c:v>
                </c:pt>
                <c:pt idx="553">
                  <c:v>0.0710000023245811</c:v>
                </c:pt>
                <c:pt idx="554">
                  <c:v>0.0710000023245811</c:v>
                </c:pt>
                <c:pt idx="555">
                  <c:v>0.0710000023245811</c:v>
                </c:pt>
                <c:pt idx="556">
                  <c:v>0.0710000023245811</c:v>
                </c:pt>
                <c:pt idx="557">
                  <c:v>0.0710000023245811</c:v>
                </c:pt>
                <c:pt idx="558">
                  <c:v>0.0710000023245811</c:v>
                </c:pt>
                <c:pt idx="559">
                  <c:v>0.0709000006318092</c:v>
                </c:pt>
                <c:pt idx="560">
                  <c:v>0.0710000023245811</c:v>
                </c:pt>
                <c:pt idx="561">
                  <c:v>0.0709000006318092</c:v>
                </c:pt>
                <c:pt idx="562">
                  <c:v>0.0710000023245811</c:v>
                </c:pt>
                <c:pt idx="563">
                  <c:v>0.0710000023245811</c:v>
                </c:pt>
                <c:pt idx="564">
                  <c:v>0.0709000006318092</c:v>
                </c:pt>
                <c:pt idx="565">
                  <c:v>0.0710000023245811</c:v>
                </c:pt>
                <c:pt idx="566">
                  <c:v>0.0709000006318092</c:v>
                </c:pt>
                <c:pt idx="567">
                  <c:v>0.0710000023245811</c:v>
                </c:pt>
                <c:pt idx="568">
                  <c:v>0.0710000023245811</c:v>
                </c:pt>
                <c:pt idx="569">
                  <c:v>0.0710999965667725</c:v>
                </c:pt>
                <c:pt idx="570">
                  <c:v>0.0710000023245811</c:v>
                </c:pt>
                <c:pt idx="571">
                  <c:v>0.0711999982595444</c:v>
                </c:pt>
                <c:pt idx="572">
                  <c:v>0.0711999982595444</c:v>
                </c:pt>
                <c:pt idx="573">
                  <c:v>0.0711999982595444</c:v>
                </c:pt>
                <c:pt idx="574">
                  <c:v>0.0715000033378601</c:v>
                </c:pt>
                <c:pt idx="575">
                  <c:v>0.0714000016450882</c:v>
                </c:pt>
                <c:pt idx="576">
                  <c:v>0.0715999975800514</c:v>
                </c:pt>
                <c:pt idx="577">
                  <c:v>0.0716999992728233</c:v>
                </c:pt>
                <c:pt idx="578">
                  <c:v>0.0719000026583672</c:v>
                </c:pt>
                <c:pt idx="579">
                  <c:v>0.0720999985933304</c:v>
                </c:pt>
                <c:pt idx="580">
                  <c:v>0.0724000036716461</c:v>
                </c:pt>
                <c:pt idx="581">
                  <c:v>0.0725999996066093</c:v>
                </c:pt>
                <c:pt idx="582">
                  <c:v>0.0723000019788742</c:v>
                </c:pt>
                <c:pt idx="583">
                  <c:v>0.0723000019788742</c:v>
                </c:pt>
                <c:pt idx="584">
                  <c:v>0.0723000019788742</c:v>
                </c:pt>
                <c:pt idx="585">
                  <c:v>0.0724000036716461</c:v>
                </c:pt>
                <c:pt idx="586">
                  <c:v>0.0724000036716461</c:v>
                </c:pt>
                <c:pt idx="587">
                  <c:v>0.0724999979138374</c:v>
                </c:pt>
                <c:pt idx="588">
                  <c:v>0.0723000019788742</c:v>
                </c:pt>
                <c:pt idx="589">
                  <c:v>0.0732000023126602</c:v>
                </c:pt>
                <c:pt idx="590">
                  <c:v>0.0732999965548515</c:v>
                </c:pt>
                <c:pt idx="591">
                  <c:v>0.0736000016331673</c:v>
                </c:pt>
                <c:pt idx="592">
                  <c:v>0.0737000033259392</c:v>
                </c:pt>
                <c:pt idx="593">
                  <c:v>0.0740000009536743</c:v>
                </c:pt>
                <c:pt idx="594">
                  <c:v>0.0746000036597252</c:v>
                </c:pt>
                <c:pt idx="595">
                  <c:v>0.0746999979019165</c:v>
                </c:pt>
                <c:pt idx="596">
                  <c:v>0.0745000019669533</c:v>
                </c:pt>
                <c:pt idx="597">
                  <c:v>0.0747999995946884</c:v>
                </c:pt>
                <c:pt idx="598">
                  <c:v>0.0747999995946884</c:v>
                </c:pt>
                <c:pt idx="599">
                  <c:v>0.0750000029802322</c:v>
                </c:pt>
                <c:pt idx="600">
                  <c:v>0.0750999972224236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11628750"/>
        <c:axId val="15942678"/>
      </c:scatterChart>
      <c:valAx>
        <c:axId val="11628750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5942678"/>
        <c:crosses val="autoZero"/>
      </c:valAx>
      <c:valAx>
        <c:axId val="15942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628750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2'!$B$35:$WD$35</c:f>
              <c:numCache>
                <c:formatCode>General</c:formatCode>
                <c:ptCount val="601"/>
                <c:pt idx="0">
                  <c:v>0.488599985837936</c:v>
                </c:pt>
                <c:pt idx="1">
                  <c:v>0.486400008201599</c:v>
                </c:pt>
                <c:pt idx="2">
                  <c:v>0.48309999704361</c:v>
                </c:pt>
                <c:pt idx="3">
                  <c:v>0.479499995708466</c:v>
                </c:pt>
                <c:pt idx="4">
                  <c:v>0.476500004529953</c:v>
                </c:pt>
                <c:pt idx="5">
                  <c:v>0.474599987268448</c:v>
                </c:pt>
                <c:pt idx="6">
                  <c:v>0.471500009298325</c:v>
                </c:pt>
                <c:pt idx="7">
                  <c:v>0.46900001168251</c:v>
                </c:pt>
                <c:pt idx="8">
                  <c:v>0.465999990701675</c:v>
                </c:pt>
                <c:pt idx="9">
                  <c:v>0.464300006628037</c:v>
                </c:pt>
                <c:pt idx="10">
                  <c:v>0.461400002241135</c:v>
                </c:pt>
                <c:pt idx="11">
                  <c:v>0.459699988365173</c:v>
                </c:pt>
                <c:pt idx="12">
                  <c:v>0.457100003957748</c:v>
                </c:pt>
                <c:pt idx="13">
                  <c:v>0.454499989748001</c:v>
                </c:pt>
                <c:pt idx="14">
                  <c:v>0.451900005340576</c:v>
                </c:pt>
                <c:pt idx="15">
                  <c:v>0.450199991464615</c:v>
                </c:pt>
                <c:pt idx="16">
                  <c:v>0.453000009059906</c:v>
                </c:pt>
                <c:pt idx="17">
                  <c:v>0.450399994850159</c:v>
                </c:pt>
                <c:pt idx="18">
                  <c:v>0.447800010442734</c:v>
                </c:pt>
                <c:pt idx="19">
                  <c:v>0.445600003004074</c:v>
                </c:pt>
                <c:pt idx="20">
                  <c:v>0.444099992513657</c:v>
                </c:pt>
                <c:pt idx="21">
                  <c:v>0.442400008440018</c:v>
                </c:pt>
                <c:pt idx="22">
                  <c:v>0.441000014543533</c:v>
                </c:pt>
                <c:pt idx="23">
                  <c:v>0.437700003385544</c:v>
                </c:pt>
                <c:pt idx="24">
                  <c:v>0.435699999332428</c:v>
                </c:pt>
                <c:pt idx="25">
                  <c:v>0.433899998664856</c:v>
                </c:pt>
                <c:pt idx="26">
                  <c:v>0.432099997997284</c:v>
                </c:pt>
                <c:pt idx="27">
                  <c:v>0.430200010538101</c:v>
                </c:pt>
                <c:pt idx="28">
                  <c:v>0.428700000047684</c:v>
                </c:pt>
                <c:pt idx="29">
                  <c:v>0.427199989557266</c:v>
                </c:pt>
                <c:pt idx="30">
                  <c:v>0.425799995660782</c:v>
                </c:pt>
                <c:pt idx="31">
                  <c:v>0.424199998378754</c:v>
                </c:pt>
                <c:pt idx="32">
                  <c:v>0.423099994659424</c:v>
                </c:pt>
                <c:pt idx="33">
                  <c:v>0.421600013971329</c:v>
                </c:pt>
                <c:pt idx="34">
                  <c:v>0.419800013303757</c:v>
                </c:pt>
                <c:pt idx="35">
                  <c:v>0.418500006198883</c:v>
                </c:pt>
                <c:pt idx="36">
                  <c:v>0.417199999094009</c:v>
                </c:pt>
                <c:pt idx="37">
                  <c:v>0.41609999537468</c:v>
                </c:pt>
                <c:pt idx="38">
                  <c:v>0.415300011634827</c:v>
                </c:pt>
                <c:pt idx="39">
                  <c:v>0.414200007915497</c:v>
                </c:pt>
                <c:pt idx="40">
                  <c:v>0.413199990987778</c:v>
                </c:pt>
                <c:pt idx="41">
                  <c:v>0.411799997091293</c:v>
                </c:pt>
                <c:pt idx="42">
                  <c:v>0.41100001335144</c:v>
                </c:pt>
                <c:pt idx="43">
                  <c:v>0.410400003194809</c:v>
                </c:pt>
                <c:pt idx="44">
                  <c:v>0.409099996089935</c:v>
                </c:pt>
                <c:pt idx="45">
                  <c:v>0.408300012350082</c:v>
                </c:pt>
                <c:pt idx="46">
                  <c:v>0.407099992036819</c:v>
                </c:pt>
                <c:pt idx="47">
                  <c:v>0.40650001168251</c:v>
                </c:pt>
                <c:pt idx="48">
                  <c:v>0.406199991703034</c:v>
                </c:pt>
                <c:pt idx="49">
                  <c:v>0.405099987983704</c:v>
                </c:pt>
                <c:pt idx="50">
                  <c:v>0.404700011014938</c:v>
                </c:pt>
                <c:pt idx="51">
                  <c:v>0.404100000858307</c:v>
                </c:pt>
                <c:pt idx="52">
                  <c:v>0.402900010347366</c:v>
                </c:pt>
                <c:pt idx="53">
                  <c:v>0.402200013399124</c:v>
                </c:pt>
                <c:pt idx="54">
                  <c:v>0.40149998664856</c:v>
                </c:pt>
                <c:pt idx="55">
                  <c:v>0.400700002908707</c:v>
                </c:pt>
                <c:pt idx="56">
                  <c:v>0.399800002574921</c:v>
                </c:pt>
                <c:pt idx="57">
                  <c:v>0.398999989032745</c:v>
                </c:pt>
                <c:pt idx="58">
                  <c:v>0.398200005292892</c:v>
                </c:pt>
                <c:pt idx="59">
                  <c:v>0.39750000834465</c:v>
                </c:pt>
                <c:pt idx="60">
                  <c:v>0.396699994802475</c:v>
                </c:pt>
                <c:pt idx="61">
                  <c:v>0.395399987697601</c:v>
                </c:pt>
                <c:pt idx="62">
                  <c:v>0.394600003957748</c:v>
                </c:pt>
                <c:pt idx="63">
                  <c:v>0.393599987030029</c:v>
                </c:pt>
                <c:pt idx="64">
                  <c:v>0.392899990081787</c:v>
                </c:pt>
                <c:pt idx="65">
                  <c:v>0.392199993133545</c:v>
                </c:pt>
                <c:pt idx="66">
                  <c:v>0.391200006008148</c:v>
                </c:pt>
                <c:pt idx="67">
                  <c:v>0.390799999237061</c:v>
                </c:pt>
                <c:pt idx="68">
                  <c:v>0.389899998903275</c:v>
                </c:pt>
                <c:pt idx="69">
                  <c:v>0.389099985361099</c:v>
                </c:pt>
                <c:pt idx="70">
                  <c:v>0.388399988412857</c:v>
                </c:pt>
                <c:pt idx="71">
                  <c:v>0.38740000128746</c:v>
                </c:pt>
                <c:pt idx="72">
                  <c:v>0.386700004339218</c:v>
                </c:pt>
                <c:pt idx="73">
                  <c:v>0.385899990797043</c:v>
                </c:pt>
                <c:pt idx="74">
                  <c:v>0.384499996900559</c:v>
                </c:pt>
                <c:pt idx="75">
                  <c:v>0.383500009775162</c:v>
                </c:pt>
                <c:pt idx="76">
                  <c:v>0.382600009441376</c:v>
                </c:pt>
                <c:pt idx="77">
                  <c:v>0.381599992513657</c:v>
                </c:pt>
                <c:pt idx="78">
                  <c:v>0.380499988794327</c:v>
                </c:pt>
                <c:pt idx="79">
                  <c:v>0.379599988460541</c:v>
                </c:pt>
                <c:pt idx="80">
                  <c:v>0.378899991512299</c:v>
                </c:pt>
                <c:pt idx="81">
                  <c:v>0.377900004386902</c:v>
                </c:pt>
                <c:pt idx="82">
                  <c:v>0.377499997615814</c:v>
                </c:pt>
                <c:pt idx="83">
                  <c:v>0.376300007104874</c:v>
                </c:pt>
                <c:pt idx="84">
                  <c:v>0.375099986791611</c:v>
                </c:pt>
                <c:pt idx="85">
                  <c:v>0.374199986457825</c:v>
                </c:pt>
                <c:pt idx="86">
                  <c:v>0.372599989175796</c:v>
                </c:pt>
                <c:pt idx="87">
                  <c:v>0.37169998884201</c:v>
                </c:pt>
                <c:pt idx="88">
                  <c:v>0.370999991893768</c:v>
                </c:pt>
                <c:pt idx="89">
                  <c:v>0.370400011539459</c:v>
                </c:pt>
                <c:pt idx="90">
                  <c:v>0.369599997997284</c:v>
                </c:pt>
                <c:pt idx="91">
                  <c:v>0.368400007486343</c:v>
                </c:pt>
                <c:pt idx="92">
                  <c:v>0.367399990558624</c:v>
                </c:pt>
                <c:pt idx="93">
                  <c:v>0.366400003433228</c:v>
                </c:pt>
                <c:pt idx="94">
                  <c:v>0.365599989891052</c:v>
                </c:pt>
                <c:pt idx="95">
                  <c:v>0.364800006151199</c:v>
                </c:pt>
                <c:pt idx="96">
                  <c:v>0.363900005817413</c:v>
                </c:pt>
                <c:pt idx="97">
                  <c:v>0.363200008869171</c:v>
                </c:pt>
                <c:pt idx="98">
                  <c:v>0.36259999871254</c:v>
                </c:pt>
                <c:pt idx="99">
                  <c:v>0.361699998378754</c:v>
                </c:pt>
                <c:pt idx="100">
                  <c:v>0.361200004816055</c:v>
                </c:pt>
                <c:pt idx="101">
                  <c:v>0.360300004482269</c:v>
                </c:pt>
                <c:pt idx="102">
                  <c:v>0.359800010919571</c:v>
                </c:pt>
                <c:pt idx="103">
                  <c:v>0.358799993991852</c:v>
                </c:pt>
                <c:pt idx="104">
                  <c:v>0.357899993658066</c:v>
                </c:pt>
                <c:pt idx="105">
                  <c:v>0.35699999332428</c:v>
                </c:pt>
                <c:pt idx="106">
                  <c:v>0.356400012969971</c:v>
                </c:pt>
                <c:pt idx="107">
                  <c:v>0.355800002813339</c:v>
                </c:pt>
                <c:pt idx="108">
                  <c:v>0.354600012302399</c:v>
                </c:pt>
                <c:pt idx="109">
                  <c:v>0.354200005531311</c:v>
                </c:pt>
                <c:pt idx="110">
                  <c:v>0.353799998760223</c:v>
                </c:pt>
                <c:pt idx="111">
                  <c:v>0.353300005197525</c:v>
                </c:pt>
                <c:pt idx="112">
                  <c:v>0.352699995040894</c:v>
                </c:pt>
                <c:pt idx="113">
                  <c:v>0.351900011301041</c:v>
                </c:pt>
                <c:pt idx="114">
                  <c:v>0.35139998793602</c:v>
                </c:pt>
                <c:pt idx="115">
                  <c:v>0.350800007581711</c:v>
                </c:pt>
                <c:pt idx="116">
                  <c:v>0.350499987602234</c:v>
                </c:pt>
                <c:pt idx="117">
                  <c:v>0.349999994039536</c:v>
                </c:pt>
                <c:pt idx="118">
                  <c:v>0.349500000476837</c:v>
                </c:pt>
                <c:pt idx="119">
                  <c:v>0.348899990320206</c:v>
                </c:pt>
                <c:pt idx="120">
                  <c:v>0.348399996757507</c:v>
                </c:pt>
                <c:pt idx="121">
                  <c:v>0.347400009632111</c:v>
                </c:pt>
                <c:pt idx="122">
                  <c:v>0.347000002861023</c:v>
                </c:pt>
                <c:pt idx="123">
                  <c:v>0.346799999475479</c:v>
                </c:pt>
                <c:pt idx="124">
                  <c:v>0.346100002527237</c:v>
                </c:pt>
                <c:pt idx="125">
                  <c:v>0.345600008964539</c:v>
                </c:pt>
                <c:pt idx="126">
                  <c:v>0.345400005578995</c:v>
                </c:pt>
                <c:pt idx="127">
                  <c:v>0.344900012016296</c:v>
                </c:pt>
                <c:pt idx="128">
                  <c:v>0.344799995422363</c:v>
                </c:pt>
                <c:pt idx="129">
                  <c:v>0.344599992036819</c:v>
                </c:pt>
                <c:pt idx="130">
                  <c:v>0.344300001859665</c:v>
                </c:pt>
                <c:pt idx="131">
                  <c:v>0.344399988651276</c:v>
                </c:pt>
                <c:pt idx="132">
                  <c:v>0.344099998474121</c:v>
                </c:pt>
                <c:pt idx="133">
                  <c:v>0.344099998474121</c:v>
                </c:pt>
                <c:pt idx="134">
                  <c:v>0.34400001168251</c:v>
                </c:pt>
                <c:pt idx="135">
                  <c:v>0.343800008296967</c:v>
                </c:pt>
                <c:pt idx="136">
                  <c:v>0.343699991703033</c:v>
                </c:pt>
                <c:pt idx="137">
                  <c:v>0.343600004911423</c:v>
                </c:pt>
                <c:pt idx="138">
                  <c:v>0.34349998831749</c:v>
                </c:pt>
                <c:pt idx="139">
                  <c:v>0.343400001525879</c:v>
                </c:pt>
                <c:pt idx="140">
                  <c:v>0.343300014734268</c:v>
                </c:pt>
                <c:pt idx="141">
                  <c:v>0.343300014734268</c:v>
                </c:pt>
                <c:pt idx="142">
                  <c:v>0.343300014734268</c:v>
                </c:pt>
                <c:pt idx="143">
                  <c:v>0.343199998140335</c:v>
                </c:pt>
                <c:pt idx="144">
                  <c:v>0.343199998140335</c:v>
                </c:pt>
                <c:pt idx="145">
                  <c:v>0.343300014734268</c:v>
                </c:pt>
                <c:pt idx="146">
                  <c:v>0.343300014734268</c:v>
                </c:pt>
                <c:pt idx="147">
                  <c:v>0.343400001525879</c:v>
                </c:pt>
                <c:pt idx="148">
                  <c:v>0.343300014734268</c:v>
                </c:pt>
                <c:pt idx="149">
                  <c:v>0.343800008296967</c:v>
                </c:pt>
                <c:pt idx="150">
                  <c:v>0.344099998474121</c:v>
                </c:pt>
                <c:pt idx="151">
                  <c:v>0.344199985265732</c:v>
                </c:pt>
                <c:pt idx="152">
                  <c:v>0.344500005245209</c:v>
                </c:pt>
                <c:pt idx="153">
                  <c:v>0.344900012016296</c:v>
                </c:pt>
                <c:pt idx="154">
                  <c:v>0.345400005578995</c:v>
                </c:pt>
                <c:pt idx="155">
                  <c:v>0.345800012350082</c:v>
                </c:pt>
                <c:pt idx="156">
                  <c:v>0.346399992704391</c:v>
                </c:pt>
                <c:pt idx="157">
                  <c:v>0.346799999475479</c:v>
                </c:pt>
                <c:pt idx="158">
                  <c:v>0.347299993038177</c:v>
                </c:pt>
                <c:pt idx="159">
                  <c:v>0.347900003194809</c:v>
                </c:pt>
                <c:pt idx="160">
                  <c:v>0.349000006914139</c:v>
                </c:pt>
                <c:pt idx="161">
                  <c:v>0.349700003862381</c:v>
                </c:pt>
                <c:pt idx="162">
                  <c:v>0.350400000810623</c:v>
                </c:pt>
                <c:pt idx="163">
                  <c:v>0.351099997758865</c:v>
                </c:pt>
                <c:pt idx="164">
                  <c:v>0.351900011301041</c:v>
                </c:pt>
                <c:pt idx="165">
                  <c:v>0.352999985218048</c:v>
                </c:pt>
                <c:pt idx="166">
                  <c:v>0.35359999537468</c:v>
                </c:pt>
                <c:pt idx="167">
                  <c:v>0.354999989271164</c:v>
                </c:pt>
                <c:pt idx="168">
                  <c:v>0.356200009584427</c:v>
                </c:pt>
                <c:pt idx="169">
                  <c:v>0.357400000095367</c:v>
                </c:pt>
                <c:pt idx="170">
                  <c:v>0.358399987220764</c:v>
                </c:pt>
                <c:pt idx="171">
                  <c:v>0.360500007867813</c:v>
                </c:pt>
                <c:pt idx="172">
                  <c:v>0.362899988889694</c:v>
                </c:pt>
                <c:pt idx="173">
                  <c:v>0.364199995994568</c:v>
                </c:pt>
                <c:pt idx="174">
                  <c:v>0.365799993276596</c:v>
                </c:pt>
                <c:pt idx="175">
                  <c:v>0.367799997329712</c:v>
                </c:pt>
                <c:pt idx="176">
                  <c:v>0.370000004768372</c:v>
                </c:pt>
                <c:pt idx="177">
                  <c:v>0.371899992227554</c:v>
                </c:pt>
                <c:pt idx="178">
                  <c:v>0.373699992895126</c:v>
                </c:pt>
                <c:pt idx="179">
                  <c:v>0.375400006771088</c:v>
                </c:pt>
                <c:pt idx="180">
                  <c:v>0.379799991846085</c:v>
                </c:pt>
                <c:pt idx="181">
                  <c:v>0.382099986076355</c:v>
                </c:pt>
                <c:pt idx="182">
                  <c:v>0.383700013160706</c:v>
                </c:pt>
                <c:pt idx="183">
                  <c:v>0.385300010442734</c:v>
                </c:pt>
                <c:pt idx="184">
                  <c:v>0.388700008392334</c:v>
                </c:pt>
                <c:pt idx="185">
                  <c:v>0.391000002622604</c:v>
                </c:pt>
                <c:pt idx="186">
                  <c:v>0.392800003290176</c:v>
                </c:pt>
                <c:pt idx="187">
                  <c:v>0.395099997520447</c:v>
                </c:pt>
                <c:pt idx="188">
                  <c:v>0.399300009012222</c:v>
                </c:pt>
                <c:pt idx="189">
                  <c:v>0.40200001001358</c:v>
                </c:pt>
                <c:pt idx="190">
                  <c:v>0.404399991035461</c:v>
                </c:pt>
                <c:pt idx="191">
                  <c:v>0.409200012683868</c:v>
                </c:pt>
                <c:pt idx="192">
                  <c:v>0.412699997425079</c:v>
                </c:pt>
                <c:pt idx="193">
                  <c:v>0.416799992322922</c:v>
                </c:pt>
                <c:pt idx="194">
                  <c:v>0.421000003814697</c:v>
                </c:pt>
                <c:pt idx="195">
                  <c:v>0.424600005149841</c:v>
                </c:pt>
                <c:pt idx="196">
                  <c:v>0.428299993276596</c:v>
                </c:pt>
                <c:pt idx="197">
                  <c:v>0.433600008487701</c:v>
                </c:pt>
                <c:pt idx="198">
                  <c:v>0.436800003051758</c:v>
                </c:pt>
                <c:pt idx="199">
                  <c:v>0.444599986076355</c:v>
                </c:pt>
                <c:pt idx="200">
                  <c:v>0.448399990797043</c:v>
                </c:pt>
                <c:pt idx="201">
                  <c:v>0.450800001621246</c:v>
                </c:pt>
                <c:pt idx="202">
                  <c:v>0.454699993133545</c:v>
                </c:pt>
                <c:pt idx="203">
                  <c:v>0.462300002574921</c:v>
                </c:pt>
                <c:pt idx="204">
                  <c:v>0.466699987649918</c:v>
                </c:pt>
                <c:pt idx="205">
                  <c:v>0.469199985265732</c:v>
                </c:pt>
                <c:pt idx="206">
                  <c:v>0.472499996423721</c:v>
                </c:pt>
                <c:pt idx="207">
                  <c:v>0.475899994373322</c:v>
                </c:pt>
                <c:pt idx="208">
                  <c:v>0.481900006532669</c:v>
                </c:pt>
                <c:pt idx="209">
                  <c:v>0.485900014638901</c:v>
                </c:pt>
                <c:pt idx="210">
                  <c:v>0.490200012922287</c:v>
                </c:pt>
                <c:pt idx="211">
                  <c:v>0.492799997329712</c:v>
                </c:pt>
                <c:pt idx="212">
                  <c:v>0.495700001716614</c:v>
                </c:pt>
                <c:pt idx="213">
                  <c:v>0.498600006103516</c:v>
                </c:pt>
                <c:pt idx="214">
                  <c:v>0.500500023365021</c:v>
                </c:pt>
                <c:pt idx="215">
                  <c:v>0.502600014209747</c:v>
                </c:pt>
                <c:pt idx="216">
                  <c:v>0.504000008106232</c:v>
                </c:pt>
                <c:pt idx="217">
                  <c:v>0.505900025367737</c:v>
                </c:pt>
                <c:pt idx="218">
                  <c:v>0.507300019264221</c:v>
                </c:pt>
                <c:pt idx="219">
                  <c:v>0.508499979972839</c:v>
                </c:pt>
                <c:pt idx="220">
                  <c:v>0.509700000286102</c:v>
                </c:pt>
                <c:pt idx="221">
                  <c:v>0.509999990463257</c:v>
                </c:pt>
                <c:pt idx="222">
                  <c:v>0.51010000705719</c:v>
                </c:pt>
                <c:pt idx="223">
                  <c:v>0.509500026702881</c:v>
                </c:pt>
                <c:pt idx="224">
                  <c:v>0.508800029754639</c:v>
                </c:pt>
                <c:pt idx="225">
                  <c:v>0.507799983024597</c:v>
                </c:pt>
                <c:pt idx="226">
                  <c:v>0.506200015544891</c:v>
                </c:pt>
                <c:pt idx="227">
                  <c:v>0.504299998283386</c:v>
                </c:pt>
                <c:pt idx="228">
                  <c:v>0.501500010490418</c:v>
                </c:pt>
                <c:pt idx="229">
                  <c:v>0.499199986457825</c:v>
                </c:pt>
                <c:pt idx="230">
                  <c:v>0.495599985122681</c:v>
                </c:pt>
                <c:pt idx="231">
                  <c:v>0.492900013923645</c:v>
                </c:pt>
                <c:pt idx="232">
                  <c:v>0.490299999713898</c:v>
                </c:pt>
                <c:pt idx="233">
                  <c:v>0.485799998044968</c:v>
                </c:pt>
                <c:pt idx="234">
                  <c:v>0.482199996709824</c:v>
                </c:pt>
                <c:pt idx="235">
                  <c:v>0.478100001811981</c:v>
                </c:pt>
                <c:pt idx="236">
                  <c:v>0.475600004196167</c:v>
                </c:pt>
                <c:pt idx="237">
                  <c:v>0.472600013017654</c:v>
                </c:pt>
                <c:pt idx="238">
                  <c:v>0.466600000858307</c:v>
                </c:pt>
                <c:pt idx="239">
                  <c:v>0.459100008010864</c:v>
                </c:pt>
                <c:pt idx="240">
                  <c:v>0.450599998235703</c:v>
                </c:pt>
                <c:pt idx="241">
                  <c:v>0.446299999952316</c:v>
                </c:pt>
                <c:pt idx="242">
                  <c:v>0.441300004720688</c:v>
                </c:pt>
                <c:pt idx="243">
                  <c:v>0.437299996614456</c:v>
                </c:pt>
                <c:pt idx="244">
                  <c:v>0.434799998998642</c:v>
                </c:pt>
                <c:pt idx="245">
                  <c:v>0.427500009536743</c:v>
                </c:pt>
                <c:pt idx="246">
                  <c:v>0.423000007867813</c:v>
                </c:pt>
                <c:pt idx="247">
                  <c:v>0.417600005865097</c:v>
                </c:pt>
                <c:pt idx="248">
                  <c:v>0.412299990653992</c:v>
                </c:pt>
                <c:pt idx="249">
                  <c:v>0.403800010681152</c:v>
                </c:pt>
                <c:pt idx="250">
                  <c:v>0.398099988698959</c:v>
                </c:pt>
                <c:pt idx="251">
                  <c:v>0.391999989748001</c:v>
                </c:pt>
                <c:pt idx="252">
                  <c:v>0.386599987745285</c:v>
                </c:pt>
                <c:pt idx="253">
                  <c:v>0.381199985742569</c:v>
                </c:pt>
                <c:pt idx="254">
                  <c:v>0.377400010824203</c:v>
                </c:pt>
                <c:pt idx="255">
                  <c:v>0.374000012874603</c:v>
                </c:pt>
                <c:pt idx="256">
                  <c:v>0.36599999666214</c:v>
                </c:pt>
                <c:pt idx="257">
                  <c:v>0.361299991607666</c:v>
                </c:pt>
                <c:pt idx="258">
                  <c:v>0.353700011968613</c:v>
                </c:pt>
                <c:pt idx="259">
                  <c:v>0.348199993371963</c:v>
                </c:pt>
                <c:pt idx="260">
                  <c:v>0.342900007963181</c:v>
                </c:pt>
                <c:pt idx="261">
                  <c:v>0.339199990034103</c:v>
                </c:pt>
                <c:pt idx="262">
                  <c:v>0.335599988698959</c:v>
                </c:pt>
                <c:pt idx="263">
                  <c:v>0.331400007009506</c:v>
                </c:pt>
                <c:pt idx="264">
                  <c:v>0.326499998569489</c:v>
                </c:pt>
                <c:pt idx="265">
                  <c:v>0.322800010442734</c:v>
                </c:pt>
                <c:pt idx="266">
                  <c:v>0.317400008440018</c:v>
                </c:pt>
                <c:pt idx="267">
                  <c:v>0.311300009489059</c:v>
                </c:pt>
                <c:pt idx="268">
                  <c:v>0.307099997997284</c:v>
                </c:pt>
                <c:pt idx="269">
                  <c:v>0.303999990224838</c:v>
                </c:pt>
                <c:pt idx="270">
                  <c:v>0.301099985837936</c:v>
                </c:pt>
                <c:pt idx="271">
                  <c:v>0.297100007534027</c:v>
                </c:pt>
                <c:pt idx="272">
                  <c:v>0.293099999427795</c:v>
                </c:pt>
                <c:pt idx="273">
                  <c:v>0.290300011634827</c:v>
                </c:pt>
                <c:pt idx="274">
                  <c:v>0.286399990320206</c:v>
                </c:pt>
                <c:pt idx="275">
                  <c:v>0.281199991703033</c:v>
                </c:pt>
                <c:pt idx="276">
                  <c:v>0.278699994087219</c:v>
                </c:pt>
                <c:pt idx="277">
                  <c:v>0.277099996805191</c:v>
                </c:pt>
                <c:pt idx="278">
                  <c:v>0.275000005960464</c:v>
                </c:pt>
                <c:pt idx="279">
                  <c:v>0.270300000905991</c:v>
                </c:pt>
                <c:pt idx="280">
                  <c:v>0.267100006341934</c:v>
                </c:pt>
                <c:pt idx="281">
                  <c:v>0.265300005674362</c:v>
                </c:pt>
                <c:pt idx="282">
                  <c:v>0.262899994850159</c:v>
                </c:pt>
                <c:pt idx="283">
                  <c:v>0.259099990129471</c:v>
                </c:pt>
                <c:pt idx="284">
                  <c:v>0.254599988460541</c:v>
                </c:pt>
                <c:pt idx="285">
                  <c:v>0.252499997615814</c:v>
                </c:pt>
                <c:pt idx="286">
                  <c:v>0.250400006771088</c:v>
                </c:pt>
                <c:pt idx="287">
                  <c:v>0.24770000576973</c:v>
                </c:pt>
                <c:pt idx="288">
                  <c:v>0.244800001382828</c:v>
                </c:pt>
                <c:pt idx="289">
                  <c:v>0.242200002074242</c:v>
                </c:pt>
                <c:pt idx="290">
                  <c:v>0.238299995660782</c:v>
                </c:pt>
                <c:pt idx="291">
                  <c:v>0.236599996685982</c:v>
                </c:pt>
                <c:pt idx="292">
                  <c:v>0.235200002789497</c:v>
                </c:pt>
                <c:pt idx="293">
                  <c:v>0.233500003814697</c:v>
                </c:pt>
                <c:pt idx="294">
                  <c:v>0.229599997401237</c:v>
                </c:pt>
                <c:pt idx="295">
                  <c:v>0.227400004863739</c:v>
                </c:pt>
                <c:pt idx="296">
                  <c:v>0.225600004196167</c:v>
                </c:pt>
                <c:pt idx="297">
                  <c:v>0.223299995064735</c:v>
                </c:pt>
                <c:pt idx="298">
                  <c:v>0.221300005912781</c:v>
                </c:pt>
                <c:pt idx="299">
                  <c:v>0.218799993395805</c:v>
                </c:pt>
                <c:pt idx="300">
                  <c:v>0.217099994421005</c:v>
                </c:pt>
                <c:pt idx="301">
                  <c:v>0.216199994087219</c:v>
                </c:pt>
                <c:pt idx="302">
                  <c:v>0.213200002908707</c:v>
                </c:pt>
                <c:pt idx="303">
                  <c:v>0.210999995470047</c:v>
                </c:pt>
                <c:pt idx="304">
                  <c:v>0.209299996495247</c:v>
                </c:pt>
                <c:pt idx="305">
                  <c:v>0.206799998879433</c:v>
                </c:pt>
                <c:pt idx="306">
                  <c:v>0.205400004982948</c:v>
                </c:pt>
                <c:pt idx="307">
                  <c:v>0.203899994492531</c:v>
                </c:pt>
                <c:pt idx="308">
                  <c:v>0.202000007033348</c:v>
                </c:pt>
                <c:pt idx="309">
                  <c:v>0.200800001621246</c:v>
                </c:pt>
                <c:pt idx="310">
                  <c:v>0.199799999594688</c:v>
                </c:pt>
                <c:pt idx="311">
                  <c:v>0.198599994182587</c:v>
                </c:pt>
                <c:pt idx="312">
                  <c:v>0.195500001311302</c:v>
                </c:pt>
                <c:pt idx="313">
                  <c:v>0.194499999284744</c:v>
                </c:pt>
                <c:pt idx="314">
                  <c:v>0.193299993872642</c:v>
                </c:pt>
                <c:pt idx="315">
                  <c:v>0.191699996590614</c:v>
                </c:pt>
                <c:pt idx="316">
                  <c:v>0.190200001001358</c:v>
                </c:pt>
                <c:pt idx="317">
                  <c:v>0.188800007104874</c:v>
                </c:pt>
                <c:pt idx="318">
                  <c:v>0.187900006771088</c:v>
                </c:pt>
                <c:pt idx="319">
                  <c:v>0.186299994587898</c:v>
                </c:pt>
                <c:pt idx="320">
                  <c:v>0.18529999256134</c:v>
                </c:pt>
                <c:pt idx="321">
                  <c:v>0.1841000020504</c:v>
                </c:pt>
                <c:pt idx="322">
                  <c:v>0.182699993252754</c:v>
                </c:pt>
                <c:pt idx="323">
                  <c:v>0.181700006127357</c:v>
                </c:pt>
                <c:pt idx="324">
                  <c:v>0.180600002408028</c:v>
                </c:pt>
                <c:pt idx="325">
                  <c:v>0.179100006818771</c:v>
                </c:pt>
                <c:pt idx="326">
                  <c:v>0.178200006484985</c:v>
                </c:pt>
                <c:pt idx="327">
                  <c:v>0.17679999768734</c:v>
                </c:pt>
                <c:pt idx="328">
                  <c:v>0.175999999046326</c:v>
                </c:pt>
                <c:pt idx="329">
                  <c:v>0.175300002098084</c:v>
                </c:pt>
                <c:pt idx="330">
                  <c:v>0.174700006842613</c:v>
                </c:pt>
                <c:pt idx="331">
                  <c:v>0.173899993300438</c:v>
                </c:pt>
                <c:pt idx="332">
                  <c:v>0.172499999403954</c:v>
                </c:pt>
                <c:pt idx="333">
                  <c:v>0.171700000762939</c:v>
                </c:pt>
                <c:pt idx="334">
                  <c:v>0.171100005507469</c:v>
                </c:pt>
                <c:pt idx="335">
                  <c:v>0.170399993658066</c:v>
                </c:pt>
                <c:pt idx="336">
                  <c:v>0.169799998402596</c:v>
                </c:pt>
                <c:pt idx="337">
                  <c:v>0.169400006532669</c:v>
                </c:pt>
                <c:pt idx="338">
                  <c:v>0.168799996376038</c:v>
                </c:pt>
                <c:pt idx="339">
                  <c:v>0.167899996042252</c:v>
                </c:pt>
                <c:pt idx="340">
                  <c:v>0.167300000786781</c:v>
                </c:pt>
                <c:pt idx="341">
                  <c:v>0.166800007224083</c:v>
                </c:pt>
                <c:pt idx="342">
                  <c:v>0.166400000452995</c:v>
                </c:pt>
                <c:pt idx="343">
                  <c:v>0.165800005197525</c:v>
                </c:pt>
                <c:pt idx="344">
                  <c:v>0.165099993348122</c:v>
                </c:pt>
                <c:pt idx="345">
                  <c:v>0.164700001478195</c:v>
                </c:pt>
                <c:pt idx="346">
                  <c:v>0.164199993014336</c:v>
                </c:pt>
                <c:pt idx="347">
                  <c:v>0.164000004529953</c:v>
                </c:pt>
                <c:pt idx="348">
                  <c:v>0.163699999451637</c:v>
                </c:pt>
                <c:pt idx="349">
                  <c:v>0.163200005888939</c:v>
                </c:pt>
                <c:pt idx="350">
                  <c:v>0.162699997425079</c:v>
                </c:pt>
                <c:pt idx="351">
                  <c:v>0.162300005555153</c:v>
                </c:pt>
                <c:pt idx="352">
                  <c:v>0.162000000476837</c:v>
                </c:pt>
                <c:pt idx="353">
                  <c:v>0.161699995398521</c:v>
                </c:pt>
                <c:pt idx="354">
                  <c:v>0.161400005221367</c:v>
                </c:pt>
                <c:pt idx="355">
                  <c:v>0.161200001835823</c:v>
                </c:pt>
                <c:pt idx="356">
                  <c:v>0.160899996757507</c:v>
                </c:pt>
                <c:pt idx="357">
                  <c:v>0.160500004887581</c:v>
                </c:pt>
                <c:pt idx="358">
                  <c:v>0.160300001502037</c:v>
                </c:pt>
                <c:pt idx="359">
                  <c:v>0.160099998116493</c:v>
                </c:pt>
                <c:pt idx="360">
                  <c:v>0.159600004553795</c:v>
                </c:pt>
                <c:pt idx="361">
                  <c:v>0.159400001168251</c:v>
                </c:pt>
                <c:pt idx="362">
                  <c:v>0.158999994397163</c:v>
                </c:pt>
                <c:pt idx="363">
                  <c:v>0.158899992704391</c:v>
                </c:pt>
                <c:pt idx="364">
                  <c:v>0.158600002527237</c:v>
                </c:pt>
                <c:pt idx="365">
                  <c:v>0.158299997448921</c:v>
                </c:pt>
                <c:pt idx="366">
                  <c:v>0.158000007271767</c:v>
                </c:pt>
                <c:pt idx="367">
                  <c:v>0.157800003886223</c:v>
                </c:pt>
                <c:pt idx="368">
                  <c:v>0.157199993729591</c:v>
                </c:pt>
                <c:pt idx="369">
                  <c:v>0.156900003552437</c:v>
                </c:pt>
                <c:pt idx="370">
                  <c:v>0.156700000166893</c:v>
                </c:pt>
                <c:pt idx="371">
                  <c:v>0.156299993395805</c:v>
                </c:pt>
                <c:pt idx="372">
                  <c:v>0.155900001525879</c:v>
                </c:pt>
                <c:pt idx="373">
                  <c:v>0.155300006270409</c:v>
                </c:pt>
                <c:pt idx="374">
                  <c:v>0.155100002884865</c:v>
                </c:pt>
                <c:pt idx="375">
                  <c:v>0.154699996113777</c:v>
                </c:pt>
                <c:pt idx="376">
                  <c:v>0.153999999165535</c:v>
                </c:pt>
                <c:pt idx="377">
                  <c:v>0.153600007295609</c:v>
                </c:pt>
                <c:pt idx="378">
                  <c:v>0.152999997138977</c:v>
                </c:pt>
                <c:pt idx="379">
                  <c:v>0.152500003576279</c:v>
                </c:pt>
                <c:pt idx="380">
                  <c:v>0.151899993419647</c:v>
                </c:pt>
                <c:pt idx="381">
                  <c:v>0.151199996471405</c:v>
                </c:pt>
                <c:pt idx="382">
                  <c:v>0.150700002908707</c:v>
                </c:pt>
                <c:pt idx="383">
                  <c:v>0.150299996137619</c:v>
                </c:pt>
                <c:pt idx="384">
                  <c:v>0.149700000882149</c:v>
                </c:pt>
                <c:pt idx="385">
                  <c:v>0.14920000731945</c:v>
                </c:pt>
                <c:pt idx="386">
                  <c:v>0.148300006985664</c:v>
                </c:pt>
                <c:pt idx="387">
                  <c:v>0.147499993443489</c:v>
                </c:pt>
                <c:pt idx="388">
                  <c:v>0.146899998188019</c:v>
                </c:pt>
                <c:pt idx="389">
                  <c:v>0.145899996161461</c:v>
                </c:pt>
                <c:pt idx="390">
                  <c:v>0.144999995827675</c:v>
                </c:pt>
                <c:pt idx="391">
                  <c:v>0.144299998879433</c:v>
                </c:pt>
                <c:pt idx="392">
                  <c:v>0.143900007009506</c:v>
                </c:pt>
                <c:pt idx="393">
                  <c:v>0.143299996852875</c:v>
                </c:pt>
                <c:pt idx="394">
                  <c:v>0.142199993133545</c:v>
                </c:pt>
                <c:pt idx="395">
                  <c:v>0.140900000929832</c:v>
                </c:pt>
                <c:pt idx="396">
                  <c:v>0.140100002288818</c:v>
                </c:pt>
                <c:pt idx="397">
                  <c:v>0.139200001955032</c:v>
                </c:pt>
                <c:pt idx="398">
                  <c:v>0.138099998235703</c:v>
                </c:pt>
                <c:pt idx="399">
                  <c:v>0.137099996209145</c:v>
                </c:pt>
                <c:pt idx="400">
                  <c:v>0.136299997568131</c:v>
                </c:pt>
                <c:pt idx="401">
                  <c:v>0.135600000619888</c:v>
                </c:pt>
                <c:pt idx="402">
                  <c:v>0.13510000705719</c:v>
                </c:pt>
                <c:pt idx="403">
                  <c:v>0.13459999859333</c:v>
                </c:pt>
                <c:pt idx="404">
                  <c:v>0.132699996232986</c:v>
                </c:pt>
                <c:pt idx="405">
                  <c:v>0.131999999284744</c:v>
                </c:pt>
                <c:pt idx="406">
                  <c:v>0.131099998950958</c:v>
                </c:pt>
                <c:pt idx="407">
                  <c:v>0.129899993538857</c:v>
                </c:pt>
                <c:pt idx="408">
                  <c:v>0.12890000641346</c:v>
                </c:pt>
                <c:pt idx="409">
                  <c:v>0.127499997615814</c:v>
                </c:pt>
                <c:pt idx="410">
                  <c:v>0.1266999989748</c:v>
                </c:pt>
                <c:pt idx="411">
                  <c:v>0.125900000333786</c:v>
                </c:pt>
                <c:pt idx="412">
                  <c:v>0.125200003385544</c:v>
                </c:pt>
                <c:pt idx="413">
                  <c:v>0.124399997293949</c:v>
                </c:pt>
                <c:pt idx="414">
                  <c:v>0.1233000010252</c:v>
                </c:pt>
                <c:pt idx="415">
                  <c:v>0.122100003063679</c:v>
                </c:pt>
                <c:pt idx="416">
                  <c:v>0.121399998664856</c:v>
                </c:pt>
                <c:pt idx="417">
                  <c:v>0.120899997651577</c:v>
                </c:pt>
                <c:pt idx="418">
                  <c:v>0.119499996304512</c:v>
                </c:pt>
                <c:pt idx="419">
                  <c:v>0.11879999935627</c:v>
                </c:pt>
                <c:pt idx="420">
                  <c:v>0.118100002408028</c:v>
                </c:pt>
                <c:pt idx="421">
                  <c:v>0.117399998009205</c:v>
                </c:pt>
                <c:pt idx="422">
                  <c:v>0.11710000038147</c:v>
                </c:pt>
                <c:pt idx="423">
                  <c:v>0.115800000727177</c:v>
                </c:pt>
                <c:pt idx="424">
                  <c:v>0.114799998700619</c:v>
                </c:pt>
                <c:pt idx="425">
                  <c:v>0.114000000059605</c:v>
                </c:pt>
                <c:pt idx="426">
                  <c:v>0.113399997353554</c:v>
                </c:pt>
                <c:pt idx="427">
                  <c:v>0.112499997019768</c:v>
                </c:pt>
                <c:pt idx="428">
                  <c:v>0.112000003457069</c:v>
                </c:pt>
                <c:pt idx="429">
                  <c:v>0.111800000071526</c:v>
                </c:pt>
                <c:pt idx="430">
                  <c:v>0.111000001430511</c:v>
                </c:pt>
                <c:pt idx="431">
                  <c:v>0.110200002789497</c:v>
                </c:pt>
                <c:pt idx="432">
                  <c:v>0.10980000346899</c:v>
                </c:pt>
                <c:pt idx="433">
                  <c:v>0.109399996697903</c:v>
                </c:pt>
                <c:pt idx="434">
                  <c:v>0.108999997377396</c:v>
                </c:pt>
                <c:pt idx="435">
                  <c:v>0.108599998056889</c:v>
                </c:pt>
                <c:pt idx="436">
                  <c:v>0.107900001108646</c:v>
                </c:pt>
                <c:pt idx="437">
                  <c:v>0.107400000095367</c:v>
                </c:pt>
                <c:pt idx="438">
                  <c:v>0.107100002467632</c:v>
                </c:pt>
                <c:pt idx="439">
                  <c:v>0.106899999082088</c:v>
                </c:pt>
                <c:pt idx="440">
                  <c:v>0.105899997055531</c:v>
                </c:pt>
                <c:pt idx="441">
                  <c:v>0.10530000180006</c:v>
                </c:pt>
                <c:pt idx="442">
                  <c:v>0.104699999094009</c:v>
                </c:pt>
                <c:pt idx="443">
                  <c:v>0.10419999808073</c:v>
                </c:pt>
                <c:pt idx="444">
                  <c:v>0.103100001811981</c:v>
                </c:pt>
                <c:pt idx="445">
                  <c:v>0.10249999910593</c:v>
                </c:pt>
                <c:pt idx="446">
                  <c:v>0.101999998092651</c:v>
                </c:pt>
                <c:pt idx="447">
                  <c:v>0.101599998772144</c:v>
                </c:pt>
                <c:pt idx="448">
                  <c:v>0.101099997758865</c:v>
                </c:pt>
                <c:pt idx="449">
                  <c:v>0.100400000810623</c:v>
                </c:pt>
                <c:pt idx="450">
                  <c:v>0.0995000004768372</c:v>
                </c:pt>
                <c:pt idx="451">
                  <c:v>0.0988999977707863</c:v>
                </c:pt>
                <c:pt idx="452">
                  <c:v>0.0983999967575073</c:v>
                </c:pt>
                <c:pt idx="453">
                  <c:v>0.0975999981164932</c:v>
                </c:pt>
                <c:pt idx="454">
                  <c:v>0.0971999987959862</c:v>
                </c:pt>
                <c:pt idx="455">
                  <c:v>0.0967999994754791</c:v>
                </c:pt>
                <c:pt idx="456">
                  <c:v>0.0962999984622002</c:v>
                </c:pt>
                <c:pt idx="457">
                  <c:v>0.0957000032067299</c:v>
                </c:pt>
                <c:pt idx="458">
                  <c:v>0.0948000028729439</c:v>
                </c:pt>
                <c:pt idx="459">
                  <c:v>0.0940999984741211</c:v>
                </c:pt>
                <c:pt idx="460">
                  <c:v>0.093699999153614</c:v>
                </c:pt>
                <c:pt idx="461">
                  <c:v>0.093299999833107</c:v>
                </c:pt>
                <c:pt idx="462">
                  <c:v>0.092399999499321</c:v>
                </c:pt>
                <c:pt idx="463">
                  <c:v>0.0917999967932701</c:v>
                </c:pt>
                <c:pt idx="464">
                  <c:v>0.0913999974727631</c:v>
                </c:pt>
                <c:pt idx="465">
                  <c:v>0.0908999964594841</c:v>
                </c:pt>
                <c:pt idx="466">
                  <c:v>0.0901999995112419</c:v>
                </c:pt>
                <c:pt idx="467">
                  <c:v>0.0898000001907349</c:v>
                </c:pt>
                <c:pt idx="468">
                  <c:v>0.0895000025629997</c:v>
                </c:pt>
                <c:pt idx="469">
                  <c:v>0.0888999998569489</c:v>
                </c:pt>
                <c:pt idx="470">
                  <c:v>0.088299997150898</c:v>
                </c:pt>
                <c:pt idx="471">
                  <c:v>0.0878999978303909</c:v>
                </c:pt>
                <c:pt idx="472">
                  <c:v>0.0869999974966049</c:v>
                </c:pt>
                <c:pt idx="473">
                  <c:v>0.0865999981760979</c:v>
                </c:pt>
                <c:pt idx="474">
                  <c:v>0.0863000005483627</c:v>
                </c:pt>
                <c:pt idx="475">
                  <c:v>0.0860000029206276</c:v>
                </c:pt>
                <c:pt idx="476">
                  <c:v>0.0848999992012978</c:v>
                </c:pt>
                <c:pt idx="477">
                  <c:v>0.0843999981880188</c:v>
                </c:pt>
                <c:pt idx="478">
                  <c:v>0.0839999988675118</c:v>
                </c:pt>
                <c:pt idx="479">
                  <c:v>0.0837000012397766</c:v>
                </c:pt>
                <c:pt idx="480">
                  <c:v>0.0830999985337257</c:v>
                </c:pt>
                <c:pt idx="481">
                  <c:v>0.0825000032782555</c:v>
                </c:pt>
                <c:pt idx="482">
                  <c:v>0.0820999965071678</c:v>
                </c:pt>
                <c:pt idx="483">
                  <c:v>0.0819000005722046</c:v>
                </c:pt>
                <c:pt idx="484">
                  <c:v>0.0810000002384186</c:v>
                </c:pt>
                <c:pt idx="485">
                  <c:v>0.0806000009179115</c:v>
                </c:pt>
                <c:pt idx="486">
                  <c:v>0.0800999999046326</c:v>
                </c:pt>
                <c:pt idx="487">
                  <c:v>0.0798000022768974</c:v>
                </c:pt>
                <c:pt idx="488">
                  <c:v>0.0789000019431114</c:v>
                </c:pt>
                <c:pt idx="489">
                  <c:v>0.0785999968647957</c:v>
                </c:pt>
                <c:pt idx="490">
                  <c:v>0.0784000009298325</c:v>
                </c:pt>
                <c:pt idx="491">
                  <c:v>0.0778999999165535</c:v>
                </c:pt>
                <c:pt idx="492">
                  <c:v>0.0773999989032745</c:v>
                </c:pt>
                <c:pt idx="493">
                  <c:v>0.0769999995827675</c:v>
                </c:pt>
                <c:pt idx="494">
                  <c:v>0.0763000026345253</c:v>
                </c:pt>
                <c:pt idx="495">
                  <c:v>0.0759000033140183</c:v>
                </c:pt>
                <c:pt idx="496">
                  <c:v>0.0754999965429306</c:v>
                </c:pt>
                <c:pt idx="497">
                  <c:v>0.0754000023007393</c:v>
                </c:pt>
                <c:pt idx="498">
                  <c:v>0.0749000012874603</c:v>
                </c:pt>
                <c:pt idx="499">
                  <c:v>0.0744000002741814</c:v>
                </c:pt>
                <c:pt idx="500">
                  <c:v>0.0740000009536743</c:v>
                </c:pt>
                <c:pt idx="501">
                  <c:v>0.0737999975681305</c:v>
                </c:pt>
                <c:pt idx="502">
                  <c:v>0.0734999999403954</c:v>
                </c:pt>
                <c:pt idx="503">
                  <c:v>0.0731000006198883</c:v>
                </c:pt>
                <c:pt idx="504">
                  <c:v>0.0725999996066093</c:v>
                </c:pt>
                <c:pt idx="505">
                  <c:v>0.0720999985933304</c:v>
                </c:pt>
                <c:pt idx="506">
                  <c:v>0.0719000026583672</c:v>
                </c:pt>
                <c:pt idx="507">
                  <c:v>0.0716999992728233</c:v>
                </c:pt>
                <c:pt idx="508">
                  <c:v>0.0712999999523163</c:v>
                </c:pt>
                <c:pt idx="509">
                  <c:v>0.0710000023245811</c:v>
                </c:pt>
                <c:pt idx="510">
                  <c:v>0.0709000006318092</c:v>
                </c:pt>
                <c:pt idx="511">
                  <c:v>0.0706999972462654</c:v>
                </c:pt>
                <c:pt idx="512">
                  <c:v>0.0702999979257584</c:v>
                </c:pt>
                <c:pt idx="513">
                  <c:v>0.0701000019907951</c:v>
                </c:pt>
                <c:pt idx="514">
                  <c:v>0.0700000002980232</c:v>
                </c:pt>
                <c:pt idx="515">
                  <c:v>0.0697999969124794</c:v>
                </c:pt>
                <c:pt idx="516">
                  <c:v>0.0696000009775162</c:v>
                </c:pt>
                <c:pt idx="517">
                  <c:v>0.0696000009775162</c:v>
                </c:pt>
                <c:pt idx="518">
                  <c:v>0.069300003349781</c:v>
                </c:pt>
                <c:pt idx="519">
                  <c:v>0.0692000016570091</c:v>
                </c:pt>
                <c:pt idx="520">
                  <c:v>0.0688999965786934</c:v>
                </c:pt>
                <c:pt idx="521">
                  <c:v>0.0689999982714653</c:v>
                </c:pt>
                <c:pt idx="522">
                  <c:v>0.0690999999642372</c:v>
                </c:pt>
                <c:pt idx="523">
                  <c:v>0.0685999989509583</c:v>
                </c:pt>
                <c:pt idx="524">
                  <c:v>0.0687000006437302</c:v>
                </c:pt>
                <c:pt idx="525">
                  <c:v>0.0687000006437302</c:v>
                </c:pt>
                <c:pt idx="526">
                  <c:v>0.0688000023365021</c:v>
                </c:pt>
                <c:pt idx="527">
                  <c:v>0.068400003015995</c:v>
                </c:pt>
                <c:pt idx="528">
                  <c:v>0.0690999999642372</c:v>
                </c:pt>
                <c:pt idx="529">
                  <c:v>0.0692000016570091</c:v>
                </c:pt>
                <c:pt idx="530">
                  <c:v>0.0698999986052513</c:v>
                </c:pt>
                <c:pt idx="531">
                  <c:v>0.0702999979257584</c:v>
                </c:pt>
                <c:pt idx="532">
                  <c:v>0.0706999972462654</c:v>
                </c:pt>
                <c:pt idx="533">
                  <c:v>0.0710999965667725</c:v>
                </c:pt>
                <c:pt idx="534">
                  <c:v>0.0712999999523163</c:v>
                </c:pt>
                <c:pt idx="535">
                  <c:v>0.0715999975800514</c:v>
                </c:pt>
                <c:pt idx="536">
                  <c:v>0.0719000026583672</c:v>
                </c:pt>
                <c:pt idx="537">
                  <c:v>0.0719999969005585</c:v>
                </c:pt>
                <c:pt idx="538">
                  <c:v>0.0722000002861023</c:v>
                </c:pt>
                <c:pt idx="539">
                  <c:v>0.0723000019788742</c:v>
                </c:pt>
                <c:pt idx="540">
                  <c:v>0.0722000002861023</c:v>
                </c:pt>
                <c:pt idx="541">
                  <c:v>0.0724999979138374</c:v>
                </c:pt>
                <c:pt idx="542">
                  <c:v>0.0724999979138374</c:v>
                </c:pt>
                <c:pt idx="543">
                  <c:v>0.0724000036716461</c:v>
                </c:pt>
                <c:pt idx="544">
                  <c:v>0.0724999979138374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0.0724999979138374</c:v>
                </c:pt>
                <c:pt idx="551">
                  <c:v>0.0724999979138374</c:v>
                </c:pt>
                <c:pt idx="552">
                  <c:v>0.0724999979138374</c:v>
                </c:pt>
                <c:pt idx="553">
                  <c:v>0.0724000036716461</c:v>
                </c:pt>
                <c:pt idx="554">
                  <c:v>0.0724000036716461</c:v>
                </c:pt>
                <c:pt idx="555">
                  <c:v>0.0724000036716461</c:v>
                </c:pt>
                <c:pt idx="556">
                  <c:v>0.0723000019788742</c:v>
                </c:pt>
                <c:pt idx="557">
                  <c:v>0.0723000019788742</c:v>
                </c:pt>
                <c:pt idx="558">
                  <c:v>0.0724000036716461</c:v>
                </c:pt>
                <c:pt idx="559">
                  <c:v>0.0723000019788742</c:v>
                </c:pt>
                <c:pt idx="560">
                  <c:v>0.0723000019788742</c:v>
                </c:pt>
                <c:pt idx="561">
                  <c:v>0.0723000019788742</c:v>
                </c:pt>
                <c:pt idx="562">
                  <c:v>0.0723000019788742</c:v>
                </c:pt>
                <c:pt idx="563">
                  <c:v>0.0723000019788742</c:v>
                </c:pt>
                <c:pt idx="564">
                  <c:v>0.0722000002861023</c:v>
                </c:pt>
                <c:pt idx="565">
                  <c:v>0.0723000019788742</c:v>
                </c:pt>
                <c:pt idx="566">
                  <c:v>0.0722000002861023</c:v>
                </c:pt>
                <c:pt idx="567">
                  <c:v>0.0722000002861023</c:v>
                </c:pt>
                <c:pt idx="568">
                  <c:v>0.0722000002861023</c:v>
                </c:pt>
                <c:pt idx="569">
                  <c:v>0.0722000002861023</c:v>
                </c:pt>
                <c:pt idx="570">
                  <c:v>0.0723000019788742</c:v>
                </c:pt>
                <c:pt idx="571">
                  <c:v>0.0723000019788742</c:v>
                </c:pt>
                <c:pt idx="572">
                  <c:v>0.0724000036716461</c:v>
                </c:pt>
                <c:pt idx="573">
                  <c:v>0.0724000036716461</c:v>
                </c:pt>
                <c:pt idx="574">
                  <c:v>0.0724999979138374</c:v>
                </c:pt>
                <c:pt idx="575">
                  <c:v>0.0724999979138374</c:v>
                </c:pt>
                <c:pt idx="576">
                  <c:v>0.0727000012993813</c:v>
                </c:pt>
                <c:pt idx="577">
                  <c:v>0.0728000029921532</c:v>
                </c:pt>
                <c:pt idx="578">
                  <c:v>0.0728999972343445</c:v>
                </c:pt>
                <c:pt idx="579">
                  <c:v>0.0729999989271164</c:v>
                </c:pt>
                <c:pt idx="580">
                  <c:v>0.0732000023126602</c:v>
                </c:pt>
                <c:pt idx="581">
                  <c:v>0.0732000023126602</c:v>
                </c:pt>
                <c:pt idx="582">
                  <c:v>0.0731000006198883</c:v>
                </c:pt>
                <c:pt idx="583">
                  <c:v>0.0731000006198883</c:v>
                </c:pt>
                <c:pt idx="584">
                  <c:v>0.0731000006198883</c:v>
                </c:pt>
                <c:pt idx="585">
                  <c:v>0.0732000023126602</c:v>
                </c:pt>
                <c:pt idx="586">
                  <c:v>0.0732999965548515</c:v>
                </c:pt>
                <c:pt idx="587">
                  <c:v>0.0732999965548515</c:v>
                </c:pt>
                <c:pt idx="588">
                  <c:v>0.0732999965548515</c:v>
                </c:pt>
                <c:pt idx="589">
                  <c:v>0.0740000009536743</c:v>
                </c:pt>
                <c:pt idx="590">
                  <c:v>0.0741999968886375</c:v>
                </c:pt>
                <c:pt idx="591">
                  <c:v>0.0742999985814095</c:v>
                </c:pt>
                <c:pt idx="592">
                  <c:v>0.0745000019669533</c:v>
                </c:pt>
                <c:pt idx="593">
                  <c:v>0.0746999979019165</c:v>
                </c:pt>
                <c:pt idx="594">
                  <c:v>0.0751999989151955</c:v>
                </c:pt>
                <c:pt idx="595">
                  <c:v>0.0750999972224236</c:v>
                </c:pt>
                <c:pt idx="596">
                  <c:v>0.0754999965429306</c:v>
                </c:pt>
                <c:pt idx="597">
                  <c:v>0.0753000006079674</c:v>
                </c:pt>
                <c:pt idx="598">
                  <c:v>0.0754000023007393</c:v>
                </c:pt>
                <c:pt idx="599">
                  <c:v>0.0756999999284744</c:v>
                </c:pt>
                <c:pt idx="600">
                  <c:v>0.0758000016212463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43560063"/>
        <c:axId val="13997182"/>
      </c:scatterChart>
      <c:valAx>
        <c:axId val="43560063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3997182"/>
        <c:crosses val="autoZero"/>
      </c:valAx>
      <c:valAx>
        <c:axId val="13997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560063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2'!$B$36:$WD$36</c:f>
              <c:numCache>
                <c:formatCode>General</c:formatCode>
                <c:ptCount val="601"/>
                <c:pt idx="0">
                  <c:v>0.286199986934662</c:v>
                </c:pt>
                <c:pt idx="1">
                  <c:v>0.285299986600876</c:v>
                </c:pt>
                <c:pt idx="2">
                  <c:v>0.283499985933304</c:v>
                </c:pt>
                <c:pt idx="3">
                  <c:v>0.281399995088577</c:v>
                </c:pt>
                <c:pt idx="4">
                  <c:v>0.279700011014938</c:v>
                </c:pt>
                <c:pt idx="5">
                  <c:v>0.278600007295609</c:v>
                </c:pt>
                <c:pt idx="6">
                  <c:v>0.276800006628036</c:v>
                </c:pt>
                <c:pt idx="7">
                  <c:v>0.275299996137619</c:v>
                </c:pt>
                <c:pt idx="8">
                  <c:v>0.273699998855591</c:v>
                </c:pt>
                <c:pt idx="9">
                  <c:v>0.272599995136261</c:v>
                </c:pt>
                <c:pt idx="10">
                  <c:v>0.270999997854233</c:v>
                </c:pt>
                <c:pt idx="11">
                  <c:v>0.269899994134903</c:v>
                </c:pt>
                <c:pt idx="12">
                  <c:v>0.268299996852875</c:v>
                </c:pt>
                <c:pt idx="13">
                  <c:v>0.26690000295639</c:v>
                </c:pt>
                <c:pt idx="14">
                  <c:v>0.265500009059906</c:v>
                </c:pt>
                <c:pt idx="15">
                  <c:v>0.264299988746643</c:v>
                </c:pt>
                <c:pt idx="16">
                  <c:v>0.267899990081787</c:v>
                </c:pt>
                <c:pt idx="17">
                  <c:v>0.266299992799759</c:v>
                </c:pt>
                <c:pt idx="18">
                  <c:v>0.264699995517731</c:v>
                </c:pt>
                <c:pt idx="19">
                  <c:v>0.26350000500679</c:v>
                </c:pt>
                <c:pt idx="20">
                  <c:v>0.26240000128746</c:v>
                </c:pt>
                <c:pt idx="21">
                  <c:v>0.261500000953674</c:v>
                </c:pt>
                <c:pt idx="22">
                  <c:v>0.260600000619888</c:v>
                </c:pt>
                <c:pt idx="23">
                  <c:v>0.258700013160706</c:v>
                </c:pt>
                <c:pt idx="24">
                  <c:v>0.257499992847443</c:v>
                </c:pt>
                <c:pt idx="25">
                  <c:v>0.256399989128113</c:v>
                </c:pt>
                <c:pt idx="26">
                  <c:v>0.255100011825562</c:v>
                </c:pt>
                <c:pt idx="27">
                  <c:v>0.254099994897842</c:v>
                </c:pt>
                <c:pt idx="28">
                  <c:v>0.253100007772446</c:v>
                </c:pt>
                <c:pt idx="29">
                  <c:v>0.25220000743866</c:v>
                </c:pt>
                <c:pt idx="30">
                  <c:v>0.251399993896484</c:v>
                </c:pt>
                <c:pt idx="31">
                  <c:v>0.250299990177155</c:v>
                </c:pt>
                <c:pt idx="32">
                  <c:v>0.249599993228912</c:v>
                </c:pt>
                <c:pt idx="33">
                  <c:v>0.248600006103516</c:v>
                </c:pt>
                <c:pt idx="34">
                  <c:v>0.247400000691414</c:v>
                </c:pt>
                <c:pt idx="35">
                  <c:v>0.246800005435944</c:v>
                </c:pt>
                <c:pt idx="36">
                  <c:v>0.245900005102158</c:v>
                </c:pt>
                <c:pt idx="37">
                  <c:v>0.245199993252754</c:v>
                </c:pt>
                <c:pt idx="38">
                  <c:v>0.244699999690056</c:v>
                </c:pt>
                <c:pt idx="39">
                  <c:v>0.244000002741814</c:v>
                </c:pt>
                <c:pt idx="40">
                  <c:v>0.243300005793571</c:v>
                </c:pt>
                <c:pt idx="41">
                  <c:v>0.242400005459785</c:v>
                </c:pt>
                <c:pt idx="42">
                  <c:v>0.241899996995926</c:v>
                </c:pt>
                <c:pt idx="43">
                  <c:v>0.241600006818771</c:v>
                </c:pt>
                <c:pt idx="44">
                  <c:v>0.240799993276596</c:v>
                </c:pt>
                <c:pt idx="45">
                  <c:v>0.240199998021126</c:v>
                </c:pt>
                <c:pt idx="46">
                  <c:v>0.239399999380112</c:v>
                </c:pt>
                <c:pt idx="47">
                  <c:v>0.238999992609024</c:v>
                </c:pt>
                <c:pt idx="48">
                  <c:v>0.238900005817413</c:v>
                </c:pt>
                <c:pt idx="49">
                  <c:v>0.238100007176399</c:v>
                </c:pt>
                <c:pt idx="50">
                  <c:v>0.237800002098083</c:v>
                </c:pt>
                <c:pt idx="51">
                  <c:v>0.237399995326996</c:v>
                </c:pt>
                <c:pt idx="52">
                  <c:v>0.236699998378754</c:v>
                </c:pt>
                <c:pt idx="53">
                  <c:v>0.236399993300438</c:v>
                </c:pt>
                <c:pt idx="54">
                  <c:v>0.23589999973774</c:v>
                </c:pt>
                <c:pt idx="55">
                  <c:v>0.235499992966652</c:v>
                </c:pt>
                <c:pt idx="56">
                  <c:v>0.234899997711182</c:v>
                </c:pt>
                <c:pt idx="57">
                  <c:v>0.234300002455711</c:v>
                </c:pt>
                <c:pt idx="58">
                  <c:v>0.233400002121925</c:v>
                </c:pt>
                <c:pt idx="59">
                  <c:v>0.232899993658066</c:v>
                </c:pt>
                <c:pt idx="60">
                  <c:v>0.232500001788139</c:v>
                </c:pt>
                <c:pt idx="61">
                  <c:v>0.231499999761581</c:v>
                </c:pt>
                <c:pt idx="62">
                  <c:v>0.231000006198883</c:v>
                </c:pt>
                <c:pt idx="63">
                  <c:v>0.23029999434948</c:v>
                </c:pt>
                <c:pt idx="64">
                  <c:v>0.229900002479553</c:v>
                </c:pt>
                <c:pt idx="65">
                  <c:v>0.229599997401237</c:v>
                </c:pt>
                <c:pt idx="66">
                  <c:v>0.229000002145767</c:v>
                </c:pt>
                <c:pt idx="67">
                  <c:v>0.22859999537468</c:v>
                </c:pt>
                <c:pt idx="68">
                  <c:v>0.228100001811981</c:v>
                </c:pt>
                <c:pt idx="69">
                  <c:v>0.227899998426437</c:v>
                </c:pt>
                <c:pt idx="70">
                  <c:v>0.227500006556511</c:v>
                </c:pt>
                <c:pt idx="71">
                  <c:v>0.226999998092651</c:v>
                </c:pt>
                <c:pt idx="72">
                  <c:v>0.226699993014336</c:v>
                </c:pt>
                <c:pt idx="73">
                  <c:v>0.226199999451637</c:v>
                </c:pt>
                <c:pt idx="74">
                  <c:v>0.225500002503395</c:v>
                </c:pt>
                <c:pt idx="75">
                  <c:v>0.224999994039536</c:v>
                </c:pt>
                <c:pt idx="76">
                  <c:v>0.224500000476837</c:v>
                </c:pt>
                <c:pt idx="77">
                  <c:v>0.223900005221367</c:v>
                </c:pt>
                <c:pt idx="78">
                  <c:v>0.223299995064735</c:v>
                </c:pt>
                <c:pt idx="79">
                  <c:v>0.222800001502037</c:v>
                </c:pt>
                <c:pt idx="80">
                  <c:v>0.222399994730949</c:v>
                </c:pt>
                <c:pt idx="81">
                  <c:v>0.221799999475479</c:v>
                </c:pt>
                <c:pt idx="82">
                  <c:v>0.221499994397163</c:v>
                </c:pt>
                <c:pt idx="83">
                  <c:v>0.220899999141693</c:v>
                </c:pt>
                <c:pt idx="84">
                  <c:v>0.220300003886223</c:v>
                </c:pt>
                <c:pt idx="85">
                  <c:v>0.219699993729591</c:v>
                </c:pt>
                <c:pt idx="86">
                  <c:v>0.218799993395805</c:v>
                </c:pt>
                <c:pt idx="87">
                  <c:v>0.218299999833107</c:v>
                </c:pt>
                <c:pt idx="88">
                  <c:v>0.217899993062019</c:v>
                </c:pt>
                <c:pt idx="89">
                  <c:v>0.217600002884865</c:v>
                </c:pt>
                <c:pt idx="90">
                  <c:v>0.216999992728233</c:v>
                </c:pt>
                <c:pt idx="91">
                  <c:v>0.216399997472763</c:v>
                </c:pt>
                <c:pt idx="92">
                  <c:v>0.215900003910065</c:v>
                </c:pt>
                <c:pt idx="93">
                  <c:v>0.215200006961822</c:v>
                </c:pt>
                <c:pt idx="94">
                  <c:v>0.214800000190735</c:v>
                </c:pt>
                <c:pt idx="95">
                  <c:v>0.214399993419647</c:v>
                </c:pt>
                <c:pt idx="96">
                  <c:v>0.213899999856949</c:v>
                </c:pt>
                <c:pt idx="97">
                  <c:v>0.213499993085861</c:v>
                </c:pt>
                <c:pt idx="98">
                  <c:v>0.213200002908707</c:v>
                </c:pt>
                <c:pt idx="99">
                  <c:v>0.212799996137619</c:v>
                </c:pt>
                <c:pt idx="100">
                  <c:v>0.212400004267693</c:v>
                </c:pt>
                <c:pt idx="101">
                  <c:v>0.211999997496605</c:v>
                </c:pt>
                <c:pt idx="102">
                  <c:v>0.21170000731945</c:v>
                </c:pt>
                <c:pt idx="103">
                  <c:v>0.211199998855591</c:v>
                </c:pt>
                <c:pt idx="104">
                  <c:v>0.210700005292892</c:v>
                </c:pt>
                <c:pt idx="105">
                  <c:v>0.210199996829033</c:v>
                </c:pt>
                <c:pt idx="106">
                  <c:v>0.209900006651878</c:v>
                </c:pt>
                <c:pt idx="107">
                  <c:v>0.209600001573563</c:v>
                </c:pt>
                <c:pt idx="108">
                  <c:v>0.208800002932548</c:v>
                </c:pt>
                <c:pt idx="109">
                  <c:v>0.208700001239777</c:v>
                </c:pt>
                <c:pt idx="110">
                  <c:v>0.208499997854233</c:v>
                </c:pt>
                <c:pt idx="111">
                  <c:v>0.208100005984306</c:v>
                </c:pt>
                <c:pt idx="112">
                  <c:v>0.207800000905991</c:v>
                </c:pt>
                <c:pt idx="113">
                  <c:v>0.207399994134903</c:v>
                </c:pt>
                <c:pt idx="114">
                  <c:v>0.20720000565052</c:v>
                </c:pt>
                <c:pt idx="115">
                  <c:v>0.206900000572205</c:v>
                </c:pt>
                <c:pt idx="116">
                  <c:v>0.206799998879433</c:v>
                </c:pt>
                <c:pt idx="117">
                  <c:v>0.206499993801117</c:v>
                </c:pt>
                <c:pt idx="118">
                  <c:v>0.206300005316734</c:v>
                </c:pt>
                <c:pt idx="119">
                  <c:v>0.205899998545647</c:v>
                </c:pt>
                <c:pt idx="120">
                  <c:v>0.205599993467331</c:v>
                </c:pt>
                <c:pt idx="121">
                  <c:v>0.204999998211861</c:v>
                </c:pt>
                <c:pt idx="122">
                  <c:v>0.204699993133545</c:v>
                </c:pt>
                <c:pt idx="123">
                  <c:v>0.204600006341934</c:v>
                </c:pt>
                <c:pt idx="124">
                  <c:v>0.203899994492531</c:v>
                </c:pt>
                <c:pt idx="125">
                  <c:v>0.203600004315376</c:v>
                </c:pt>
                <c:pt idx="126">
                  <c:v>0.203400000929832</c:v>
                </c:pt>
                <c:pt idx="127">
                  <c:v>0.203099995851517</c:v>
                </c:pt>
                <c:pt idx="128">
                  <c:v>0.203099995851517</c:v>
                </c:pt>
                <c:pt idx="129">
                  <c:v>0.202900007367134</c:v>
                </c:pt>
                <c:pt idx="130">
                  <c:v>0.202800005674362</c:v>
                </c:pt>
                <c:pt idx="131">
                  <c:v>0.202800005674362</c:v>
                </c:pt>
                <c:pt idx="132">
                  <c:v>0.20270000398159</c:v>
                </c:pt>
                <c:pt idx="133">
                  <c:v>0.20270000398159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0.202600002288818</c:v>
                </c:pt>
                <c:pt idx="138">
                  <c:v>0.202500000596046</c:v>
                </c:pt>
                <c:pt idx="139">
                  <c:v>0.202600002288818</c:v>
                </c:pt>
                <c:pt idx="140">
                  <c:v>0.202299997210503</c:v>
                </c:pt>
                <c:pt idx="141">
                  <c:v>0.202399998903275</c:v>
                </c:pt>
                <c:pt idx="142">
                  <c:v>0.202299997210503</c:v>
                </c:pt>
                <c:pt idx="143">
                  <c:v>0.202299997210503</c:v>
                </c:pt>
                <c:pt idx="144">
                  <c:v>0.202199995517731</c:v>
                </c:pt>
                <c:pt idx="145">
                  <c:v>0.202199995517731</c:v>
                </c:pt>
                <c:pt idx="146">
                  <c:v>0.202099993824959</c:v>
                </c:pt>
                <c:pt idx="147">
                  <c:v>0.202199995517731</c:v>
                </c:pt>
                <c:pt idx="148">
                  <c:v>0.202099993824959</c:v>
                </c:pt>
                <c:pt idx="149">
                  <c:v>0.202299997210503</c:v>
                </c:pt>
                <c:pt idx="150">
                  <c:v>0.202399998903275</c:v>
                </c:pt>
                <c:pt idx="151">
                  <c:v>0.202399998903275</c:v>
                </c:pt>
                <c:pt idx="152">
                  <c:v>0.202600002288818</c:v>
                </c:pt>
                <c:pt idx="153">
                  <c:v>0.20270000398159</c:v>
                </c:pt>
                <c:pt idx="154">
                  <c:v>0.202999994158745</c:v>
                </c:pt>
                <c:pt idx="155">
                  <c:v>0.203299999237061</c:v>
                </c:pt>
                <c:pt idx="156">
                  <c:v>0.203600004315376</c:v>
                </c:pt>
                <c:pt idx="157">
                  <c:v>0.203700006008148</c:v>
                </c:pt>
                <c:pt idx="158">
                  <c:v>0.203999996185303</c:v>
                </c:pt>
                <c:pt idx="159">
                  <c:v>0.204199999570847</c:v>
                </c:pt>
                <c:pt idx="160">
                  <c:v>0.204699993133545</c:v>
                </c:pt>
                <c:pt idx="161">
                  <c:v>0.204999998211861</c:v>
                </c:pt>
                <c:pt idx="162">
                  <c:v>0.205300003290176</c:v>
                </c:pt>
                <c:pt idx="163">
                  <c:v>0.20550000667572</c:v>
                </c:pt>
                <c:pt idx="164">
                  <c:v>0.205899998545647</c:v>
                </c:pt>
                <c:pt idx="165">
                  <c:v>0.206599995493889</c:v>
                </c:pt>
                <c:pt idx="166">
                  <c:v>0.206799998879433</c:v>
                </c:pt>
                <c:pt idx="167">
                  <c:v>0.207599997520447</c:v>
                </c:pt>
                <c:pt idx="168">
                  <c:v>0.208299994468689</c:v>
                </c:pt>
                <c:pt idx="169">
                  <c:v>0.20890000462532</c:v>
                </c:pt>
                <c:pt idx="170">
                  <c:v>0.209399998188019</c:v>
                </c:pt>
                <c:pt idx="171">
                  <c:v>0.210600003600121</c:v>
                </c:pt>
                <c:pt idx="172">
                  <c:v>0.211799994111061</c:v>
                </c:pt>
                <c:pt idx="173">
                  <c:v>0.212500005960464</c:v>
                </c:pt>
                <c:pt idx="174">
                  <c:v>0.213300004601479</c:v>
                </c:pt>
                <c:pt idx="175">
                  <c:v>0.214399993419647</c:v>
                </c:pt>
                <c:pt idx="176">
                  <c:v>0.215700000524521</c:v>
                </c:pt>
                <c:pt idx="177">
                  <c:v>0.216700002551079</c:v>
                </c:pt>
                <c:pt idx="178">
                  <c:v>0.217700004577637</c:v>
                </c:pt>
                <c:pt idx="179">
                  <c:v>0.218500003218651</c:v>
                </c:pt>
                <c:pt idx="180">
                  <c:v>0.220899999141693</c:v>
                </c:pt>
                <c:pt idx="181">
                  <c:v>0.222000002861023</c:v>
                </c:pt>
                <c:pt idx="182">
                  <c:v>0.222900003194809</c:v>
                </c:pt>
                <c:pt idx="183">
                  <c:v>0.223499998450279</c:v>
                </c:pt>
                <c:pt idx="184">
                  <c:v>0.225199997425079</c:v>
                </c:pt>
                <c:pt idx="185">
                  <c:v>0.226400002837181</c:v>
                </c:pt>
                <c:pt idx="186">
                  <c:v>0.227200001478195</c:v>
                </c:pt>
                <c:pt idx="187">
                  <c:v>0.228300005197525</c:v>
                </c:pt>
                <c:pt idx="188">
                  <c:v>0.229900002479553</c:v>
                </c:pt>
                <c:pt idx="189">
                  <c:v>0.231199994683266</c:v>
                </c:pt>
                <c:pt idx="190">
                  <c:v>0.232099995017052</c:v>
                </c:pt>
                <c:pt idx="191">
                  <c:v>0.235300004482269</c:v>
                </c:pt>
                <c:pt idx="192">
                  <c:v>0.237000003457069</c:v>
                </c:pt>
                <c:pt idx="193">
                  <c:v>0.239199995994568</c:v>
                </c:pt>
                <c:pt idx="194">
                  <c:v>0.241600006818771</c:v>
                </c:pt>
                <c:pt idx="195">
                  <c:v>0.243399992585182</c:v>
                </c:pt>
                <c:pt idx="196">
                  <c:v>0.245299994945526</c:v>
                </c:pt>
                <c:pt idx="197">
                  <c:v>0.248099997639656</c:v>
                </c:pt>
                <c:pt idx="198">
                  <c:v>0.249799996614456</c:v>
                </c:pt>
                <c:pt idx="199">
                  <c:v>0.254200011491776</c:v>
                </c:pt>
                <c:pt idx="200">
                  <c:v>0.256300002336502</c:v>
                </c:pt>
                <c:pt idx="201">
                  <c:v>0.257600009441376</c:v>
                </c:pt>
                <c:pt idx="202">
                  <c:v>0.259600013494492</c:v>
                </c:pt>
                <c:pt idx="203">
                  <c:v>0.263700008392334</c:v>
                </c:pt>
                <c:pt idx="204">
                  <c:v>0.266099989414215</c:v>
                </c:pt>
                <c:pt idx="205">
                  <c:v>0.267500013113022</c:v>
                </c:pt>
                <c:pt idx="206">
                  <c:v>0.269199997186661</c:v>
                </c:pt>
                <c:pt idx="207">
                  <c:v>0.270999997854233</c:v>
                </c:pt>
                <c:pt idx="208">
                  <c:v>0.274300009012222</c:v>
                </c:pt>
                <c:pt idx="209">
                  <c:v>0.27649998664856</c:v>
                </c:pt>
                <c:pt idx="210">
                  <c:v>0.278800010681152</c:v>
                </c:pt>
                <c:pt idx="211">
                  <c:v>0.280200004577637</c:v>
                </c:pt>
                <c:pt idx="212">
                  <c:v>0.281699985265732</c:v>
                </c:pt>
                <c:pt idx="213">
                  <c:v>0.283300012350082</c:v>
                </c:pt>
                <c:pt idx="214">
                  <c:v>0.28439998626709</c:v>
                </c:pt>
                <c:pt idx="215">
                  <c:v>0.285600006580353</c:v>
                </c:pt>
                <c:pt idx="216">
                  <c:v>0.286399990320206</c:v>
                </c:pt>
                <c:pt idx="217">
                  <c:v>0.287400007247925</c:v>
                </c:pt>
                <c:pt idx="218">
                  <c:v>0.288300007581711</c:v>
                </c:pt>
                <c:pt idx="219">
                  <c:v>0.28889998793602</c:v>
                </c:pt>
                <c:pt idx="220">
                  <c:v>0.289700001478195</c:v>
                </c:pt>
                <c:pt idx="221">
                  <c:v>0.289900004863739</c:v>
                </c:pt>
                <c:pt idx="222">
                  <c:v>0.290199995040894</c:v>
                </c:pt>
                <c:pt idx="223">
                  <c:v>0.28999999165535</c:v>
                </c:pt>
                <c:pt idx="224">
                  <c:v>0.289600014686585</c:v>
                </c:pt>
                <c:pt idx="225">
                  <c:v>0.289099991321564</c:v>
                </c:pt>
                <c:pt idx="226">
                  <c:v>0.288399994373322</c:v>
                </c:pt>
                <c:pt idx="227">
                  <c:v>0.287699997425079</c:v>
                </c:pt>
                <c:pt idx="228">
                  <c:v>0.286100000143051</c:v>
                </c:pt>
                <c:pt idx="229">
                  <c:v>0.284799993038177</c:v>
                </c:pt>
                <c:pt idx="230">
                  <c:v>0.282999992370606</c:v>
                </c:pt>
                <c:pt idx="231">
                  <c:v>0.281599998474121</c:v>
                </c:pt>
                <c:pt idx="232">
                  <c:v>0.280200004577637</c:v>
                </c:pt>
                <c:pt idx="233">
                  <c:v>0.277999997138977</c:v>
                </c:pt>
                <c:pt idx="234">
                  <c:v>0.276199996471405</c:v>
                </c:pt>
                <c:pt idx="235">
                  <c:v>0.273999989032745</c:v>
                </c:pt>
                <c:pt idx="236">
                  <c:v>0.273099988698959</c:v>
                </c:pt>
                <c:pt idx="237">
                  <c:v>0.271499991416931</c:v>
                </c:pt>
                <c:pt idx="238">
                  <c:v>0.268599987030029</c:v>
                </c:pt>
                <c:pt idx="239">
                  <c:v>0.264699995517731</c:v>
                </c:pt>
                <c:pt idx="240">
                  <c:v>0.260300010442734</c:v>
                </c:pt>
                <c:pt idx="241">
                  <c:v>0.258199989795685</c:v>
                </c:pt>
                <c:pt idx="242">
                  <c:v>0.25560000538826</c:v>
                </c:pt>
                <c:pt idx="243">
                  <c:v>0.253500014543533</c:v>
                </c:pt>
                <c:pt idx="244">
                  <c:v>0.25220000743866</c:v>
                </c:pt>
                <c:pt idx="245">
                  <c:v>0.248500004410744</c:v>
                </c:pt>
                <c:pt idx="246">
                  <c:v>0.24609999358654</c:v>
                </c:pt>
                <c:pt idx="247">
                  <c:v>0.243300005793571</c:v>
                </c:pt>
                <c:pt idx="248">
                  <c:v>0.240700006484985</c:v>
                </c:pt>
                <c:pt idx="249">
                  <c:v>0.23649999499321</c:v>
                </c:pt>
                <c:pt idx="250">
                  <c:v>0.233500003814697</c:v>
                </c:pt>
                <c:pt idx="251">
                  <c:v>0.23029999434948</c:v>
                </c:pt>
                <c:pt idx="252">
                  <c:v>0.227500006556511</c:v>
                </c:pt>
                <c:pt idx="253">
                  <c:v>0.224800005555153</c:v>
                </c:pt>
                <c:pt idx="254">
                  <c:v>0.222900003194809</c:v>
                </c:pt>
                <c:pt idx="255">
                  <c:v>0.221200004220009</c:v>
                </c:pt>
                <c:pt idx="256">
                  <c:v>0.216999992728233</c:v>
                </c:pt>
                <c:pt idx="257">
                  <c:v>0.214499995112419</c:v>
                </c:pt>
                <c:pt idx="258">
                  <c:v>0.210600003600121</c:v>
                </c:pt>
                <c:pt idx="259">
                  <c:v>0.207800000905991</c:v>
                </c:pt>
                <c:pt idx="260">
                  <c:v>0.204999998211861</c:v>
                </c:pt>
                <c:pt idx="261">
                  <c:v>0.203299999237061</c:v>
                </c:pt>
                <c:pt idx="262">
                  <c:v>0.201399996876717</c:v>
                </c:pt>
                <c:pt idx="263">
                  <c:v>0.199200004339218</c:v>
                </c:pt>
                <c:pt idx="264">
                  <c:v>0.196700006723404</c:v>
                </c:pt>
                <c:pt idx="265">
                  <c:v>0.194700002670288</c:v>
                </c:pt>
                <c:pt idx="266">
                  <c:v>0.191899999976158</c:v>
                </c:pt>
                <c:pt idx="267">
                  <c:v>0.188700005412102</c:v>
                </c:pt>
                <c:pt idx="268">
                  <c:v>0.186499997973442</c:v>
                </c:pt>
                <c:pt idx="269">
                  <c:v>0.184900000691414</c:v>
                </c:pt>
                <c:pt idx="270">
                  <c:v>0.183300003409386</c:v>
                </c:pt>
                <c:pt idx="271">
                  <c:v>0.181199997663498</c:v>
                </c:pt>
                <c:pt idx="272">
                  <c:v>0.179100006818771</c:v>
                </c:pt>
                <c:pt idx="273">
                  <c:v>0.177699998021126</c:v>
                </c:pt>
                <c:pt idx="274">
                  <c:v>0.175600007176399</c:v>
                </c:pt>
                <c:pt idx="275">
                  <c:v>0.172900006175041</c:v>
                </c:pt>
                <c:pt idx="276">
                  <c:v>0.171599999070168</c:v>
                </c:pt>
                <c:pt idx="277">
                  <c:v>0.170800000429153</c:v>
                </c:pt>
                <c:pt idx="278">
                  <c:v>0.169699996709824</c:v>
                </c:pt>
                <c:pt idx="279">
                  <c:v>0.167300000786781</c:v>
                </c:pt>
                <c:pt idx="280">
                  <c:v>0.165600001811981</c:v>
                </c:pt>
                <c:pt idx="281">
                  <c:v>0.164700001478195</c:v>
                </c:pt>
                <c:pt idx="282">
                  <c:v>0.163599997758865</c:v>
                </c:pt>
                <c:pt idx="283">
                  <c:v>0.16159999370575</c:v>
                </c:pt>
                <c:pt idx="284">
                  <c:v>0.159299999475479</c:v>
                </c:pt>
                <c:pt idx="285">
                  <c:v>0.158299997448921</c:v>
                </c:pt>
                <c:pt idx="286">
                  <c:v>0.157199993729591</c:v>
                </c:pt>
                <c:pt idx="287">
                  <c:v>0.155799999833107</c:v>
                </c:pt>
                <c:pt idx="288">
                  <c:v>0.154400005936623</c:v>
                </c:pt>
                <c:pt idx="289">
                  <c:v>0.152999997138977</c:v>
                </c:pt>
                <c:pt idx="290">
                  <c:v>0.151099994778633</c:v>
                </c:pt>
                <c:pt idx="291">
                  <c:v>0.150199994444847</c:v>
                </c:pt>
                <c:pt idx="292">
                  <c:v>0.149599999189377</c:v>
                </c:pt>
                <c:pt idx="293">
                  <c:v>0.148699998855591</c:v>
                </c:pt>
                <c:pt idx="294">
                  <c:v>0.146699994802475</c:v>
                </c:pt>
                <c:pt idx="295">
                  <c:v>0.145600005984306</c:v>
                </c:pt>
                <c:pt idx="296">
                  <c:v>0.14470000565052</c:v>
                </c:pt>
                <c:pt idx="297">
                  <c:v>0.143500000238419</c:v>
                </c:pt>
                <c:pt idx="298">
                  <c:v>0.142399996519089</c:v>
                </c:pt>
                <c:pt idx="299">
                  <c:v>0.141299992799759</c:v>
                </c:pt>
                <c:pt idx="300">
                  <c:v>0.140400007367134</c:v>
                </c:pt>
                <c:pt idx="301">
                  <c:v>0.140000000596046</c:v>
                </c:pt>
                <c:pt idx="302">
                  <c:v>0.13850000500679</c:v>
                </c:pt>
                <c:pt idx="303">
                  <c:v>0.13740000128746</c:v>
                </c:pt>
                <c:pt idx="304">
                  <c:v>0.136500000953674</c:v>
                </c:pt>
                <c:pt idx="305">
                  <c:v>0.135299995541573</c:v>
                </c:pt>
                <c:pt idx="306">
                  <c:v>0.13459999859333</c:v>
                </c:pt>
                <c:pt idx="307">
                  <c:v>0.133900001645088</c:v>
                </c:pt>
                <c:pt idx="308">
                  <c:v>0.133000001311302</c:v>
                </c:pt>
                <c:pt idx="309">
                  <c:v>0.132400006055832</c:v>
                </c:pt>
                <c:pt idx="310">
                  <c:v>0.131899997591972</c:v>
                </c:pt>
                <c:pt idx="311">
                  <c:v>0.13120000064373</c:v>
                </c:pt>
                <c:pt idx="312">
                  <c:v>0.129800006747246</c:v>
                </c:pt>
                <c:pt idx="313">
                  <c:v>0.129399999976158</c:v>
                </c:pt>
                <c:pt idx="314">
                  <c:v>0.128800004720688</c:v>
                </c:pt>
                <c:pt idx="315">
                  <c:v>0.128000006079674</c:v>
                </c:pt>
                <c:pt idx="316">
                  <c:v>0.12729999423027</c:v>
                </c:pt>
                <c:pt idx="317">
                  <c:v>0.1266999989748</c:v>
                </c:pt>
                <c:pt idx="318">
                  <c:v>0.126300007104874</c:v>
                </c:pt>
                <c:pt idx="319">
                  <c:v>0.125499993562698</c:v>
                </c:pt>
                <c:pt idx="320">
                  <c:v>0.125</c:v>
                </c:pt>
                <c:pt idx="321">
                  <c:v>0.124499998986721</c:v>
                </c:pt>
                <c:pt idx="322">
                  <c:v>0.12389999628067</c:v>
                </c:pt>
                <c:pt idx="323">
                  <c:v>0.123400002717972</c:v>
                </c:pt>
                <c:pt idx="324">
                  <c:v>0.122900001704693</c:v>
                </c:pt>
                <c:pt idx="325">
                  <c:v>0.12219999730587</c:v>
                </c:pt>
                <c:pt idx="326">
                  <c:v>0.121699996292591</c:v>
                </c:pt>
                <c:pt idx="327">
                  <c:v>0.121200002729893</c:v>
                </c:pt>
                <c:pt idx="328">
                  <c:v>0.120899997651577</c:v>
                </c:pt>
                <c:pt idx="329">
                  <c:v>0.12049999833107</c:v>
                </c:pt>
                <c:pt idx="330">
                  <c:v>0.120300002396107</c:v>
                </c:pt>
                <c:pt idx="331">
                  <c:v>0.1199000030756</c:v>
                </c:pt>
                <c:pt idx="332">
                  <c:v>0.119300000369549</c:v>
                </c:pt>
                <c:pt idx="333">
                  <c:v>0.119000002741814</c:v>
                </c:pt>
                <c:pt idx="334">
                  <c:v>0.118699997663498</c:v>
                </c:pt>
                <c:pt idx="335">
                  <c:v>0.118400000035763</c:v>
                </c:pt>
                <c:pt idx="336">
                  <c:v>0.118100002408028</c:v>
                </c:pt>
                <c:pt idx="337">
                  <c:v>0.118100002408028</c:v>
                </c:pt>
                <c:pt idx="338">
                  <c:v>0.117799997329712</c:v>
                </c:pt>
                <c:pt idx="339">
                  <c:v>0.117499999701977</c:v>
                </c:pt>
                <c:pt idx="340">
                  <c:v>0.117200002074242</c:v>
                </c:pt>
                <c:pt idx="341">
                  <c:v>0.11710000038147</c:v>
                </c:pt>
                <c:pt idx="342">
                  <c:v>0.116899996995926</c:v>
                </c:pt>
                <c:pt idx="343">
                  <c:v>0.116700001060963</c:v>
                </c:pt>
                <c:pt idx="344">
                  <c:v>0.116499997675419</c:v>
                </c:pt>
                <c:pt idx="345">
                  <c:v>0.116300001740456</c:v>
                </c:pt>
                <c:pt idx="346">
                  <c:v>0.116099998354912</c:v>
                </c:pt>
                <c:pt idx="347">
                  <c:v>0.116099998354912</c:v>
                </c:pt>
                <c:pt idx="348">
                  <c:v>0.11599999666214</c:v>
                </c:pt>
                <c:pt idx="349">
                  <c:v>0.115800000727177</c:v>
                </c:pt>
                <c:pt idx="350">
                  <c:v>0.115699999034405</c:v>
                </c:pt>
                <c:pt idx="351">
                  <c:v>0.115500003099442</c:v>
                </c:pt>
                <c:pt idx="352">
                  <c:v>0.115500003099442</c:v>
                </c:pt>
                <c:pt idx="353">
                  <c:v>0.115299999713898</c:v>
                </c:pt>
                <c:pt idx="354">
                  <c:v>0.115299999713898</c:v>
                </c:pt>
                <c:pt idx="355">
                  <c:v>0.115199998021126</c:v>
                </c:pt>
                <c:pt idx="356">
                  <c:v>0.115099996328354</c:v>
                </c:pt>
                <c:pt idx="357">
                  <c:v>0.115099996328354</c:v>
                </c:pt>
                <c:pt idx="358">
                  <c:v>0.115000002086163</c:v>
                </c:pt>
                <c:pt idx="359">
                  <c:v>0.115000002086163</c:v>
                </c:pt>
                <c:pt idx="360">
                  <c:v>0.114799998700619</c:v>
                </c:pt>
                <c:pt idx="361">
                  <c:v>0.114799998700619</c:v>
                </c:pt>
                <c:pt idx="362">
                  <c:v>0.114600002765656</c:v>
                </c:pt>
                <c:pt idx="363">
                  <c:v>0.114600002765656</c:v>
                </c:pt>
                <c:pt idx="364">
                  <c:v>0.114500001072884</c:v>
                </c:pt>
                <c:pt idx="365">
                  <c:v>0.114399999380112</c:v>
                </c:pt>
                <c:pt idx="366">
                  <c:v>0.11429999768734</c:v>
                </c:pt>
                <c:pt idx="367">
                  <c:v>0.11429999768734</c:v>
                </c:pt>
                <c:pt idx="368">
                  <c:v>0.114000000059605</c:v>
                </c:pt>
                <c:pt idx="369">
                  <c:v>0.114000000059605</c:v>
                </c:pt>
                <c:pt idx="370">
                  <c:v>0.114000000059605</c:v>
                </c:pt>
                <c:pt idx="371">
                  <c:v>0.113799996674061</c:v>
                </c:pt>
                <c:pt idx="372">
                  <c:v>0.113600000739098</c:v>
                </c:pt>
                <c:pt idx="373">
                  <c:v>0.113399997353554</c:v>
                </c:pt>
                <c:pt idx="374">
                  <c:v>0.113300003111362</c:v>
                </c:pt>
                <c:pt idx="375">
                  <c:v>0.113200001418591</c:v>
                </c:pt>
                <c:pt idx="376">
                  <c:v>0.112899996340275</c:v>
                </c:pt>
                <c:pt idx="377">
                  <c:v>0.112800002098084</c:v>
                </c:pt>
                <c:pt idx="378">
                  <c:v>0.112499997019768</c:v>
                </c:pt>
                <c:pt idx="379">
                  <c:v>0.112300001084805</c:v>
                </c:pt>
                <c:pt idx="380">
                  <c:v>0.112000003457069</c:v>
                </c:pt>
                <c:pt idx="381">
                  <c:v>0.111699998378754</c:v>
                </c:pt>
                <c:pt idx="382">
                  <c:v>0.111400000751019</c:v>
                </c:pt>
                <c:pt idx="383">
                  <c:v>0.111199997365475</c:v>
                </c:pt>
                <c:pt idx="384">
                  <c:v>0.11089999973774</c:v>
                </c:pt>
                <c:pt idx="385">
                  <c:v>0.110600002110004</c:v>
                </c:pt>
                <c:pt idx="386">
                  <c:v>0.110100001096725</c:v>
                </c:pt>
                <c:pt idx="387">
                  <c:v>0.10980000346899</c:v>
                </c:pt>
                <c:pt idx="388">
                  <c:v>0.109499998390675</c:v>
                </c:pt>
                <c:pt idx="389">
                  <c:v>0.108999997377396</c:v>
                </c:pt>
                <c:pt idx="390">
                  <c:v>0.108499996364117</c:v>
                </c:pt>
                <c:pt idx="391">
                  <c:v>0.10809999704361</c:v>
                </c:pt>
                <c:pt idx="392">
                  <c:v>0.107900001108646</c:v>
                </c:pt>
                <c:pt idx="393">
                  <c:v>0.107500001788139</c:v>
                </c:pt>
                <c:pt idx="394">
                  <c:v>0.106899999082088</c:v>
                </c:pt>
                <c:pt idx="395">
                  <c:v>0.106299996376038</c:v>
                </c:pt>
                <c:pt idx="396">
                  <c:v>0.105800002813339</c:v>
                </c:pt>
                <c:pt idx="397">
                  <c:v>0.10530000180006</c:v>
                </c:pt>
                <c:pt idx="398">
                  <c:v>0.104699999094009</c:v>
                </c:pt>
                <c:pt idx="399">
                  <c:v>0.104000002145767</c:v>
                </c:pt>
                <c:pt idx="400">
                  <c:v>0.103500001132488</c:v>
                </c:pt>
                <c:pt idx="401">
                  <c:v>0.103100001811981</c:v>
                </c:pt>
                <c:pt idx="402">
                  <c:v>0.102799996733665</c:v>
                </c:pt>
                <c:pt idx="403">
                  <c:v>0.10249999910593</c:v>
                </c:pt>
                <c:pt idx="404">
                  <c:v>0.101300001144409</c:v>
                </c:pt>
                <c:pt idx="405">
                  <c:v>0.101000003516674</c:v>
                </c:pt>
                <c:pt idx="406">
                  <c:v>0.100400000810623</c:v>
                </c:pt>
                <c:pt idx="407">
                  <c:v>0.0996999964118004</c:v>
                </c:pt>
                <c:pt idx="408">
                  <c:v>0.0991000011563301</c:v>
                </c:pt>
                <c:pt idx="409">
                  <c:v>0.0980999991297722</c:v>
                </c:pt>
                <c:pt idx="410">
                  <c:v>0.0976999998092651</c:v>
                </c:pt>
                <c:pt idx="411">
                  <c:v>0.0971999987959862</c:v>
                </c:pt>
                <c:pt idx="412">
                  <c:v>0.0967999994754791</c:v>
                </c:pt>
                <c:pt idx="413">
                  <c:v>0.0962999984622002</c:v>
                </c:pt>
                <c:pt idx="414">
                  <c:v>0.0954999998211861</c:v>
                </c:pt>
                <c:pt idx="415">
                  <c:v>0.0949999988079071</c:v>
                </c:pt>
                <c:pt idx="416">
                  <c:v>0.0944000035524368</c:v>
                </c:pt>
                <c:pt idx="417">
                  <c:v>0.0939999967813492</c:v>
                </c:pt>
                <c:pt idx="418">
                  <c:v>0.093299999833107</c:v>
                </c:pt>
                <c:pt idx="419">
                  <c:v>0.0926000028848648</c:v>
                </c:pt>
                <c:pt idx="420">
                  <c:v>0.0921000018715858</c:v>
                </c:pt>
                <c:pt idx="421">
                  <c:v>0.0916000008583069</c:v>
                </c:pt>
                <c:pt idx="422">
                  <c:v>0.0913999974727631</c:v>
                </c:pt>
                <c:pt idx="423">
                  <c:v>0.0904999971389771</c:v>
                </c:pt>
                <c:pt idx="424">
                  <c:v>0.0899000018835068</c:v>
                </c:pt>
                <c:pt idx="425">
                  <c:v>0.0894000008702278</c:v>
                </c:pt>
                <c:pt idx="426">
                  <c:v>0.0890000015497208</c:v>
                </c:pt>
                <c:pt idx="427">
                  <c:v>0.088299997150898</c:v>
                </c:pt>
                <c:pt idx="428">
                  <c:v>0.0879999995231628</c:v>
                </c:pt>
                <c:pt idx="429">
                  <c:v>0.0878000035881996</c:v>
                </c:pt>
                <c:pt idx="430">
                  <c:v>0.0873000025749207</c:v>
                </c:pt>
                <c:pt idx="431">
                  <c:v>0.0866999998688698</c:v>
                </c:pt>
                <c:pt idx="432">
                  <c:v>0.0864000022411346</c:v>
                </c:pt>
                <c:pt idx="433">
                  <c:v>0.0860999971628189</c:v>
                </c:pt>
                <c:pt idx="434">
                  <c:v>0.0859000012278557</c:v>
                </c:pt>
                <c:pt idx="435">
                  <c:v>0.0856000036001205</c:v>
                </c:pt>
                <c:pt idx="436">
                  <c:v>0.0851000025868416</c:v>
                </c:pt>
                <c:pt idx="437">
                  <c:v>0.0847000032663345</c:v>
                </c:pt>
                <c:pt idx="438">
                  <c:v>0.0844999998807907</c:v>
                </c:pt>
                <c:pt idx="439">
                  <c:v>0.0843999981880188</c:v>
                </c:pt>
                <c:pt idx="440">
                  <c:v>0.0837000012397766</c:v>
                </c:pt>
                <c:pt idx="441">
                  <c:v>0.0833000019192696</c:v>
                </c:pt>
                <c:pt idx="442">
                  <c:v>0.0828000009059906</c:v>
                </c:pt>
                <c:pt idx="443">
                  <c:v>0.0824000015854836</c:v>
                </c:pt>
                <c:pt idx="444">
                  <c:v>0.0816999971866608</c:v>
                </c:pt>
                <c:pt idx="445">
                  <c:v>0.0812999978661537</c:v>
                </c:pt>
                <c:pt idx="446">
                  <c:v>0.0810000002384186</c:v>
                </c:pt>
                <c:pt idx="447">
                  <c:v>0.0806000009179115</c:v>
                </c:pt>
                <c:pt idx="448">
                  <c:v>0.0802000015974045</c:v>
                </c:pt>
                <c:pt idx="449">
                  <c:v>0.0797000005841255</c:v>
                </c:pt>
                <c:pt idx="450">
                  <c:v>0.0790999978780746</c:v>
                </c:pt>
                <c:pt idx="451">
                  <c:v>0.0785999968647957</c:v>
                </c:pt>
                <c:pt idx="452">
                  <c:v>0.0781000033020973</c:v>
                </c:pt>
                <c:pt idx="453">
                  <c:v>0.0775000005960465</c:v>
                </c:pt>
                <c:pt idx="454">
                  <c:v>0.0772000029683113</c:v>
                </c:pt>
                <c:pt idx="455">
                  <c:v>0.0768000036478043</c:v>
                </c:pt>
                <c:pt idx="456">
                  <c:v>0.0764999985694885</c:v>
                </c:pt>
                <c:pt idx="457">
                  <c:v>0.0760999992489815</c:v>
                </c:pt>
                <c:pt idx="458">
                  <c:v>0.0754000023007393</c:v>
                </c:pt>
                <c:pt idx="459">
                  <c:v>0.0750000029802322</c:v>
                </c:pt>
                <c:pt idx="460">
                  <c:v>0.0746000036597252</c:v>
                </c:pt>
                <c:pt idx="461">
                  <c:v>0.0741999968886375</c:v>
                </c:pt>
                <c:pt idx="462">
                  <c:v>0.0737000033259392</c:v>
                </c:pt>
                <c:pt idx="463">
                  <c:v>0.0732999965548515</c:v>
                </c:pt>
                <c:pt idx="464">
                  <c:v>0.0729999989271164</c:v>
                </c:pt>
                <c:pt idx="465">
                  <c:v>0.0727000012993813</c:v>
                </c:pt>
                <c:pt idx="466">
                  <c:v>0.0722000002861023</c:v>
                </c:pt>
                <c:pt idx="467">
                  <c:v>0.0719000026583672</c:v>
                </c:pt>
                <c:pt idx="468">
                  <c:v>0.0715999975800514</c:v>
                </c:pt>
                <c:pt idx="469">
                  <c:v>0.0711999982595444</c:v>
                </c:pt>
                <c:pt idx="470">
                  <c:v>0.0707999989390373</c:v>
                </c:pt>
                <c:pt idx="471">
                  <c:v>0.0703999996185303</c:v>
                </c:pt>
                <c:pt idx="472">
                  <c:v>0.0698999986052513</c:v>
                </c:pt>
                <c:pt idx="473">
                  <c:v>0.0696000009775162</c:v>
                </c:pt>
                <c:pt idx="474">
                  <c:v>0.069300003349781</c:v>
                </c:pt>
                <c:pt idx="475">
                  <c:v>0.0690999999642372</c:v>
                </c:pt>
                <c:pt idx="476">
                  <c:v>0.068400003015995</c:v>
                </c:pt>
                <c:pt idx="477">
                  <c:v>0.0680999979376793</c:v>
                </c:pt>
                <c:pt idx="478">
                  <c:v>0.0678000003099442</c:v>
                </c:pt>
                <c:pt idx="479">
                  <c:v>0.0675999969244003</c:v>
                </c:pt>
                <c:pt idx="480">
                  <c:v>0.067100003361702</c:v>
                </c:pt>
                <c:pt idx="481">
                  <c:v>0.0666999965906143</c:v>
                </c:pt>
                <c:pt idx="482">
                  <c:v>0.0663999989628792</c:v>
                </c:pt>
                <c:pt idx="483">
                  <c:v>0.0662999972701073</c:v>
                </c:pt>
                <c:pt idx="484">
                  <c:v>0.065700002014637</c:v>
                </c:pt>
                <c:pt idx="485">
                  <c:v>0.0653999969363213</c:v>
                </c:pt>
                <c:pt idx="486">
                  <c:v>0.0649999976158142</c:v>
                </c:pt>
                <c:pt idx="487">
                  <c:v>0.064800001680851</c:v>
                </c:pt>
                <c:pt idx="488">
                  <c:v>0.0641999989748001</c:v>
                </c:pt>
                <c:pt idx="489">
                  <c:v>0.0640000030398369</c:v>
                </c:pt>
                <c:pt idx="490">
                  <c:v>0.063900001347065</c:v>
                </c:pt>
                <c:pt idx="491">
                  <c:v>0.0635000020265579</c:v>
                </c:pt>
                <c:pt idx="492">
                  <c:v>0.0631000027060509</c:v>
                </c:pt>
                <c:pt idx="493">
                  <c:v>0.0627999976277351</c:v>
                </c:pt>
                <c:pt idx="494">
                  <c:v>0.0623999983072281</c:v>
                </c:pt>
                <c:pt idx="495">
                  <c:v>0.062100000679493</c:v>
                </c:pt>
                <c:pt idx="496">
                  <c:v>0.0617999993264675</c:v>
                </c:pt>
                <c:pt idx="497">
                  <c:v>0.0617999993264675</c:v>
                </c:pt>
                <c:pt idx="498">
                  <c:v>0.0614000000059605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0.060699999332428</c:v>
                </c:pt>
                <c:pt idx="502">
                  <c:v>0.0604999996721745</c:v>
                </c:pt>
                <c:pt idx="503">
                  <c:v>0.060199998319149</c:v>
                </c:pt>
                <c:pt idx="504">
                  <c:v>0.0599000006914139</c:v>
                </c:pt>
                <c:pt idx="505">
                  <c:v>0.0595000013709068</c:v>
                </c:pt>
                <c:pt idx="506">
                  <c:v>0.0593999996781349</c:v>
                </c:pt>
                <c:pt idx="507">
                  <c:v>0.0592000000178814</c:v>
                </c:pt>
                <c:pt idx="508">
                  <c:v>0.0590000003576279</c:v>
                </c:pt>
                <c:pt idx="509">
                  <c:v>0.0586999990046024</c:v>
                </c:pt>
                <c:pt idx="510">
                  <c:v>0.0586999990046024</c:v>
                </c:pt>
                <c:pt idx="511">
                  <c:v>0.0584999993443489</c:v>
                </c:pt>
                <c:pt idx="512">
                  <c:v>0.0582000017166138</c:v>
                </c:pt>
                <c:pt idx="513">
                  <c:v>0.0581000000238419</c:v>
                </c:pt>
                <c:pt idx="514">
                  <c:v>0.0579999983310699</c:v>
                </c:pt>
                <c:pt idx="515">
                  <c:v>0.0577999986708164</c:v>
                </c:pt>
                <c:pt idx="516">
                  <c:v>0.0579000003635883</c:v>
                </c:pt>
                <c:pt idx="517">
                  <c:v>0.0577999986708164</c:v>
                </c:pt>
                <c:pt idx="518">
                  <c:v>0.0575999990105629</c:v>
                </c:pt>
                <c:pt idx="519">
                  <c:v>0.0575000010430813</c:v>
                </c:pt>
                <c:pt idx="520">
                  <c:v>0.0570000000298023</c:v>
                </c:pt>
                <c:pt idx="521">
                  <c:v>0.0575000010430813</c:v>
                </c:pt>
                <c:pt idx="522">
                  <c:v>0.0577000007033348</c:v>
                </c:pt>
                <c:pt idx="523">
                  <c:v>0.0571000017225742</c:v>
                </c:pt>
                <c:pt idx="524">
                  <c:v>0.0571999996900559</c:v>
                </c:pt>
                <c:pt idx="525">
                  <c:v>0.0571999996900559</c:v>
                </c:pt>
                <c:pt idx="526">
                  <c:v>0.0573000013828278</c:v>
                </c:pt>
                <c:pt idx="527">
                  <c:v>0.0568000003695488</c:v>
                </c:pt>
                <c:pt idx="528">
                  <c:v>0.0573000013828278</c:v>
                </c:pt>
                <c:pt idx="529">
                  <c:v>0.0573000013828278</c:v>
                </c:pt>
                <c:pt idx="530">
                  <c:v>0.0579999983310699</c:v>
                </c:pt>
                <c:pt idx="531">
                  <c:v>0.0582999996840954</c:v>
                </c:pt>
                <c:pt idx="532">
                  <c:v>0.0586000010371208</c:v>
                </c:pt>
                <c:pt idx="533">
                  <c:v>0.0588000006973743</c:v>
                </c:pt>
                <c:pt idx="534">
                  <c:v>0.058899998664856</c:v>
                </c:pt>
                <c:pt idx="535">
                  <c:v>0.0593000017106533</c:v>
                </c:pt>
                <c:pt idx="536">
                  <c:v>0.0593999996781349</c:v>
                </c:pt>
                <c:pt idx="537">
                  <c:v>0.0595999993383884</c:v>
                </c:pt>
                <c:pt idx="538">
                  <c:v>0.0595999993383884</c:v>
                </c:pt>
                <c:pt idx="539">
                  <c:v>0.0597000010311604</c:v>
                </c:pt>
                <c:pt idx="540">
                  <c:v>0.0595999993383884</c:v>
                </c:pt>
                <c:pt idx="541">
                  <c:v>0.0599000006914139</c:v>
                </c:pt>
                <c:pt idx="542">
                  <c:v>0.0599000006914139</c:v>
                </c:pt>
                <c:pt idx="543">
                  <c:v>0.0599000006914139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0.0599000006914139</c:v>
                </c:pt>
                <c:pt idx="547">
                  <c:v>0.0599000006914139</c:v>
                </c:pt>
                <c:pt idx="548">
                  <c:v>0.0599999986588955</c:v>
                </c:pt>
                <c:pt idx="549">
                  <c:v>0.0599000006914139</c:v>
                </c:pt>
                <c:pt idx="550">
                  <c:v>0.0599999986588955</c:v>
                </c:pt>
                <c:pt idx="551">
                  <c:v>0.0599000006914139</c:v>
                </c:pt>
                <c:pt idx="552">
                  <c:v>0.0599000006914139</c:v>
                </c:pt>
                <c:pt idx="553">
                  <c:v>0.0599000006914139</c:v>
                </c:pt>
                <c:pt idx="554">
                  <c:v>0.0599000006914139</c:v>
                </c:pt>
                <c:pt idx="555">
                  <c:v>0.0599000006914139</c:v>
                </c:pt>
                <c:pt idx="556">
                  <c:v>0.0599000006914139</c:v>
                </c:pt>
                <c:pt idx="557">
                  <c:v>0.0599000006914139</c:v>
                </c:pt>
                <c:pt idx="558">
                  <c:v>0.0599000006914139</c:v>
                </c:pt>
                <c:pt idx="559">
                  <c:v>0.059799998998642</c:v>
                </c:pt>
                <c:pt idx="560">
                  <c:v>0.0599000006914139</c:v>
                </c:pt>
                <c:pt idx="561">
                  <c:v>0.059799998998642</c:v>
                </c:pt>
                <c:pt idx="562">
                  <c:v>0.059799998998642</c:v>
                </c:pt>
                <c:pt idx="563">
                  <c:v>0.059799998998642</c:v>
                </c:pt>
                <c:pt idx="564">
                  <c:v>0.0597000010311604</c:v>
                </c:pt>
                <c:pt idx="565">
                  <c:v>0.059799998998642</c:v>
                </c:pt>
                <c:pt idx="566">
                  <c:v>0.0597000010311604</c:v>
                </c:pt>
                <c:pt idx="567">
                  <c:v>0.0597000010311604</c:v>
                </c:pt>
                <c:pt idx="568">
                  <c:v>0.0597000010311604</c:v>
                </c:pt>
                <c:pt idx="569">
                  <c:v>0.0597000010311604</c:v>
                </c:pt>
                <c:pt idx="570">
                  <c:v>0.059799998998642</c:v>
                </c:pt>
                <c:pt idx="571">
                  <c:v>0.059799998998642</c:v>
                </c:pt>
                <c:pt idx="572">
                  <c:v>0.059799998998642</c:v>
                </c:pt>
                <c:pt idx="573">
                  <c:v>0.059799998998642</c:v>
                </c:pt>
                <c:pt idx="574">
                  <c:v>0.0599999986588955</c:v>
                </c:pt>
                <c:pt idx="575">
                  <c:v>0.0599999986588955</c:v>
                </c:pt>
                <c:pt idx="576">
                  <c:v>0.0601000003516674</c:v>
                </c:pt>
                <c:pt idx="577">
                  <c:v>0.0601000003516674</c:v>
                </c:pt>
                <c:pt idx="578">
                  <c:v>0.0603000000119209</c:v>
                </c:pt>
                <c:pt idx="579">
                  <c:v>0.0603000000119209</c:v>
                </c:pt>
                <c:pt idx="580">
                  <c:v>0.0606000013649464</c:v>
                </c:pt>
                <c:pt idx="581">
                  <c:v>0.0606000013649464</c:v>
                </c:pt>
                <c:pt idx="582">
                  <c:v>0.0604000017046928</c:v>
                </c:pt>
                <c:pt idx="583">
                  <c:v>0.0604000017046928</c:v>
                </c:pt>
                <c:pt idx="584">
                  <c:v>0.0604000017046928</c:v>
                </c:pt>
                <c:pt idx="585">
                  <c:v>0.0604000017046928</c:v>
                </c:pt>
                <c:pt idx="586">
                  <c:v>0.0604999996721745</c:v>
                </c:pt>
                <c:pt idx="587">
                  <c:v>0.0604000017046928</c:v>
                </c:pt>
                <c:pt idx="588">
                  <c:v>0.0604000017046928</c:v>
                </c:pt>
                <c:pt idx="589">
                  <c:v>0.061099998652935</c:v>
                </c:pt>
                <c:pt idx="590">
                  <c:v>0.061099998652935</c:v>
                </c:pt>
                <c:pt idx="591">
                  <c:v>0.0612999983131886</c:v>
                </c:pt>
                <c:pt idx="592">
                  <c:v>0.0612999983131886</c:v>
                </c:pt>
                <c:pt idx="593">
                  <c:v>0.0615000016987324</c:v>
                </c:pt>
                <c:pt idx="594">
                  <c:v>0.0619000010192394</c:v>
                </c:pt>
                <c:pt idx="595">
                  <c:v>0.0619000010192394</c:v>
                </c:pt>
                <c:pt idx="596">
                  <c:v>0.062100000679493</c:v>
                </c:pt>
                <c:pt idx="597">
                  <c:v>0.0619000010192394</c:v>
                </c:pt>
                <c:pt idx="598">
                  <c:v>0.061999998986721</c:v>
                </c:pt>
                <c:pt idx="599">
                  <c:v>0.0621999986469746</c:v>
                </c:pt>
                <c:pt idx="600">
                  <c:v>0.0621999986469746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7357411"/>
        <c:axId val="52558918"/>
      </c:scatterChart>
      <c:valAx>
        <c:axId val="7357411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2558918"/>
        <c:crosses val="autoZero"/>
      </c:valAx>
      <c:valAx>
        <c:axId val="52558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57411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2'!$B$37:$WD$37</c:f>
              <c:numCache>
                <c:formatCode>General</c:formatCode>
                <c:ptCount val="601"/>
                <c:pt idx="0">
                  <c:v>0.279000014066696</c:v>
                </c:pt>
                <c:pt idx="1">
                  <c:v>0.277599990367889</c:v>
                </c:pt>
                <c:pt idx="2">
                  <c:v>0.275799989700317</c:v>
                </c:pt>
                <c:pt idx="3">
                  <c:v>0.273699998855591</c:v>
                </c:pt>
                <c:pt idx="4">
                  <c:v>0.271899998188019</c:v>
                </c:pt>
                <c:pt idx="5">
                  <c:v>0.270799994468689</c:v>
                </c:pt>
                <c:pt idx="6">
                  <c:v>0.26910001039505</c:v>
                </c:pt>
                <c:pt idx="7">
                  <c:v>0.267699986696243</c:v>
                </c:pt>
                <c:pt idx="8">
                  <c:v>0.265899986028671</c:v>
                </c:pt>
                <c:pt idx="9">
                  <c:v>0.264999985694885</c:v>
                </c:pt>
                <c:pt idx="10">
                  <c:v>0.263399988412857</c:v>
                </c:pt>
                <c:pt idx="11">
                  <c:v>0.26230001449585</c:v>
                </c:pt>
                <c:pt idx="12">
                  <c:v>0.260800004005432</c:v>
                </c:pt>
                <c:pt idx="13">
                  <c:v>0.259299993515015</c:v>
                </c:pt>
                <c:pt idx="14">
                  <c:v>0.25789999961853</c:v>
                </c:pt>
                <c:pt idx="15">
                  <c:v>0.256900012493134</c:v>
                </c:pt>
                <c:pt idx="16">
                  <c:v>0.261599987745285</c:v>
                </c:pt>
                <c:pt idx="17">
                  <c:v>0.259799987077713</c:v>
                </c:pt>
                <c:pt idx="18">
                  <c:v>0.258300006389618</c:v>
                </c:pt>
                <c:pt idx="19">
                  <c:v>0.256999999284744</c:v>
                </c:pt>
                <c:pt idx="20">
                  <c:v>0.25560000538826</c:v>
                </c:pt>
                <c:pt idx="21">
                  <c:v>0.254700005054474</c:v>
                </c:pt>
                <c:pt idx="22">
                  <c:v>0.254200011491776</c:v>
                </c:pt>
                <c:pt idx="23">
                  <c:v>0.252099990844727</c:v>
                </c:pt>
                <c:pt idx="24">
                  <c:v>0.250900000333786</c:v>
                </c:pt>
                <c:pt idx="25">
                  <c:v>0.249899998307228</c:v>
                </c:pt>
                <c:pt idx="26">
                  <c:v>0.248600006103516</c:v>
                </c:pt>
                <c:pt idx="27">
                  <c:v>0.247500002384186</c:v>
                </c:pt>
                <c:pt idx="28">
                  <c:v>0.2466000020504</c:v>
                </c:pt>
                <c:pt idx="29">
                  <c:v>0.245600000023842</c:v>
                </c:pt>
                <c:pt idx="30">
                  <c:v>0.244699999690056</c:v>
                </c:pt>
                <c:pt idx="31">
                  <c:v>0.243699997663498</c:v>
                </c:pt>
                <c:pt idx="32">
                  <c:v>0.242899999022484</c:v>
                </c:pt>
                <c:pt idx="33">
                  <c:v>0.241899996995926</c:v>
                </c:pt>
                <c:pt idx="34">
                  <c:v>0.240700006484985</c:v>
                </c:pt>
                <c:pt idx="35">
                  <c:v>0.239999994635582</c:v>
                </c:pt>
                <c:pt idx="36">
                  <c:v>0.239199995994568</c:v>
                </c:pt>
                <c:pt idx="37">
                  <c:v>0.238399997353554</c:v>
                </c:pt>
                <c:pt idx="38">
                  <c:v>0.237800002098083</c:v>
                </c:pt>
                <c:pt idx="39">
                  <c:v>0.237200006842613</c:v>
                </c:pt>
                <c:pt idx="40">
                  <c:v>0.236399993300438</c:v>
                </c:pt>
                <c:pt idx="41">
                  <c:v>0.235599994659424</c:v>
                </c:pt>
                <c:pt idx="42">
                  <c:v>0.235100001096725</c:v>
                </c:pt>
                <c:pt idx="43">
                  <c:v>0.23479999601841</c:v>
                </c:pt>
                <c:pt idx="44">
                  <c:v>0.233899995684624</c:v>
                </c:pt>
                <c:pt idx="45">
                  <c:v>0.233400002121925</c:v>
                </c:pt>
                <c:pt idx="46">
                  <c:v>0.232800006866455</c:v>
                </c:pt>
                <c:pt idx="47">
                  <c:v>0.232199996709824</c:v>
                </c:pt>
                <c:pt idx="48">
                  <c:v>0.231900006532669</c:v>
                </c:pt>
                <c:pt idx="49">
                  <c:v>0.231099992990494</c:v>
                </c:pt>
                <c:pt idx="50">
                  <c:v>0.230900004506111</c:v>
                </c:pt>
                <c:pt idx="51">
                  <c:v>0.230399996042252</c:v>
                </c:pt>
                <c:pt idx="52">
                  <c:v>0.229699999094009</c:v>
                </c:pt>
                <c:pt idx="53">
                  <c:v>0.229300007224083</c:v>
                </c:pt>
                <c:pt idx="54">
                  <c:v>0.228799998760223</c:v>
                </c:pt>
                <c:pt idx="55">
                  <c:v>0.228300005197525</c:v>
                </c:pt>
                <c:pt idx="56">
                  <c:v>0.227799996733665</c:v>
                </c:pt>
                <c:pt idx="57">
                  <c:v>0.227300003170967</c:v>
                </c:pt>
                <c:pt idx="58">
                  <c:v>0.226699993014336</c:v>
                </c:pt>
                <c:pt idx="59">
                  <c:v>0.225899994373322</c:v>
                </c:pt>
                <c:pt idx="60">
                  <c:v>0.225700005888939</c:v>
                </c:pt>
                <c:pt idx="61">
                  <c:v>0.224900007247925</c:v>
                </c:pt>
                <c:pt idx="62">
                  <c:v>0.224399998784065</c:v>
                </c:pt>
                <c:pt idx="63">
                  <c:v>0.223700001835823</c:v>
                </c:pt>
                <c:pt idx="64">
                  <c:v>0.223299995064735</c:v>
                </c:pt>
                <c:pt idx="65">
                  <c:v>0.222900003194809</c:v>
                </c:pt>
                <c:pt idx="66">
                  <c:v>0.222299993038177</c:v>
                </c:pt>
                <c:pt idx="67">
                  <c:v>0.221900001168251</c:v>
                </c:pt>
                <c:pt idx="68">
                  <c:v>0.221399992704391</c:v>
                </c:pt>
                <c:pt idx="69">
                  <c:v>0.221100002527237</c:v>
                </c:pt>
                <c:pt idx="70">
                  <c:v>0.220699995756149</c:v>
                </c:pt>
                <c:pt idx="71">
                  <c:v>0.220100000500679</c:v>
                </c:pt>
                <c:pt idx="72">
                  <c:v>0.219799995422363</c:v>
                </c:pt>
                <c:pt idx="73">
                  <c:v>0.219400003552437</c:v>
                </c:pt>
                <c:pt idx="74">
                  <c:v>0.218600004911423</c:v>
                </c:pt>
                <c:pt idx="75">
                  <c:v>0.217999994754791</c:v>
                </c:pt>
                <c:pt idx="76">
                  <c:v>0.217500001192093</c:v>
                </c:pt>
                <c:pt idx="77">
                  <c:v>0.216999992728233</c:v>
                </c:pt>
                <c:pt idx="78">
                  <c:v>0.216299995779991</c:v>
                </c:pt>
                <c:pt idx="79">
                  <c:v>0.215900003910065</c:v>
                </c:pt>
                <c:pt idx="80">
                  <c:v>0.215499997138977</c:v>
                </c:pt>
                <c:pt idx="81">
                  <c:v>0.214900001883507</c:v>
                </c:pt>
                <c:pt idx="82">
                  <c:v>0.214699998497963</c:v>
                </c:pt>
                <c:pt idx="83">
                  <c:v>0.214000001549721</c:v>
                </c:pt>
                <c:pt idx="84">
                  <c:v>0.213300004601479</c:v>
                </c:pt>
                <c:pt idx="85">
                  <c:v>0.212799996137619</c:v>
                </c:pt>
                <c:pt idx="86">
                  <c:v>0.211799994111061</c:v>
                </c:pt>
                <c:pt idx="87">
                  <c:v>0.211300000548363</c:v>
                </c:pt>
                <c:pt idx="88">
                  <c:v>0.210999995470047</c:v>
                </c:pt>
                <c:pt idx="89">
                  <c:v>0.210700005292892</c:v>
                </c:pt>
                <c:pt idx="90">
                  <c:v>0.210199996829033</c:v>
                </c:pt>
                <c:pt idx="91">
                  <c:v>0.209499999880791</c:v>
                </c:pt>
                <c:pt idx="92">
                  <c:v>0.209000006318092</c:v>
                </c:pt>
                <c:pt idx="93">
                  <c:v>0.208299994468689</c:v>
                </c:pt>
                <c:pt idx="94">
                  <c:v>0.207900002598762</c:v>
                </c:pt>
                <c:pt idx="95">
                  <c:v>0.207399994134903</c:v>
                </c:pt>
                <c:pt idx="96">
                  <c:v>0.207000002264976</c:v>
                </c:pt>
                <c:pt idx="97">
                  <c:v>0.206699997186661</c:v>
                </c:pt>
                <c:pt idx="98">
                  <c:v>0.206300005316734</c:v>
                </c:pt>
                <c:pt idx="99">
                  <c:v>0.205899998545647</c:v>
                </c:pt>
                <c:pt idx="100">
                  <c:v>0.205599993467331</c:v>
                </c:pt>
                <c:pt idx="101">
                  <c:v>0.204999998211861</c:v>
                </c:pt>
                <c:pt idx="102">
                  <c:v>0.204799994826317</c:v>
                </c:pt>
                <c:pt idx="103">
                  <c:v>0.204300001263618</c:v>
                </c:pt>
                <c:pt idx="104">
                  <c:v>0.203799992799759</c:v>
                </c:pt>
                <c:pt idx="105">
                  <c:v>0.203299999237061</c:v>
                </c:pt>
                <c:pt idx="106">
                  <c:v>0.202900007367134</c:v>
                </c:pt>
                <c:pt idx="107">
                  <c:v>0.20270000398159</c:v>
                </c:pt>
                <c:pt idx="108">
                  <c:v>0.201900005340576</c:v>
                </c:pt>
                <c:pt idx="109">
                  <c:v>0.201900005340576</c:v>
                </c:pt>
                <c:pt idx="110">
                  <c:v>0.20160000026226</c:v>
                </c:pt>
                <c:pt idx="111">
                  <c:v>0.201299995183945</c:v>
                </c:pt>
                <c:pt idx="112">
                  <c:v>0.20100000500679</c:v>
                </c:pt>
                <c:pt idx="113">
                  <c:v>0.200599998235702</c:v>
                </c:pt>
                <c:pt idx="114">
                  <c:v>0.200399994850159</c:v>
                </c:pt>
                <c:pt idx="115">
                  <c:v>0.200100004673004</c:v>
                </c:pt>
                <c:pt idx="116">
                  <c:v>0.200000002980232</c:v>
                </c:pt>
                <c:pt idx="117">
                  <c:v>0.199699997901917</c:v>
                </c:pt>
                <c:pt idx="118">
                  <c:v>0.199399992823601</c:v>
                </c:pt>
                <c:pt idx="119">
                  <c:v>0.199100002646446</c:v>
                </c:pt>
                <c:pt idx="120">
                  <c:v>0.198699995875359</c:v>
                </c:pt>
                <c:pt idx="121">
                  <c:v>0.19820000231266</c:v>
                </c:pt>
                <c:pt idx="122">
                  <c:v>0.197899997234344</c:v>
                </c:pt>
                <c:pt idx="123">
                  <c:v>0.197899997234344</c:v>
                </c:pt>
                <c:pt idx="124">
                  <c:v>0.197200000286102</c:v>
                </c:pt>
                <c:pt idx="125">
                  <c:v>0.196899995207787</c:v>
                </c:pt>
                <c:pt idx="126">
                  <c:v>0.196899995207787</c:v>
                </c:pt>
                <c:pt idx="127">
                  <c:v>0.19650000333786</c:v>
                </c:pt>
                <c:pt idx="128">
                  <c:v>0.19650000333786</c:v>
                </c:pt>
                <c:pt idx="129">
                  <c:v>0.196400001645088</c:v>
                </c:pt>
                <c:pt idx="130">
                  <c:v>0.196199998259544</c:v>
                </c:pt>
                <c:pt idx="131">
                  <c:v>0.196199998259544</c:v>
                </c:pt>
                <c:pt idx="132">
                  <c:v>0.196099996566772</c:v>
                </c:pt>
                <c:pt idx="133">
                  <c:v>0.196199998259544</c:v>
                </c:pt>
                <c:pt idx="134">
                  <c:v>0.196199998259544</c:v>
                </c:pt>
                <c:pt idx="135">
                  <c:v>0.195999994874001</c:v>
                </c:pt>
                <c:pt idx="136">
                  <c:v>0.195999994874001</c:v>
                </c:pt>
                <c:pt idx="137">
                  <c:v>0.195999994874001</c:v>
                </c:pt>
                <c:pt idx="138">
                  <c:v>0.195800006389618</c:v>
                </c:pt>
                <c:pt idx="139">
                  <c:v>0.195999994874001</c:v>
                </c:pt>
                <c:pt idx="140">
                  <c:v>0.195800006389618</c:v>
                </c:pt>
                <c:pt idx="141">
                  <c:v>0.195700004696846</c:v>
                </c:pt>
                <c:pt idx="142">
                  <c:v>0.195700004696846</c:v>
                </c:pt>
                <c:pt idx="143">
                  <c:v>0.195700004696846</c:v>
                </c:pt>
                <c:pt idx="144">
                  <c:v>0.195600003004074</c:v>
                </c:pt>
                <c:pt idx="145">
                  <c:v>0.195600003004074</c:v>
                </c:pt>
                <c:pt idx="146">
                  <c:v>0.195500001311302</c:v>
                </c:pt>
                <c:pt idx="147">
                  <c:v>0.195600003004074</c:v>
                </c:pt>
                <c:pt idx="148">
                  <c:v>0.195500001311302</c:v>
                </c:pt>
                <c:pt idx="149">
                  <c:v>0.195700004696846</c:v>
                </c:pt>
                <c:pt idx="150">
                  <c:v>0.195899993181229</c:v>
                </c:pt>
                <c:pt idx="151">
                  <c:v>0.195800006389618</c:v>
                </c:pt>
                <c:pt idx="152">
                  <c:v>0.195999994874001</c:v>
                </c:pt>
                <c:pt idx="153">
                  <c:v>0.196199998259544</c:v>
                </c:pt>
                <c:pt idx="154">
                  <c:v>0.196400001645088</c:v>
                </c:pt>
                <c:pt idx="155">
                  <c:v>0.196600005030632</c:v>
                </c:pt>
                <c:pt idx="156">
                  <c:v>0.196999996900559</c:v>
                </c:pt>
                <c:pt idx="157">
                  <c:v>0.19709999859333</c:v>
                </c:pt>
                <c:pt idx="158">
                  <c:v>0.197300001978874</c:v>
                </c:pt>
                <c:pt idx="159">
                  <c:v>0.197500005364418</c:v>
                </c:pt>
                <c:pt idx="160">
                  <c:v>0.197999998927116</c:v>
                </c:pt>
                <c:pt idx="161">
                  <c:v>0.198400005698204</c:v>
                </c:pt>
                <c:pt idx="162">
                  <c:v>0.198699995875359</c:v>
                </c:pt>
                <c:pt idx="163">
                  <c:v>0.198899999260902</c:v>
                </c:pt>
                <c:pt idx="164">
                  <c:v>0.199200004339218</c:v>
                </c:pt>
                <c:pt idx="165">
                  <c:v>0.200000002980232</c:v>
                </c:pt>
                <c:pt idx="166">
                  <c:v>0.200100004673004</c:v>
                </c:pt>
                <c:pt idx="167">
                  <c:v>0.20100000500679</c:v>
                </c:pt>
                <c:pt idx="168">
                  <c:v>0.20160000026226</c:v>
                </c:pt>
                <c:pt idx="169">
                  <c:v>0.202099993824959</c:v>
                </c:pt>
                <c:pt idx="170">
                  <c:v>0.20270000398159</c:v>
                </c:pt>
                <c:pt idx="171">
                  <c:v>0.203700006008148</c:v>
                </c:pt>
                <c:pt idx="172">
                  <c:v>0.204899996519089</c:v>
                </c:pt>
                <c:pt idx="173">
                  <c:v>0.205699995160103</c:v>
                </c:pt>
                <c:pt idx="174">
                  <c:v>0.206400007009506</c:v>
                </c:pt>
                <c:pt idx="175">
                  <c:v>0.207499995827675</c:v>
                </c:pt>
                <c:pt idx="176">
                  <c:v>0.208700001239777</c:v>
                </c:pt>
                <c:pt idx="177">
                  <c:v>0.209700003266335</c:v>
                </c:pt>
                <c:pt idx="178">
                  <c:v>0.210600003600121</c:v>
                </c:pt>
                <c:pt idx="179">
                  <c:v>0.211400002241135</c:v>
                </c:pt>
                <c:pt idx="180">
                  <c:v>0.213599994778633</c:v>
                </c:pt>
                <c:pt idx="181">
                  <c:v>0.214699998497963</c:v>
                </c:pt>
                <c:pt idx="182">
                  <c:v>0.215599998831749</c:v>
                </c:pt>
                <c:pt idx="183">
                  <c:v>0.216299995779991</c:v>
                </c:pt>
                <c:pt idx="184">
                  <c:v>0.217899993062019</c:v>
                </c:pt>
                <c:pt idx="185">
                  <c:v>0.218999996781349</c:v>
                </c:pt>
                <c:pt idx="186">
                  <c:v>0.219799995422363</c:v>
                </c:pt>
                <c:pt idx="187">
                  <c:v>0.221000000834465</c:v>
                </c:pt>
                <c:pt idx="188">
                  <c:v>0.222499996423721</c:v>
                </c:pt>
                <c:pt idx="189">
                  <c:v>0.223800003528595</c:v>
                </c:pt>
                <c:pt idx="190">
                  <c:v>0.224900007247925</c:v>
                </c:pt>
                <c:pt idx="191">
                  <c:v>0.228000000119209</c:v>
                </c:pt>
                <c:pt idx="192">
                  <c:v>0.229599997401237</c:v>
                </c:pt>
                <c:pt idx="193">
                  <c:v>0.231600001454353</c:v>
                </c:pt>
                <c:pt idx="194">
                  <c:v>0.234099999070168</c:v>
                </c:pt>
                <c:pt idx="195">
                  <c:v>0.235799998044968</c:v>
                </c:pt>
                <c:pt idx="196">
                  <c:v>0.237700000405312</c:v>
                </c:pt>
                <c:pt idx="197">
                  <c:v>0.240500003099442</c:v>
                </c:pt>
                <c:pt idx="198">
                  <c:v>0.24210000038147</c:v>
                </c:pt>
                <c:pt idx="199">
                  <c:v>0.246299996972084</c:v>
                </c:pt>
                <c:pt idx="200">
                  <c:v>0.2483000010252</c:v>
                </c:pt>
                <c:pt idx="201">
                  <c:v>0.249500006437302</c:v>
                </c:pt>
                <c:pt idx="202">
                  <c:v>0.251500010490417</c:v>
                </c:pt>
                <c:pt idx="203">
                  <c:v>0.255499988794327</c:v>
                </c:pt>
                <c:pt idx="204">
                  <c:v>0.25789999961853</c:v>
                </c:pt>
                <c:pt idx="205">
                  <c:v>0.259200006723404</c:v>
                </c:pt>
                <c:pt idx="206">
                  <c:v>0.260800004005432</c:v>
                </c:pt>
                <c:pt idx="207">
                  <c:v>0.262600004673004</c:v>
                </c:pt>
                <c:pt idx="208">
                  <c:v>0.265799999237061</c:v>
                </c:pt>
                <c:pt idx="209">
                  <c:v>0.267899990081787</c:v>
                </c:pt>
                <c:pt idx="210">
                  <c:v>0.27020001411438</c:v>
                </c:pt>
                <c:pt idx="211">
                  <c:v>0.271499991416931</c:v>
                </c:pt>
                <c:pt idx="212">
                  <c:v>0.273099988698959</c:v>
                </c:pt>
                <c:pt idx="213">
                  <c:v>0.274599999189377</c:v>
                </c:pt>
                <c:pt idx="214">
                  <c:v>0.275700002908707</c:v>
                </c:pt>
                <c:pt idx="215">
                  <c:v>0.276800006628036</c:v>
                </c:pt>
                <c:pt idx="216">
                  <c:v>0.277500003576279</c:v>
                </c:pt>
                <c:pt idx="217">
                  <c:v>0.278499990701675</c:v>
                </c:pt>
                <c:pt idx="218">
                  <c:v>0.279399991035461</c:v>
                </c:pt>
                <c:pt idx="219">
                  <c:v>0.280000001192093</c:v>
                </c:pt>
                <c:pt idx="220">
                  <c:v>0.280699998140335</c:v>
                </c:pt>
                <c:pt idx="221">
                  <c:v>0.28099998831749</c:v>
                </c:pt>
                <c:pt idx="222">
                  <c:v>0.281199991703033</c:v>
                </c:pt>
                <c:pt idx="223">
                  <c:v>0.280800014734268</c:v>
                </c:pt>
                <c:pt idx="224">
                  <c:v>0.280499994754791</c:v>
                </c:pt>
                <c:pt idx="225">
                  <c:v>0.280000001192093</c:v>
                </c:pt>
                <c:pt idx="226">
                  <c:v>0.279199987649918</c:v>
                </c:pt>
                <c:pt idx="227">
                  <c:v>0.278400003910065</c:v>
                </c:pt>
                <c:pt idx="228">
                  <c:v>0.276800006628036</c:v>
                </c:pt>
                <c:pt idx="229">
                  <c:v>0.275599986314774</c:v>
                </c:pt>
                <c:pt idx="230">
                  <c:v>0.273699998855591</c:v>
                </c:pt>
                <c:pt idx="231">
                  <c:v>0.272399991750717</c:v>
                </c:pt>
                <c:pt idx="232">
                  <c:v>0.271100014448166</c:v>
                </c:pt>
                <c:pt idx="233">
                  <c:v>0.268799990415573</c:v>
                </c:pt>
                <c:pt idx="234">
                  <c:v>0.267100006341934</c:v>
                </c:pt>
                <c:pt idx="235">
                  <c:v>0.264899998903275</c:v>
                </c:pt>
                <c:pt idx="236">
                  <c:v>0.263799995183945</c:v>
                </c:pt>
                <c:pt idx="237">
                  <c:v>0.262199997901916</c:v>
                </c:pt>
                <c:pt idx="238">
                  <c:v>0.259099990129471</c:v>
                </c:pt>
                <c:pt idx="239">
                  <c:v>0.255199998617172</c:v>
                </c:pt>
                <c:pt idx="240">
                  <c:v>0.250800013542175</c:v>
                </c:pt>
                <c:pt idx="241">
                  <c:v>0.248600006103516</c:v>
                </c:pt>
                <c:pt idx="242">
                  <c:v>0.245900005102158</c:v>
                </c:pt>
                <c:pt idx="243">
                  <c:v>0.24379999935627</c:v>
                </c:pt>
                <c:pt idx="244">
                  <c:v>0.242500007152557</c:v>
                </c:pt>
                <c:pt idx="245">
                  <c:v>0.238700002431869</c:v>
                </c:pt>
                <c:pt idx="246">
                  <c:v>0.236300006508827</c:v>
                </c:pt>
                <c:pt idx="247">
                  <c:v>0.233600005507469</c:v>
                </c:pt>
                <c:pt idx="248">
                  <c:v>0.230800002813339</c:v>
                </c:pt>
                <c:pt idx="249">
                  <c:v>0.226300001144409</c:v>
                </c:pt>
                <c:pt idx="250">
                  <c:v>0.223299995064735</c:v>
                </c:pt>
                <c:pt idx="251">
                  <c:v>0.220100000500679</c:v>
                </c:pt>
                <c:pt idx="252">
                  <c:v>0.217199996113777</c:v>
                </c:pt>
                <c:pt idx="253">
                  <c:v>0.214399993419647</c:v>
                </c:pt>
                <c:pt idx="254">
                  <c:v>0.212400004267693</c:v>
                </c:pt>
                <c:pt idx="255">
                  <c:v>0.210500001907349</c:v>
                </c:pt>
                <c:pt idx="256">
                  <c:v>0.206200003623962</c:v>
                </c:pt>
                <c:pt idx="257">
                  <c:v>0.203700006008148</c:v>
                </c:pt>
                <c:pt idx="258">
                  <c:v>0.199599996209145</c:v>
                </c:pt>
                <c:pt idx="259">
                  <c:v>0.196700006723404</c:v>
                </c:pt>
                <c:pt idx="260">
                  <c:v>0.193800002336502</c:v>
                </c:pt>
                <c:pt idx="261">
                  <c:v>0.19200000166893</c:v>
                </c:pt>
                <c:pt idx="262">
                  <c:v>0.189999997615814</c:v>
                </c:pt>
                <c:pt idx="263">
                  <c:v>0.187700003385544</c:v>
                </c:pt>
                <c:pt idx="264">
                  <c:v>0.185100004076958</c:v>
                </c:pt>
                <c:pt idx="265">
                  <c:v>0.183100000023842</c:v>
                </c:pt>
                <c:pt idx="266">
                  <c:v>0.180099993944168</c:v>
                </c:pt>
                <c:pt idx="267">
                  <c:v>0.17679999768734</c:v>
                </c:pt>
                <c:pt idx="268">
                  <c:v>0.174500003457069</c:v>
                </c:pt>
                <c:pt idx="269">
                  <c:v>0.172900006175041</c:v>
                </c:pt>
                <c:pt idx="270">
                  <c:v>0.171299993991852</c:v>
                </c:pt>
                <c:pt idx="271">
                  <c:v>0.169100001454353</c:v>
                </c:pt>
                <c:pt idx="272">
                  <c:v>0.166999995708466</c:v>
                </c:pt>
                <c:pt idx="273">
                  <c:v>0.165399998426437</c:v>
                </c:pt>
                <c:pt idx="274">
                  <c:v>0.16329999268055</c:v>
                </c:pt>
                <c:pt idx="275">
                  <c:v>0.160500004887581</c:v>
                </c:pt>
                <c:pt idx="276">
                  <c:v>0.159199997782707</c:v>
                </c:pt>
                <c:pt idx="277">
                  <c:v>0.158299997448921</c:v>
                </c:pt>
                <c:pt idx="278">
                  <c:v>0.157199993729591</c:v>
                </c:pt>
                <c:pt idx="279">
                  <c:v>0.154699996113777</c:v>
                </c:pt>
                <c:pt idx="280">
                  <c:v>0.152999997138977</c:v>
                </c:pt>
                <c:pt idx="281">
                  <c:v>0.151999995112419</c:v>
                </c:pt>
                <c:pt idx="282">
                  <c:v>0.150800004601479</c:v>
                </c:pt>
                <c:pt idx="283">
                  <c:v>0.148800000548363</c:v>
                </c:pt>
                <c:pt idx="284">
                  <c:v>0.14640000462532</c:v>
                </c:pt>
                <c:pt idx="285">
                  <c:v>0.145300000905991</c:v>
                </c:pt>
                <c:pt idx="286">
                  <c:v>0.144199997186661</c:v>
                </c:pt>
                <c:pt idx="287">
                  <c:v>0.142900004982948</c:v>
                </c:pt>
                <c:pt idx="288">
                  <c:v>0.141399994492531</c:v>
                </c:pt>
                <c:pt idx="289">
                  <c:v>0.14020000398159</c:v>
                </c:pt>
                <c:pt idx="290">
                  <c:v>0.138099998235703</c:v>
                </c:pt>
                <c:pt idx="291">
                  <c:v>0.137299999594688</c:v>
                </c:pt>
                <c:pt idx="292">
                  <c:v>0.136600002646446</c:v>
                </c:pt>
                <c:pt idx="293">
                  <c:v>0.13570000231266</c:v>
                </c:pt>
                <c:pt idx="294">
                  <c:v>0.133799999952316</c:v>
                </c:pt>
                <c:pt idx="295">
                  <c:v>0.132799997925758</c:v>
                </c:pt>
                <c:pt idx="296">
                  <c:v>0.131899997591972</c:v>
                </c:pt>
                <c:pt idx="297">
                  <c:v>0.130700007081032</c:v>
                </c:pt>
                <c:pt idx="298">
                  <c:v>0.129700005054474</c:v>
                </c:pt>
                <c:pt idx="299">
                  <c:v>0.128499999642372</c:v>
                </c:pt>
                <c:pt idx="300">
                  <c:v>0.127700001001358</c:v>
                </c:pt>
                <c:pt idx="301">
                  <c:v>0.12729999423027</c:v>
                </c:pt>
                <c:pt idx="302">
                  <c:v>0.125900000333786</c:v>
                </c:pt>
                <c:pt idx="303">
                  <c:v>0.124899998307228</c:v>
                </c:pt>
                <c:pt idx="304">
                  <c:v>0.124099999666214</c:v>
                </c:pt>
                <c:pt idx="305">
                  <c:v>0.122900001704693</c:v>
                </c:pt>
                <c:pt idx="306">
                  <c:v>0.122299998998642</c:v>
                </c:pt>
                <c:pt idx="307">
                  <c:v>0.121699996292591</c:v>
                </c:pt>
                <c:pt idx="308">
                  <c:v>0.120800003409386</c:v>
                </c:pt>
                <c:pt idx="309">
                  <c:v>0.120300002396107</c:v>
                </c:pt>
                <c:pt idx="310">
                  <c:v>0.119800001382828</c:v>
                </c:pt>
                <c:pt idx="311">
                  <c:v>0.119300000369549</c:v>
                </c:pt>
                <c:pt idx="312">
                  <c:v>0.118000000715256</c:v>
                </c:pt>
                <c:pt idx="313">
                  <c:v>0.117499999701977</c:v>
                </c:pt>
                <c:pt idx="314">
                  <c:v>0.116999998688698</c:v>
                </c:pt>
                <c:pt idx="315">
                  <c:v>0.116400003433228</c:v>
                </c:pt>
                <c:pt idx="316">
                  <c:v>0.115800000727177</c:v>
                </c:pt>
                <c:pt idx="317">
                  <c:v>0.115199998021126</c:v>
                </c:pt>
                <c:pt idx="318">
                  <c:v>0.114900000393391</c:v>
                </c:pt>
                <c:pt idx="319">
                  <c:v>0.114200003445148</c:v>
                </c:pt>
                <c:pt idx="320">
                  <c:v>0.113799996674061</c:v>
                </c:pt>
                <c:pt idx="321">
                  <c:v>0.113300003111362</c:v>
                </c:pt>
                <c:pt idx="322">
                  <c:v>0.112800002098084</c:v>
                </c:pt>
                <c:pt idx="323">
                  <c:v>0.112400002777576</c:v>
                </c:pt>
                <c:pt idx="324">
                  <c:v>0.112000003457069</c:v>
                </c:pt>
                <c:pt idx="325">
                  <c:v>0.111400000751019</c:v>
                </c:pt>
                <c:pt idx="326">
                  <c:v>0.111000001430511</c:v>
                </c:pt>
                <c:pt idx="327">
                  <c:v>0.110600002110004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0.109200000762939</c:v>
                </c:pt>
                <c:pt idx="333">
                  <c:v>0.108900003135204</c:v>
                </c:pt>
                <c:pt idx="334">
                  <c:v>0.108699999749661</c:v>
                </c:pt>
                <c:pt idx="335">
                  <c:v>0.108499996364117</c:v>
                </c:pt>
                <c:pt idx="336">
                  <c:v>0.108300000429153</c:v>
                </c:pt>
                <c:pt idx="337">
                  <c:v>0.108199998736382</c:v>
                </c:pt>
                <c:pt idx="338">
                  <c:v>0.10809999704361</c:v>
                </c:pt>
                <c:pt idx="339">
                  <c:v>0.107900001108646</c:v>
                </c:pt>
                <c:pt idx="340">
                  <c:v>0.107799999415874</c:v>
                </c:pt>
                <c:pt idx="341">
                  <c:v>0.107699997723103</c:v>
                </c:pt>
                <c:pt idx="342">
                  <c:v>0.107600003480911</c:v>
                </c:pt>
                <c:pt idx="343">
                  <c:v>0.107500001788139</c:v>
                </c:pt>
                <c:pt idx="344">
                  <c:v>0.107400000095367</c:v>
                </c:pt>
                <c:pt idx="345">
                  <c:v>0.107299998402596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0.107199996709824</c:v>
                </c:pt>
                <c:pt idx="349">
                  <c:v>0.107100002467632</c:v>
                </c:pt>
                <c:pt idx="350">
                  <c:v>0.107100002467632</c:v>
                </c:pt>
                <c:pt idx="351">
                  <c:v>0.10700000077486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0.107100002467632</c:v>
                </c:pt>
                <c:pt idx="356">
                  <c:v>0.10700000077486</c:v>
                </c:pt>
                <c:pt idx="357">
                  <c:v>0.10700000077486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0.107100002467632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0.107199996709824</c:v>
                </c:pt>
                <c:pt idx="367">
                  <c:v>0.107299998402596</c:v>
                </c:pt>
                <c:pt idx="368">
                  <c:v>0.107299998402596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0.107400000095367</c:v>
                </c:pt>
                <c:pt idx="373">
                  <c:v>0.107199996709824</c:v>
                </c:pt>
                <c:pt idx="374">
                  <c:v>0.107299998402596</c:v>
                </c:pt>
                <c:pt idx="375">
                  <c:v>0.107199996709824</c:v>
                </c:pt>
                <c:pt idx="376">
                  <c:v>0.107100002467632</c:v>
                </c:pt>
                <c:pt idx="377">
                  <c:v>0.107100002467632</c:v>
                </c:pt>
                <c:pt idx="378">
                  <c:v>0.10700000077486</c:v>
                </c:pt>
                <c:pt idx="379">
                  <c:v>0.106799997389317</c:v>
                </c:pt>
                <c:pt idx="380">
                  <c:v>0.106700003147125</c:v>
                </c:pt>
                <c:pt idx="381">
                  <c:v>0.106600001454353</c:v>
                </c:pt>
                <c:pt idx="382">
                  <c:v>0.106299996376038</c:v>
                </c:pt>
                <c:pt idx="383">
                  <c:v>0.106299996376038</c:v>
                </c:pt>
                <c:pt idx="384">
                  <c:v>0.106200002133846</c:v>
                </c:pt>
                <c:pt idx="385">
                  <c:v>0.105999998748302</c:v>
                </c:pt>
                <c:pt idx="386">
                  <c:v>0.105700001120567</c:v>
                </c:pt>
                <c:pt idx="387">
                  <c:v>0.105499997735024</c:v>
                </c:pt>
                <c:pt idx="388">
                  <c:v>0.10530000180006</c:v>
                </c:pt>
                <c:pt idx="389">
                  <c:v>0.104900002479553</c:v>
                </c:pt>
                <c:pt idx="390">
                  <c:v>0.104599997401237</c:v>
                </c:pt>
                <c:pt idx="391">
                  <c:v>0.104400001466274</c:v>
                </c:pt>
                <c:pt idx="392">
                  <c:v>0.10419999808073</c:v>
                </c:pt>
                <c:pt idx="393">
                  <c:v>0.104000002145767</c:v>
                </c:pt>
                <c:pt idx="394">
                  <c:v>0.10360000282526</c:v>
                </c:pt>
                <c:pt idx="395">
                  <c:v>0.103100001811981</c:v>
                </c:pt>
                <c:pt idx="396">
                  <c:v>0.102799996733665</c:v>
                </c:pt>
                <c:pt idx="397">
                  <c:v>0.10249999910593</c:v>
                </c:pt>
                <c:pt idx="398">
                  <c:v>0.101999998092651</c:v>
                </c:pt>
                <c:pt idx="399">
                  <c:v>0.101499997079372</c:v>
                </c:pt>
                <c:pt idx="400">
                  <c:v>0.101099997758865</c:v>
                </c:pt>
                <c:pt idx="401">
                  <c:v>0.10080000013113</c:v>
                </c:pt>
                <c:pt idx="402">
                  <c:v>0.100599996745586</c:v>
                </c:pt>
                <c:pt idx="403">
                  <c:v>0.100400000810623</c:v>
                </c:pt>
                <c:pt idx="404">
                  <c:v>0.0993999987840652</c:v>
                </c:pt>
                <c:pt idx="405">
                  <c:v>0.099200002849102</c:v>
                </c:pt>
                <c:pt idx="406">
                  <c:v>0.098800003528595</c:v>
                </c:pt>
                <c:pt idx="407">
                  <c:v>0.098300002515316</c:v>
                </c:pt>
                <c:pt idx="408">
                  <c:v>0.0976999998092651</c:v>
                </c:pt>
                <c:pt idx="409">
                  <c:v>0.097000002861023</c:v>
                </c:pt>
                <c:pt idx="410">
                  <c:v>0.0966000035405159</c:v>
                </c:pt>
                <c:pt idx="411">
                  <c:v>0.0961999967694283</c:v>
                </c:pt>
                <c:pt idx="412">
                  <c:v>0.0958999991416931</c:v>
                </c:pt>
                <c:pt idx="413">
                  <c:v>0.0954999998211861</c:v>
                </c:pt>
                <c:pt idx="414">
                  <c:v>0.0948000028729439</c:v>
                </c:pt>
                <c:pt idx="415">
                  <c:v>0.0944000035524368</c:v>
                </c:pt>
                <c:pt idx="416">
                  <c:v>0.0939000025391579</c:v>
                </c:pt>
                <c:pt idx="417">
                  <c:v>0.0935999974608421</c:v>
                </c:pt>
                <c:pt idx="418">
                  <c:v>0.0930000022053719</c:v>
                </c:pt>
                <c:pt idx="419">
                  <c:v>0.0925000011920929</c:v>
                </c:pt>
                <c:pt idx="420">
                  <c:v>0.0920000001788139</c:v>
                </c:pt>
                <c:pt idx="421">
                  <c:v>0.0917000025510788</c:v>
                </c:pt>
                <c:pt idx="422">
                  <c:v>0.091499999165535</c:v>
                </c:pt>
                <c:pt idx="423">
                  <c:v>0.0907000005245209</c:v>
                </c:pt>
                <c:pt idx="424">
                  <c:v>0.0901999995112419</c:v>
                </c:pt>
                <c:pt idx="425">
                  <c:v>0.0898000001907349</c:v>
                </c:pt>
                <c:pt idx="426">
                  <c:v>0.0894000008702278</c:v>
                </c:pt>
                <c:pt idx="427">
                  <c:v>0.0887999981641769</c:v>
                </c:pt>
                <c:pt idx="428">
                  <c:v>0.0885000005364418</c:v>
                </c:pt>
                <c:pt idx="429">
                  <c:v>0.0883999988436699</c:v>
                </c:pt>
                <c:pt idx="430">
                  <c:v>0.0879999995231628</c:v>
                </c:pt>
                <c:pt idx="431">
                  <c:v>0.0874999985098839</c:v>
                </c:pt>
                <c:pt idx="432">
                  <c:v>0.0872000008821487</c:v>
                </c:pt>
                <c:pt idx="433">
                  <c:v>0.0869999974966049</c:v>
                </c:pt>
                <c:pt idx="434">
                  <c:v>0.0868000015616417</c:v>
                </c:pt>
                <c:pt idx="435">
                  <c:v>0.0865999981760979</c:v>
                </c:pt>
                <c:pt idx="436">
                  <c:v>0.0861999988555908</c:v>
                </c:pt>
                <c:pt idx="437">
                  <c:v>0.0859000012278557</c:v>
                </c:pt>
                <c:pt idx="438">
                  <c:v>0.0856999978423119</c:v>
                </c:pt>
                <c:pt idx="439">
                  <c:v>0.0855000019073486</c:v>
                </c:pt>
                <c:pt idx="440">
                  <c:v>0.0848999992012978</c:v>
                </c:pt>
                <c:pt idx="441">
                  <c:v>0.0844999998807907</c:v>
                </c:pt>
                <c:pt idx="442">
                  <c:v>0.0841000005602837</c:v>
                </c:pt>
                <c:pt idx="443">
                  <c:v>0.0837000012397766</c:v>
                </c:pt>
                <c:pt idx="444">
                  <c:v>0.0829999968409538</c:v>
                </c:pt>
                <c:pt idx="445">
                  <c:v>0.0825000032782555</c:v>
                </c:pt>
                <c:pt idx="446">
                  <c:v>0.0822999998927116</c:v>
                </c:pt>
                <c:pt idx="447">
                  <c:v>0.0819000005722046</c:v>
                </c:pt>
                <c:pt idx="448">
                  <c:v>0.0815000012516975</c:v>
                </c:pt>
                <c:pt idx="449">
                  <c:v>0.0810000002384186</c:v>
                </c:pt>
                <c:pt idx="450">
                  <c:v>0.0803999975323677</c:v>
                </c:pt>
                <c:pt idx="451">
                  <c:v>0.0798999965190887</c:v>
                </c:pt>
                <c:pt idx="452">
                  <c:v>0.0794999971985817</c:v>
                </c:pt>
                <c:pt idx="453">
                  <c:v>0.0789000019431114</c:v>
                </c:pt>
                <c:pt idx="454">
                  <c:v>0.0785999968647957</c:v>
                </c:pt>
                <c:pt idx="455">
                  <c:v>0.0782999992370606</c:v>
                </c:pt>
                <c:pt idx="456">
                  <c:v>0.0777999982237816</c:v>
                </c:pt>
                <c:pt idx="457">
                  <c:v>0.0773999989032745</c:v>
                </c:pt>
                <c:pt idx="458">
                  <c:v>0.0768000036478043</c:v>
                </c:pt>
                <c:pt idx="459">
                  <c:v>0.0762000009417534</c:v>
                </c:pt>
                <c:pt idx="460">
                  <c:v>0.0759999975562096</c:v>
                </c:pt>
                <c:pt idx="461">
                  <c:v>0.0756999999284744</c:v>
                </c:pt>
                <c:pt idx="462">
                  <c:v>0.0750000029802322</c:v>
                </c:pt>
                <c:pt idx="463">
                  <c:v>0.0746000036597252</c:v>
                </c:pt>
                <c:pt idx="464">
                  <c:v>0.0742999985814095</c:v>
                </c:pt>
                <c:pt idx="465">
                  <c:v>0.0738999992609024</c:v>
                </c:pt>
                <c:pt idx="466">
                  <c:v>0.0733999982476234</c:v>
                </c:pt>
                <c:pt idx="467">
                  <c:v>0.0732000023126602</c:v>
                </c:pt>
                <c:pt idx="468">
                  <c:v>0.0728999972343445</c:v>
                </c:pt>
                <c:pt idx="469">
                  <c:v>0.0724999979138374</c:v>
                </c:pt>
                <c:pt idx="470">
                  <c:v>0.0720999985933304</c:v>
                </c:pt>
                <c:pt idx="471">
                  <c:v>0.0718000009655952</c:v>
                </c:pt>
                <c:pt idx="472">
                  <c:v>0.0711999982595444</c:v>
                </c:pt>
                <c:pt idx="473">
                  <c:v>0.0709000006318092</c:v>
                </c:pt>
                <c:pt idx="474">
                  <c:v>0.0706999972462654</c:v>
                </c:pt>
                <c:pt idx="475">
                  <c:v>0.0703999996185303</c:v>
                </c:pt>
                <c:pt idx="476">
                  <c:v>0.0697000026702881</c:v>
                </c:pt>
                <c:pt idx="477">
                  <c:v>0.069300003349781</c:v>
                </c:pt>
                <c:pt idx="478">
                  <c:v>0.0689999982714653</c:v>
                </c:pt>
                <c:pt idx="479">
                  <c:v>0.0688000023365021</c:v>
                </c:pt>
                <c:pt idx="480">
                  <c:v>0.0683000013232231</c:v>
                </c:pt>
                <c:pt idx="481">
                  <c:v>0.0679000020027161</c:v>
                </c:pt>
                <c:pt idx="482">
                  <c:v>0.0675999969244003</c:v>
                </c:pt>
                <c:pt idx="483">
                  <c:v>0.067500002682209</c:v>
                </c:pt>
                <c:pt idx="484">
                  <c:v>0.0667999982833862</c:v>
                </c:pt>
                <c:pt idx="485">
                  <c:v>0.0665000006556511</c:v>
                </c:pt>
                <c:pt idx="486">
                  <c:v>0.066100001335144</c:v>
                </c:pt>
                <c:pt idx="487">
                  <c:v>0.0658999979496002</c:v>
                </c:pt>
                <c:pt idx="488">
                  <c:v>0.065200001001358</c:v>
                </c:pt>
                <c:pt idx="489">
                  <c:v>0.0650999993085861</c:v>
                </c:pt>
                <c:pt idx="490">
                  <c:v>0.0649000033736229</c:v>
                </c:pt>
                <c:pt idx="491">
                  <c:v>0.0644999966025353</c:v>
                </c:pt>
                <c:pt idx="492">
                  <c:v>0.0641999989748001</c:v>
                </c:pt>
                <c:pt idx="493">
                  <c:v>0.063900001347065</c:v>
                </c:pt>
                <c:pt idx="494">
                  <c:v>0.063400000333786</c:v>
                </c:pt>
                <c:pt idx="495">
                  <c:v>0.0631000027060509</c:v>
                </c:pt>
                <c:pt idx="496">
                  <c:v>0.0628999993205071</c:v>
                </c:pt>
                <c:pt idx="497">
                  <c:v>0.0627999976277351</c:v>
                </c:pt>
                <c:pt idx="498">
                  <c:v>0.0623999983072281</c:v>
                </c:pt>
                <c:pt idx="499">
                  <c:v>0.061999998986721</c:v>
                </c:pt>
                <c:pt idx="500">
                  <c:v>0.0617999993264675</c:v>
                </c:pt>
                <c:pt idx="501">
                  <c:v>0.061599999666214</c:v>
                </c:pt>
                <c:pt idx="502">
                  <c:v>0.0614000000059605</c:v>
                </c:pt>
                <c:pt idx="503">
                  <c:v>0.061099998652935</c:v>
                </c:pt>
                <c:pt idx="504">
                  <c:v>0.060699999332428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0.0601000003516674</c:v>
                </c:pt>
                <c:pt idx="508">
                  <c:v>0.059799998998642</c:v>
                </c:pt>
                <c:pt idx="509">
                  <c:v>0.0595999993383884</c:v>
                </c:pt>
                <c:pt idx="510">
                  <c:v>0.0595000013709068</c:v>
                </c:pt>
                <c:pt idx="511">
                  <c:v>0.0593999996781349</c:v>
                </c:pt>
                <c:pt idx="512">
                  <c:v>0.0590000003576279</c:v>
                </c:pt>
                <c:pt idx="513">
                  <c:v>0.0590000003576279</c:v>
                </c:pt>
                <c:pt idx="514">
                  <c:v>0.0588000006973743</c:v>
                </c:pt>
                <c:pt idx="515">
                  <c:v>0.0586999990046024</c:v>
                </c:pt>
                <c:pt idx="516">
                  <c:v>0.0586999990046024</c:v>
                </c:pt>
                <c:pt idx="517">
                  <c:v>0.0586000010371208</c:v>
                </c:pt>
                <c:pt idx="518">
                  <c:v>0.0584000013768673</c:v>
                </c:pt>
                <c:pt idx="519">
                  <c:v>0.0584000013768673</c:v>
                </c:pt>
                <c:pt idx="520">
                  <c:v>0.0581000000238419</c:v>
                </c:pt>
                <c:pt idx="521">
                  <c:v>0.0582000017166138</c:v>
                </c:pt>
                <c:pt idx="522">
                  <c:v>0.0584000013768673</c:v>
                </c:pt>
                <c:pt idx="523">
                  <c:v>0.0579999983310699</c:v>
                </c:pt>
                <c:pt idx="524">
                  <c:v>0.0579999983310699</c:v>
                </c:pt>
                <c:pt idx="525">
                  <c:v>0.0581000000238419</c:v>
                </c:pt>
                <c:pt idx="526">
                  <c:v>0.0582000017166138</c:v>
                </c:pt>
                <c:pt idx="527">
                  <c:v>0.0577999986708164</c:v>
                </c:pt>
                <c:pt idx="528">
                  <c:v>0.0584000013768673</c:v>
                </c:pt>
                <c:pt idx="529">
                  <c:v>0.0584000013768673</c:v>
                </c:pt>
                <c:pt idx="530">
                  <c:v>0.0592000000178814</c:v>
                </c:pt>
                <c:pt idx="531">
                  <c:v>0.0593999996781349</c:v>
                </c:pt>
                <c:pt idx="532">
                  <c:v>0.0597000010311604</c:v>
                </c:pt>
                <c:pt idx="533">
                  <c:v>0.0599999986588955</c:v>
                </c:pt>
                <c:pt idx="534">
                  <c:v>0.060199998319149</c:v>
                </c:pt>
                <c:pt idx="535">
                  <c:v>0.0604000017046928</c:v>
                </c:pt>
                <c:pt idx="536">
                  <c:v>0.0606000013649464</c:v>
                </c:pt>
                <c:pt idx="537">
                  <c:v>0.060699999332428</c:v>
                </c:pt>
                <c:pt idx="538">
                  <c:v>0.0608999989926815</c:v>
                </c:pt>
                <c:pt idx="539">
                  <c:v>0.0610000006854534</c:v>
                </c:pt>
                <c:pt idx="540">
                  <c:v>0.0608999989926815</c:v>
                </c:pt>
                <c:pt idx="541">
                  <c:v>0.061099998652935</c:v>
                </c:pt>
                <c:pt idx="542">
                  <c:v>0.061099998652935</c:v>
                </c:pt>
                <c:pt idx="543">
                  <c:v>0.061099998652935</c:v>
                </c:pt>
                <c:pt idx="544">
                  <c:v>0.0612000003457069</c:v>
                </c:pt>
                <c:pt idx="545">
                  <c:v>0.0612000003457069</c:v>
                </c:pt>
                <c:pt idx="546">
                  <c:v>0.061099998652935</c:v>
                </c:pt>
                <c:pt idx="547">
                  <c:v>0.061099998652935</c:v>
                </c:pt>
                <c:pt idx="548">
                  <c:v>0.0612000003457069</c:v>
                </c:pt>
                <c:pt idx="549">
                  <c:v>0.0612000003457069</c:v>
                </c:pt>
                <c:pt idx="550">
                  <c:v>0.0612000003457069</c:v>
                </c:pt>
                <c:pt idx="551">
                  <c:v>0.0612000003457069</c:v>
                </c:pt>
                <c:pt idx="552">
                  <c:v>0.0612000003457069</c:v>
                </c:pt>
                <c:pt idx="553">
                  <c:v>0.0612000003457069</c:v>
                </c:pt>
                <c:pt idx="554">
                  <c:v>0.0612000003457069</c:v>
                </c:pt>
                <c:pt idx="555">
                  <c:v>0.0612999983131886</c:v>
                </c:pt>
                <c:pt idx="556">
                  <c:v>0.0612000003457069</c:v>
                </c:pt>
                <c:pt idx="557">
                  <c:v>0.0612000003457069</c:v>
                </c:pt>
                <c:pt idx="558">
                  <c:v>0.0612000003457069</c:v>
                </c:pt>
                <c:pt idx="559">
                  <c:v>0.0612000003457069</c:v>
                </c:pt>
                <c:pt idx="560">
                  <c:v>0.0612999983131886</c:v>
                </c:pt>
                <c:pt idx="561">
                  <c:v>0.0612000003457069</c:v>
                </c:pt>
                <c:pt idx="562">
                  <c:v>0.0612000003457069</c:v>
                </c:pt>
                <c:pt idx="563">
                  <c:v>0.0612000003457069</c:v>
                </c:pt>
                <c:pt idx="564">
                  <c:v>0.061099998652935</c:v>
                </c:pt>
                <c:pt idx="565">
                  <c:v>0.0612000003457069</c:v>
                </c:pt>
                <c:pt idx="566">
                  <c:v>0.061099998652935</c:v>
                </c:pt>
                <c:pt idx="567">
                  <c:v>0.061099998652935</c:v>
                </c:pt>
                <c:pt idx="568">
                  <c:v>0.061099998652935</c:v>
                </c:pt>
                <c:pt idx="569">
                  <c:v>0.0612000003457069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0.0612000003457069</c:v>
                </c:pt>
                <c:pt idx="573">
                  <c:v>0.0612000003457069</c:v>
                </c:pt>
                <c:pt idx="574">
                  <c:v>0.0614000000059605</c:v>
                </c:pt>
                <c:pt idx="575">
                  <c:v>0.0614000000059605</c:v>
                </c:pt>
                <c:pt idx="576">
                  <c:v>0.0615000016987324</c:v>
                </c:pt>
                <c:pt idx="577">
                  <c:v>0.061599999666214</c:v>
                </c:pt>
                <c:pt idx="578">
                  <c:v>0.0617000013589859</c:v>
                </c:pt>
                <c:pt idx="579">
                  <c:v>0.0617000013589859</c:v>
                </c:pt>
                <c:pt idx="580">
                  <c:v>0.0619000010192394</c:v>
                </c:pt>
                <c:pt idx="581">
                  <c:v>0.061999998986721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0.0619000010192394</c:v>
                </c:pt>
                <c:pt idx="589">
                  <c:v>0.0626000016927719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0.0628999993205071</c:v>
                </c:pt>
                <c:pt idx="593">
                  <c:v>0.063000001013279</c:v>
                </c:pt>
                <c:pt idx="594">
                  <c:v>0.0635000020265579</c:v>
                </c:pt>
                <c:pt idx="595">
                  <c:v>0.0632999986410141</c:v>
                </c:pt>
                <c:pt idx="596">
                  <c:v>0.0632999986410141</c:v>
                </c:pt>
                <c:pt idx="597">
                  <c:v>0.0635000020265579</c:v>
                </c:pt>
                <c:pt idx="598">
                  <c:v>0.0635000020265579</c:v>
                </c:pt>
                <c:pt idx="599">
                  <c:v>0.0636999979615212</c:v>
                </c:pt>
                <c:pt idx="600">
                  <c:v>0.063900001347065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96094166"/>
        <c:axId val="88958525"/>
      </c:scatterChart>
      <c:valAx>
        <c:axId val="9609416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8958525"/>
        <c:crosses val="autoZero"/>
      </c:valAx>
      <c:valAx>
        <c:axId val="88958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094166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2'!$B$38:$WD$38</c:f>
              <c:numCache>
                <c:formatCode>General</c:formatCode>
                <c:ptCount val="601"/>
                <c:pt idx="0">
                  <c:v>0.281399995088577</c:v>
                </c:pt>
                <c:pt idx="1">
                  <c:v>0.280200004577637</c:v>
                </c:pt>
                <c:pt idx="2">
                  <c:v>0.278400003910065</c:v>
                </c:pt>
                <c:pt idx="3">
                  <c:v>0.276399999856949</c:v>
                </c:pt>
                <c:pt idx="4">
                  <c:v>0.275000005960464</c:v>
                </c:pt>
                <c:pt idx="5">
                  <c:v>0.273900002241135</c:v>
                </c:pt>
                <c:pt idx="6">
                  <c:v>0.272199988365173</c:v>
                </c:pt>
                <c:pt idx="7">
                  <c:v>0.270900011062622</c:v>
                </c:pt>
                <c:pt idx="8">
                  <c:v>0.26910001039505</c:v>
                </c:pt>
                <c:pt idx="9">
                  <c:v>0.267699986696243</c:v>
                </c:pt>
                <c:pt idx="10">
                  <c:v>0.266400009393692</c:v>
                </c:pt>
                <c:pt idx="11">
                  <c:v>0.265300005674362</c:v>
                </c:pt>
                <c:pt idx="12">
                  <c:v>0.263599991798401</c:v>
                </c:pt>
                <c:pt idx="13">
                  <c:v>0.262199997901916</c:v>
                </c:pt>
                <c:pt idx="14">
                  <c:v>0.260800004005432</c:v>
                </c:pt>
                <c:pt idx="15">
                  <c:v>0.259700000286102</c:v>
                </c:pt>
                <c:pt idx="16">
                  <c:v>0.266200006008148</c:v>
                </c:pt>
                <c:pt idx="17">
                  <c:v>0.264499992132187</c:v>
                </c:pt>
                <c:pt idx="18">
                  <c:v>0.262899994850159</c:v>
                </c:pt>
                <c:pt idx="19">
                  <c:v>0.261599987745285</c:v>
                </c:pt>
                <c:pt idx="20">
                  <c:v>0.260600000619888</c:v>
                </c:pt>
                <c:pt idx="21">
                  <c:v>0.259600013494492</c:v>
                </c:pt>
                <c:pt idx="22">
                  <c:v>0.258599996566772</c:v>
                </c:pt>
                <c:pt idx="23">
                  <c:v>0.25670000910759</c:v>
                </c:pt>
                <c:pt idx="24">
                  <c:v>0.255400002002716</c:v>
                </c:pt>
                <c:pt idx="25">
                  <c:v>0.254200011491776</c:v>
                </c:pt>
                <c:pt idx="26">
                  <c:v>0.252900004386902</c:v>
                </c:pt>
                <c:pt idx="27">
                  <c:v>0.251800000667572</c:v>
                </c:pt>
                <c:pt idx="28">
                  <c:v>0.250699996948242</c:v>
                </c:pt>
                <c:pt idx="29">
                  <c:v>0.249699994921684</c:v>
                </c:pt>
                <c:pt idx="30">
                  <c:v>0.248799994587898</c:v>
                </c:pt>
                <c:pt idx="31">
                  <c:v>0.24779999256134</c:v>
                </c:pt>
                <c:pt idx="32">
                  <c:v>0.247099995613098</c:v>
                </c:pt>
                <c:pt idx="33">
                  <c:v>0.246000006794929</c:v>
                </c:pt>
                <c:pt idx="34">
                  <c:v>0.244800001382828</c:v>
                </c:pt>
                <c:pt idx="35">
                  <c:v>0.244000002741814</c:v>
                </c:pt>
                <c:pt idx="36">
                  <c:v>0.2432000041008</c:v>
                </c:pt>
                <c:pt idx="37">
                  <c:v>0.242400005459785</c:v>
                </c:pt>
                <c:pt idx="38">
                  <c:v>0.241799995303154</c:v>
                </c:pt>
                <c:pt idx="39">
                  <c:v>0.241099998354912</c:v>
                </c:pt>
                <c:pt idx="40">
                  <c:v>0.240299999713898</c:v>
                </c:pt>
                <c:pt idx="41">
                  <c:v>0.239399999380112</c:v>
                </c:pt>
                <c:pt idx="42">
                  <c:v>0.238800004124641</c:v>
                </c:pt>
                <c:pt idx="43">
                  <c:v>0.238600000739098</c:v>
                </c:pt>
                <c:pt idx="44">
                  <c:v>0.23759999871254</c:v>
                </c:pt>
                <c:pt idx="45">
                  <c:v>0.237000003457069</c:v>
                </c:pt>
                <c:pt idx="46">
                  <c:v>0.236399993300438</c:v>
                </c:pt>
                <c:pt idx="47">
                  <c:v>0.235799998044968</c:v>
                </c:pt>
                <c:pt idx="48">
                  <c:v>0.235499992966652</c:v>
                </c:pt>
                <c:pt idx="49">
                  <c:v>0.234599992632866</c:v>
                </c:pt>
                <c:pt idx="50">
                  <c:v>0.234400004148483</c:v>
                </c:pt>
                <c:pt idx="51">
                  <c:v>0.233899995684624</c:v>
                </c:pt>
                <c:pt idx="52">
                  <c:v>0.233199998736382</c:v>
                </c:pt>
                <c:pt idx="53">
                  <c:v>0.232700005173683</c:v>
                </c:pt>
                <c:pt idx="54">
                  <c:v>0.232400000095367</c:v>
                </c:pt>
                <c:pt idx="55">
                  <c:v>0.231900006532669</c:v>
                </c:pt>
                <c:pt idx="56">
                  <c:v>0.231099992990494</c:v>
                </c:pt>
                <c:pt idx="57">
                  <c:v>0.230599999427795</c:v>
                </c:pt>
                <c:pt idx="58">
                  <c:v>0.230100005865097</c:v>
                </c:pt>
                <c:pt idx="59">
                  <c:v>0.229599997401237</c:v>
                </c:pt>
                <c:pt idx="60">
                  <c:v>0.229100003838539</c:v>
                </c:pt>
                <c:pt idx="61">
                  <c:v>0.228000000119209</c:v>
                </c:pt>
                <c:pt idx="62">
                  <c:v>0.227400004863739</c:v>
                </c:pt>
                <c:pt idx="63">
                  <c:v>0.226699993014336</c:v>
                </c:pt>
                <c:pt idx="64">
                  <c:v>0.226199999451637</c:v>
                </c:pt>
                <c:pt idx="65">
                  <c:v>0.225899994373322</c:v>
                </c:pt>
                <c:pt idx="66">
                  <c:v>0.225199997425079</c:v>
                </c:pt>
                <c:pt idx="67">
                  <c:v>0.224800005555153</c:v>
                </c:pt>
                <c:pt idx="68">
                  <c:v>0.224299997091293</c:v>
                </c:pt>
                <c:pt idx="69">
                  <c:v>0.223900005221367</c:v>
                </c:pt>
                <c:pt idx="70">
                  <c:v>0.223600000143051</c:v>
                </c:pt>
                <c:pt idx="71">
                  <c:v>0.223000004887581</c:v>
                </c:pt>
                <c:pt idx="72">
                  <c:v>0.222599998116493</c:v>
                </c:pt>
                <c:pt idx="73">
                  <c:v>0.222200006246567</c:v>
                </c:pt>
                <c:pt idx="74">
                  <c:v>0.221399992704391</c:v>
                </c:pt>
                <c:pt idx="75">
                  <c:v>0.220799997448921</c:v>
                </c:pt>
                <c:pt idx="76">
                  <c:v>0.220400005578995</c:v>
                </c:pt>
                <c:pt idx="77">
                  <c:v>0.219600006937981</c:v>
                </c:pt>
                <c:pt idx="78">
                  <c:v>0.218999996781349</c:v>
                </c:pt>
                <c:pt idx="79">
                  <c:v>0.218500003218651</c:v>
                </c:pt>
                <c:pt idx="80">
                  <c:v>0.218099996447563</c:v>
                </c:pt>
                <c:pt idx="81">
                  <c:v>0.217500001192093</c:v>
                </c:pt>
                <c:pt idx="82">
                  <c:v>0.217299997806549</c:v>
                </c:pt>
                <c:pt idx="83">
                  <c:v>0.216600000858307</c:v>
                </c:pt>
                <c:pt idx="84">
                  <c:v>0.215900003910065</c:v>
                </c:pt>
                <c:pt idx="85">
                  <c:v>0.215299993753433</c:v>
                </c:pt>
                <c:pt idx="86">
                  <c:v>0.214300006628036</c:v>
                </c:pt>
                <c:pt idx="87">
                  <c:v>0.213699996471405</c:v>
                </c:pt>
                <c:pt idx="88">
                  <c:v>0.21340000629425</c:v>
                </c:pt>
                <c:pt idx="89">
                  <c:v>0.212999999523163</c:v>
                </c:pt>
                <c:pt idx="90">
                  <c:v>0.212500005960464</c:v>
                </c:pt>
                <c:pt idx="91">
                  <c:v>0.211899995803833</c:v>
                </c:pt>
                <c:pt idx="92">
                  <c:v>0.211300000548363</c:v>
                </c:pt>
                <c:pt idx="93">
                  <c:v>0.210600003600121</c:v>
                </c:pt>
                <c:pt idx="94">
                  <c:v>0.210099995136261</c:v>
                </c:pt>
                <c:pt idx="95">
                  <c:v>0.209700003266335</c:v>
                </c:pt>
                <c:pt idx="96">
                  <c:v>0.209199994802475</c:v>
                </c:pt>
                <c:pt idx="97">
                  <c:v>0.20890000462532</c:v>
                </c:pt>
                <c:pt idx="98">
                  <c:v>0.208499997854233</c:v>
                </c:pt>
                <c:pt idx="99">
                  <c:v>0.208000004291534</c:v>
                </c:pt>
                <c:pt idx="100">
                  <c:v>0.207699999213219</c:v>
                </c:pt>
                <c:pt idx="101">
                  <c:v>0.207100003957748</c:v>
                </c:pt>
                <c:pt idx="102">
                  <c:v>0.206900000572205</c:v>
                </c:pt>
                <c:pt idx="103">
                  <c:v>0.206300005316734</c:v>
                </c:pt>
                <c:pt idx="104">
                  <c:v>0.205799996852875</c:v>
                </c:pt>
                <c:pt idx="105">
                  <c:v>0.205400004982948</c:v>
                </c:pt>
                <c:pt idx="106">
                  <c:v>0.204999998211861</c:v>
                </c:pt>
                <c:pt idx="107">
                  <c:v>0.204799994826317</c:v>
                </c:pt>
                <c:pt idx="108">
                  <c:v>0.203899994492531</c:v>
                </c:pt>
                <c:pt idx="109">
                  <c:v>0.203899994492531</c:v>
                </c:pt>
                <c:pt idx="110">
                  <c:v>0.203600004315376</c:v>
                </c:pt>
                <c:pt idx="111">
                  <c:v>0.203199997544289</c:v>
                </c:pt>
                <c:pt idx="112">
                  <c:v>0.202999994158745</c:v>
                </c:pt>
                <c:pt idx="113">
                  <c:v>0.202600002288818</c:v>
                </c:pt>
                <c:pt idx="114">
                  <c:v>0.202399998903275</c:v>
                </c:pt>
                <c:pt idx="115">
                  <c:v>0.202099993824959</c:v>
                </c:pt>
                <c:pt idx="116">
                  <c:v>0.202000007033348</c:v>
                </c:pt>
                <c:pt idx="117">
                  <c:v>0.201700001955032</c:v>
                </c:pt>
                <c:pt idx="118">
                  <c:v>0.201399996876717</c:v>
                </c:pt>
                <c:pt idx="119">
                  <c:v>0.201100006699562</c:v>
                </c:pt>
                <c:pt idx="120">
                  <c:v>0.200699999928474</c:v>
                </c:pt>
                <c:pt idx="121">
                  <c:v>0.200200006365776</c:v>
                </c:pt>
                <c:pt idx="122">
                  <c:v>0.19990000128746</c:v>
                </c:pt>
                <c:pt idx="123">
                  <c:v>0.199799999594688</c:v>
                </c:pt>
                <c:pt idx="124">
                  <c:v>0.199100002646446</c:v>
                </c:pt>
                <c:pt idx="125">
                  <c:v>0.198799997568131</c:v>
                </c:pt>
                <c:pt idx="126">
                  <c:v>0.198599994182587</c:v>
                </c:pt>
                <c:pt idx="127">
                  <c:v>0.198400005698204</c:v>
                </c:pt>
                <c:pt idx="128">
                  <c:v>0.198300004005432</c:v>
                </c:pt>
                <c:pt idx="129">
                  <c:v>0.198100000619888</c:v>
                </c:pt>
                <c:pt idx="130">
                  <c:v>0.197899997234344</c:v>
                </c:pt>
                <c:pt idx="131">
                  <c:v>0.197999998927116</c:v>
                </c:pt>
                <c:pt idx="132">
                  <c:v>0.197799995541573</c:v>
                </c:pt>
                <c:pt idx="133">
                  <c:v>0.197799995541573</c:v>
                </c:pt>
                <c:pt idx="134">
                  <c:v>0.197899997234344</c:v>
                </c:pt>
                <c:pt idx="135">
                  <c:v>0.197799995541573</c:v>
                </c:pt>
                <c:pt idx="136">
                  <c:v>0.197799995541573</c:v>
                </c:pt>
                <c:pt idx="137">
                  <c:v>0.197699993848801</c:v>
                </c:pt>
                <c:pt idx="138">
                  <c:v>0.197500005364418</c:v>
                </c:pt>
                <c:pt idx="139">
                  <c:v>0.197699993848801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0.197500005364418</c:v>
                </c:pt>
                <c:pt idx="143">
                  <c:v>0.197400003671646</c:v>
                </c:pt>
                <c:pt idx="144">
                  <c:v>0.197400003671646</c:v>
                </c:pt>
                <c:pt idx="145">
                  <c:v>0.197400003671646</c:v>
                </c:pt>
                <c:pt idx="146">
                  <c:v>0.197200000286102</c:v>
                </c:pt>
                <c:pt idx="147">
                  <c:v>0.197200000286102</c:v>
                </c:pt>
                <c:pt idx="148">
                  <c:v>0.197200000286102</c:v>
                </c:pt>
                <c:pt idx="149">
                  <c:v>0.197400003671646</c:v>
                </c:pt>
                <c:pt idx="150">
                  <c:v>0.19760000705719</c:v>
                </c:pt>
                <c:pt idx="151">
                  <c:v>0.197500005364418</c:v>
                </c:pt>
                <c:pt idx="152">
                  <c:v>0.19760000705719</c:v>
                </c:pt>
                <c:pt idx="153">
                  <c:v>0.197799995541573</c:v>
                </c:pt>
                <c:pt idx="154">
                  <c:v>0.198100000619888</c:v>
                </c:pt>
                <c:pt idx="155">
                  <c:v>0.198300004005432</c:v>
                </c:pt>
                <c:pt idx="156">
                  <c:v>0.198699995875359</c:v>
                </c:pt>
                <c:pt idx="157">
                  <c:v>0.198799997568131</c:v>
                </c:pt>
                <c:pt idx="158">
                  <c:v>0.199000000953674</c:v>
                </c:pt>
                <c:pt idx="159">
                  <c:v>0.19930000603199</c:v>
                </c:pt>
                <c:pt idx="160">
                  <c:v>0.199799999594688</c:v>
                </c:pt>
                <c:pt idx="161">
                  <c:v>0.200100004673004</c:v>
                </c:pt>
                <c:pt idx="162">
                  <c:v>0.200399994850159</c:v>
                </c:pt>
                <c:pt idx="163">
                  <c:v>0.200499996542931</c:v>
                </c:pt>
                <c:pt idx="164">
                  <c:v>0.200900003314018</c:v>
                </c:pt>
                <c:pt idx="165">
                  <c:v>0.20160000026226</c:v>
                </c:pt>
                <c:pt idx="166">
                  <c:v>0.201800003647804</c:v>
                </c:pt>
                <c:pt idx="167">
                  <c:v>0.20270000398159</c:v>
                </c:pt>
                <c:pt idx="168">
                  <c:v>0.203299999237061</c:v>
                </c:pt>
                <c:pt idx="169">
                  <c:v>0.203899994492531</c:v>
                </c:pt>
                <c:pt idx="170">
                  <c:v>0.204500004649162</c:v>
                </c:pt>
                <c:pt idx="171">
                  <c:v>0.20550000667572</c:v>
                </c:pt>
                <c:pt idx="172">
                  <c:v>0.206699997186661</c:v>
                </c:pt>
                <c:pt idx="173">
                  <c:v>0.207399994134903</c:v>
                </c:pt>
                <c:pt idx="174">
                  <c:v>0.208199992775917</c:v>
                </c:pt>
                <c:pt idx="175">
                  <c:v>0.209199994802475</c:v>
                </c:pt>
                <c:pt idx="176">
                  <c:v>0.210400000214577</c:v>
                </c:pt>
                <c:pt idx="177">
                  <c:v>0.211400002241135</c:v>
                </c:pt>
                <c:pt idx="178">
                  <c:v>0.212300002574921</c:v>
                </c:pt>
                <c:pt idx="179">
                  <c:v>0.213200002908707</c:v>
                </c:pt>
                <c:pt idx="180">
                  <c:v>0.215499997138977</c:v>
                </c:pt>
                <c:pt idx="181">
                  <c:v>0.216700002551079</c:v>
                </c:pt>
                <c:pt idx="182">
                  <c:v>0.217399999499321</c:v>
                </c:pt>
                <c:pt idx="183">
                  <c:v>0.218099996447563</c:v>
                </c:pt>
                <c:pt idx="184">
                  <c:v>0.219699993729591</c:v>
                </c:pt>
                <c:pt idx="185">
                  <c:v>0.220899999141693</c:v>
                </c:pt>
                <c:pt idx="186">
                  <c:v>0.221599996089935</c:v>
                </c:pt>
                <c:pt idx="187">
                  <c:v>0.222699999809265</c:v>
                </c:pt>
                <c:pt idx="188">
                  <c:v>0.224299997091293</c:v>
                </c:pt>
                <c:pt idx="189">
                  <c:v>0.225600004196167</c:v>
                </c:pt>
                <c:pt idx="190">
                  <c:v>0.226500004529953</c:v>
                </c:pt>
                <c:pt idx="191">
                  <c:v>0.229599997401237</c:v>
                </c:pt>
                <c:pt idx="192">
                  <c:v>0.231299996376038</c:v>
                </c:pt>
                <c:pt idx="193">
                  <c:v>0.233400002121925</c:v>
                </c:pt>
                <c:pt idx="194">
                  <c:v>0.235699996352196</c:v>
                </c:pt>
                <c:pt idx="195">
                  <c:v>0.237499997019768</c:v>
                </c:pt>
                <c:pt idx="196">
                  <c:v>0.239399999380112</c:v>
                </c:pt>
                <c:pt idx="197">
                  <c:v>0.24210000038147</c:v>
                </c:pt>
                <c:pt idx="198">
                  <c:v>0.243900001049042</c:v>
                </c:pt>
                <c:pt idx="199">
                  <c:v>0.248099997639656</c:v>
                </c:pt>
                <c:pt idx="200">
                  <c:v>0.250099986791611</c:v>
                </c:pt>
                <c:pt idx="201">
                  <c:v>0.251399993896484</c:v>
                </c:pt>
                <c:pt idx="202">
                  <c:v>0.253300011157989</c:v>
                </c:pt>
                <c:pt idx="203">
                  <c:v>0.257400006055832</c:v>
                </c:pt>
                <c:pt idx="204">
                  <c:v>0.259700000286102</c:v>
                </c:pt>
                <c:pt idx="205">
                  <c:v>0.261099994182587</c:v>
                </c:pt>
                <c:pt idx="206">
                  <c:v>0.262699991464615</c:v>
                </c:pt>
                <c:pt idx="207">
                  <c:v>0.264499992132187</c:v>
                </c:pt>
                <c:pt idx="208">
                  <c:v>0.267699986696243</c:v>
                </c:pt>
                <c:pt idx="209">
                  <c:v>0.269800007343292</c:v>
                </c:pt>
                <c:pt idx="210">
                  <c:v>0.272100001573563</c:v>
                </c:pt>
                <c:pt idx="211">
                  <c:v>0.273400008678436</c:v>
                </c:pt>
                <c:pt idx="212">
                  <c:v>0.275000005960464</c:v>
                </c:pt>
                <c:pt idx="213">
                  <c:v>0.27649998664856</c:v>
                </c:pt>
                <c:pt idx="214">
                  <c:v>0.277500003576279</c:v>
                </c:pt>
                <c:pt idx="215">
                  <c:v>0.278699994087219</c:v>
                </c:pt>
                <c:pt idx="216">
                  <c:v>0.279500007629395</c:v>
                </c:pt>
                <c:pt idx="217">
                  <c:v>0.280400007963181</c:v>
                </c:pt>
                <c:pt idx="218">
                  <c:v>0.281199991703033</c:v>
                </c:pt>
                <c:pt idx="219">
                  <c:v>0.281899988651276</c:v>
                </c:pt>
                <c:pt idx="220">
                  <c:v>0.282499998807907</c:v>
                </c:pt>
                <c:pt idx="221">
                  <c:v>0.282799988985062</c:v>
                </c:pt>
                <c:pt idx="222">
                  <c:v>0.282900005578995</c:v>
                </c:pt>
                <c:pt idx="223">
                  <c:v>0.282599985599518</c:v>
                </c:pt>
                <c:pt idx="224">
                  <c:v>0.282200008630753</c:v>
                </c:pt>
                <c:pt idx="225">
                  <c:v>0.281699985265732</c:v>
                </c:pt>
                <c:pt idx="226">
                  <c:v>0.280900001525879</c:v>
                </c:pt>
                <c:pt idx="227">
                  <c:v>0.280000001192093</c:v>
                </c:pt>
                <c:pt idx="228">
                  <c:v>0.278400003910065</c:v>
                </c:pt>
                <c:pt idx="229">
                  <c:v>0.277099996805191</c:v>
                </c:pt>
                <c:pt idx="230">
                  <c:v>0.275200009346008</c:v>
                </c:pt>
                <c:pt idx="231">
                  <c:v>0.273699998855591</c:v>
                </c:pt>
                <c:pt idx="232">
                  <c:v>0.272399991750717</c:v>
                </c:pt>
                <c:pt idx="233">
                  <c:v>0.270000010728836</c:v>
                </c:pt>
                <c:pt idx="234">
                  <c:v>0.268200010061264</c:v>
                </c:pt>
                <c:pt idx="235">
                  <c:v>0.265899986028671</c:v>
                </c:pt>
                <c:pt idx="236">
                  <c:v>0.264800012111664</c:v>
                </c:pt>
                <c:pt idx="237">
                  <c:v>0.263099998235703</c:v>
                </c:pt>
                <c:pt idx="238">
                  <c:v>0.259999990463257</c:v>
                </c:pt>
                <c:pt idx="239">
                  <c:v>0.256000012159348</c:v>
                </c:pt>
                <c:pt idx="240">
                  <c:v>0.251300007104874</c:v>
                </c:pt>
                <c:pt idx="241">
                  <c:v>0.248999997973442</c:v>
                </c:pt>
                <c:pt idx="242">
                  <c:v>0.246299996972084</c:v>
                </c:pt>
                <c:pt idx="243">
                  <c:v>0.244100004434586</c:v>
                </c:pt>
                <c:pt idx="244">
                  <c:v>0.242799997329712</c:v>
                </c:pt>
                <c:pt idx="245">
                  <c:v>0.238900005817413</c:v>
                </c:pt>
                <c:pt idx="246">
                  <c:v>0.236300006508827</c:v>
                </c:pt>
                <c:pt idx="247">
                  <c:v>0.233400002121925</c:v>
                </c:pt>
                <c:pt idx="248">
                  <c:v>0.230599999427795</c:v>
                </c:pt>
                <c:pt idx="249">
                  <c:v>0.225999996066093</c:v>
                </c:pt>
                <c:pt idx="250">
                  <c:v>0.222800001502037</c:v>
                </c:pt>
                <c:pt idx="251">
                  <c:v>0.219500005245209</c:v>
                </c:pt>
                <c:pt idx="252">
                  <c:v>0.216499999165535</c:v>
                </c:pt>
                <c:pt idx="253">
                  <c:v>0.213599994778633</c:v>
                </c:pt>
                <c:pt idx="254">
                  <c:v>0.211500003933907</c:v>
                </c:pt>
                <c:pt idx="255">
                  <c:v>0.209600001573563</c:v>
                </c:pt>
                <c:pt idx="256">
                  <c:v>0.204999998211861</c:v>
                </c:pt>
                <c:pt idx="257">
                  <c:v>0.202399998903275</c:v>
                </c:pt>
                <c:pt idx="258">
                  <c:v>0.198100000619888</c:v>
                </c:pt>
                <c:pt idx="259">
                  <c:v>0.195099994540215</c:v>
                </c:pt>
                <c:pt idx="260">
                  <c:v>0.192200005054474</c:v>
                </c:pt>
                <c:pt idx="261">
                  <c:v>0.190099999308586</c:v>
                </c:pt>
                <c:pt idx="262">
                  <c:v>0.18809999525547</c:v>
                </c:pt>
                <c:pt idx="263">
                  <c:v>0.185699999332428</c:v>
                </c:pt>
                <c:pt idx="264">
                  <c:v>0.183100000023842</c:v>
                </c:pt>
                <c:pt idx="265">
                  <c:v>0.180899992585182</c:v>
                </c:pt>
                <c:pt idx="266">
                  <c:v>0.177799999713898</c:v>
                </c:pt>
                <c:pt idx="267">
                  <c:v>0.174400001764298</c:v>
                </c:pt>
                <c:pt idx="268">
                  <c:v>0.172000005841255</c:v>
                </c:pt>
                <c:pt idx="269">
                  <c:v>0.170300006866455</c:v>
                </c:pt>
                <c:pt idx="270">
                  <c:v>0.168699994683266</c:v>
                </c:pt>
                <c:pt idx="271">
                  <c:v>0.166400000452995</c:v>
                </c:pt>
                <c:pt idx="272">
                  <c:v>0.164100006222725</c:v>
                </c:pt>
                <c:pt idx="273">
                  <c:v>0.162499994039536</c:v>
                </c:pt>
                <c:pt idx="274">
                  <c:v>0.160300001502037</c:v>
                </c:pt>
                <c:pt idx="275">
                  <c:v>0.157499998807907</c:v>
                </c:pt>
                <c:pt idx="276">
                  <c:v>0.156100004911423</c:v>
                </c:pt>
                <c:pt idx="277">
                  <c:v>0.155200004577637</c:v>
                </c:pt>
                <c:pt idx="278">
                  <c:v>0.154100000858307</c:v>
                </c:pt>
                <c:pt idx="279">
                  <c:v>0.151500001549721</c:v>
                </c:pt>
                <c:pt idx="280">
                  <c:v>0.149900004267693</c:v>
                </c:pt>
                <c:pt idx="281">
                  <c:v>0.148900002241135</c:v>
                </c:pt>
                <c:pt idx="282">
                  <c:v>0.147599995136261</c:v>
                </c:pt>
                <c:pt idx="283">
                  <c:v>0.145600005984306</c:v>
                </c:pt>
                <c:pt idx="284">
                  <c:v>0.143299996852875</c:v>
                </c:pt>
                <c:pt idx="285">
                  <c:v>0.142199993133545</c:v>
                </c:pt>
                <c:pt idx="286">
                  <c:v>0.141100004315376</c:v>
                </c:pt>
                <c:pt idx="287">
                  <c:v>0.139799997210503</c:v>
                </c:pt>
                <c:pt idx="288">
                  <c:v>0.138400003314018</c:v>
                </c:pt>
                <c:pt idx="289">
                  <c:v>0.137099996209145</c:v>
                </c:pt>
                <c:pt idx="290">
                  <c:v>0.135199993848801</c:v>
                </c:pt>
                <c:pt idx="291">
                  <c:v>0.134299993515015</c:v>
                </c:pt>
                <c:pt idx="292">
                  <c:v>0.133699998259544</c:v>
                </c:pt>
                <c:pt idx="293">
                  <c:v>0.13289999961853</c:v>
                </c:pt>
                <c:pt idx="294">
                  <c:v>0.130999997258186</c:v>
                </c:pt>
                <c:pt idx="295">
                  <c:v>0.129999995231628</c:v>
                </c:pt>
                <c:pt idx="296">
                  <c:v>0.129199996590614</c:v>
                </c:pt>
                <c:pt idx="297">
                  <c:v>0.128099992871284</c:v>
                </c:pt>
                <c:pt idx="298">
                  <c:v>0.12720000743866</c:v>
                </c:pt>
                <c:pt idx="299">
                  <c:v>0.126200005412102</c:v>
                </c:pt>
                <c:pt idx="300">
                  <c:v>0.125400006771088</c:v>
                </c:pt>
                <c:pt idx="301">
                  <c:v>0.125100001692772</c:v>
                </c:pt>
                <c:pt idx="302">
                  <c:v>0.123800002038479</c:v>
                </c:pt>
                <c:pt idx="303">
                  <c:v>0.122800000011921</c:v>
                </c:pt>
                <c:pt idx="304">
                  <c:v>0.122100003063679</c:v>
                </c:pt>
                <c:pt idx="305">
                  <c:v>0.121500000357628</c:v>
                </c:pt>
                <c:pt idx="306">
                  <c:v>0.120200000703335</c:v>
                </c:pt>
                <c:pt idx="307">
                  <c:v>0.119599997997284</c:v>
                </c:pt>
                <c:pt idx="308">
                  <c:v>0.119300000369549</c:v>
                </c:pt>
                <c:pt idx="309">
                  <c:v>0.11879999935627</c:v>
                </c:pt>
                <c:pt idx="310">
                  <c:v>0.118299998342991</c:v>
                </c:pt>
                <c:pt idx="311">
                  <c:v>0.117799997329712</c:v>
                </c:pt>
                <c:pt idx="312">
                  <c:v>0.116700001060963</c:v>
                </c:pt>
                <c:pt idx="313">
                  <c:v>0.116400003433228</c:v>
                </c:pt>
                <c:pt idx="314">
                  <c:v>0.115900002419949</c:v>
                </c:pt>
                <c:pt idx="315">
                  <c:v>0.115299999713898</c:v>
                </c:pt>
                <c:pt idx="316">
                  <c:v>0.114799998700619</c:v>
                </c:pt>
                <c:pt idx="317">
                  <c:v>0.114399999380112</c:v>
                </c:pt>
                <c:pt idx="318">
                  <c:v>0.114100001752377</c:v>
                </c:pt>
                <c:pt idx="319">
                  <c:v>0.113499999046326</c:v>
                </c:pt>
                <c:pt idx="320">
                  <c:v>0.113200001418591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0.112099997699261</c:v>
                </c:pt>
                <c:pt idx="324">
                  <c:v>0.111699998378754</c:v>
                </c:pt>
                <c:pt idx="325">
                  <c:v>0.111299999058247</c:v>
                </c:pt>
                <c:pt idx="326">
                  <c:v>0.111000001430511</c:v>
                </c:pt>
                <c:pt idx="327">
                  <c:v>0.110699996352196</c:v>
                </c:pt>
                <c:pt idx="328">
                  <c:v>0.110500000417233</c:v>
                </c:pt>
                <c:pt idx="329">
                  <c:v>0.110299997031689</c:v>
                </c:pt>
                <c:pt idx="330">
                  <c:v>0.110100001096725</c:v>
                </c:pt>
                <c:pt idx="331">
                  <c:v>0.109899997711182</c:v>
                </c:pt>
                <c:pt idx="332">
                  <c:v>0.109600000083447</c:v>
                </c:pt>
                <c:pt idx="333">
                  <c:v>0.109399996697903</c:v>
                </c:pt>
                <c:pt idx="334">
                  <c:v>0.109300002455711</c:v>
                </c:pt>
                <c:pt idx="335">
                  <c:v>0.109099999070168</c:v>
                </c:pt>
                <c:pt idx="336">
                  <c:v>0.108999997377396</c:v>
                </c:pt>
                <c:pt idx="337">
                  <c:v>0.108999997377396</c:v>
                </c:pt>
                <c:pt idx="338">
                  <c:v>0.108900003135204</c:v>
                </c:pt>
                <c:pt idx="339">
                  <c:v>0.108800001442432</c:v>
                </c:pt>
                <c:pt idx="340">
                  <c:v>0.108699999749661</c:v>
                </c:pt>
                <c:pt idx="341">
                  <c:v>0.108699999749661</c:v>
                </c:pt>
                <c:pt idx="342">
                  <c:v>0.108599998056889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0.108499996364117</c:v>
                </c:pt>
                <c:pt idx="346">
                  <c:v>0.108400002121925</c:v>
                </c:pt>
                <c:pt idx="347">
                  <c:v>0.108499996364117</c:v>
                </c:pt>
                <c:pt idx="348">
                  <c:v>0.108499996364117</c:v>
                </c:pt>
                <c:pt idx="349">
                  <c:v>0.108400002121925</c:v>
                </c:pt>
                <c:pt idx="350">
                  <c:v>0.108599998056889</c:v>
                </c:pt>
                <c:pt idx="351">
                  <c:v>0.108499996364117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0.108599998056889</c:v>
                </c:pt>
                <c:pt idx="356">
                  <c:v>0.108699999749661</c:v>
                </c:pt>
                <c:pt idx="357">
                  <c:v>0.108699999749661</c:v>
                </c:pt>
                <c:pt idx="358">
                  <c:v>0.108800001442432</c:v>
                </c:pt>
                <c:pt idx="359">
                  <c:v>0.108800001442432</c:v>
                </c:pt>
                <c:pt idx="360">
                  <c:v>0.108900003135204</c:v>
                </c:pt>
                <c:pt idx="361">
                  <c:v>0.108900003135204</c:v>
                </c:pt>
                <c:pt idx="362">
                  <c:v>0.108999997377396</c:v>
                </c:pt>
                <c:pt idx="363">
                  <c:v>0.109099999070168</c:v>
                </c:pt>
                <c:pt idx="364">
                  <c:v>0.108900003135204</c:v>
                </c:pt>
                <c:pt idx="365">
                  <c:v>0.108999997377396</c:v>
                </c:pt>
                <c:pt idx="366">
                  <c:v>0.108999997377396</c:v>
                </c:pt>
                <c:pt idx="367">
                  <c:v>0.109200000762939</c:v>
                </c:pt>
                <c:pt idx="368">
                  <c:v>0.109099999070168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0.109200000762939</c:v>
                </c:pt>
                <c:pt idx="373">
                  <c:v>0.109099999070168</c:v>
                </c:pt>
                <c:pt idx="374">
                  <c:v>0.109200000762939</c:v>
                </c:pt>
                <c:pt idx="375">
                  <c:v>0.109099999070168</c:v>
                </c:pt>
                <c:pt idx="376">
                  <c:v>0.108999997377396</c:v>
                </c:pt>
                <c:pt idx="377">
                  <c:v>0.108999997377396</c:v>
                </c:pt>
                <c:pt idx="378">
                  <c:v>0.108900003135204</c:v>
                </c:pt>
                <c:pt idx="379">
                  <c:v>0.108800001442432</c:v>
                </c:pt>
                <c:pt idx="380">
                  <c:v>0.108699999749661</c:v>
                </c:pt>
                <c:pt idx="381">
                  <c:v>0.108499996364117</c:v>
                </c:pt>
                <c:pt idx="382">
                  <c:v>0.108300000429153</c:v>
                </c:pt>
                <c:pt idx="383">
                  <c:v>0.108300000429153</c:v>
                </c:pt>
                <c:pt idx="384">
                  <c:v>0.108199998736382</c:v>
                </c:pt>
                <c:pt idx="385">
                  <c:v>0.108000002801418</c:v>
                </c:pt>
                <c:pt idx="386">
                  <c:v>0.107699997723103</c:v>
                </c:pt>
                <c:pt idx="387">
                  <c:v>0.107500001788139</c:v>
                </c:pt>
                <c:pt idx="388">
                  <c:v>0.107299998402596</c:v>
                </c:pt>
                <c:pt idx="389">
                  <c:v>0.10700000077486</c:v>
                </c:pt>
                <c:pt idx="390">
                  <c:v>0.106700003147125</c:v>
                </c:pt>
                <c:pt idx="391">
                  <c:v>0.106499999761581</c:v>
                </c:pt>
                <c:pt idx="392">
                  <c:v>0.106299996376038</c:v>
                </c:pt>
                <c:pt idx="393">
                  <c:v>0.106100000441074</c:v>
                </c:pt>
                <c:pt idx="394">
                  <c:v>0.105599999427795</c:v>
                </c:pt>
                <c:pt idx="395">
                  <c:v>0.10530000180006</c:v>
                </c:pt>
                <c:pt idx="396">
                  <c:v>0.104900002479553</c:v>
                </c:pt>
                <c:pt idx="397">
                  <c:v>0.104599997401237</c:v>
                </c:pt>
                <c:pt idx="398">
                  <c:v>0.104099996387959</c:v>
                </c:pt>
                <c:pt idx="399">
                  <c:v>0.10360000282526</c:v>
                </c:pt>
                <c:pt idx="400">
                  <c:v>0.103200003504753</c:v>
                </c:pt>
                <c:pt idx="401">
                  <c:v>0.102899998426437</c:v>
                </c:pt>
                <c:pt idx="402">
                  <c:v>0.102700002491474</c:v>
                </c:pt>
                <c:pt idx="403">
                  <c:v>0.10249999910593</c:v>
                </c:pt>
                <c:pt idx="404">
                  <c:v>0.101599998772144</c:v>
                </c:pt>
                <c:pt idx="405">
                  <c:v>0.101300001144409</c:v>
                </c:pt>
                <c:pt idx="406">
                  <c:v>0.100900001823902</c:v>
                </c:pt>
                <c:pt idx="407">
                  <c:v>0.100400000810623</c:v>
                </c:pt>
                <c:pt idx="408">
                  <c:v>0.0998999997973442</c:v>
                </c:pt>
                <c:pt idx="409">
                  <c:v>0.099200002849102</c:v>
                </c:pt>
                <c:pt idx="410">
                  <c:v>0.0988999977707863</c:v>
                </c:pt>
                <c:pt idx="411">
                  <c:v>0.0984999984502792</c:v>
                </c:pt>
                <c:pt idx="412">
                  <c:v>0.0980999991297722</c:v>
                </c:pt>
                <c:pt idx="413">
                  <c:v>0.0978000015020371</c:v>
                </c:pt>
                <c:pt idx="414">
                  <c:v>0.0970999971032143</c:v>
                </c:pt>
                <c:pt idx="415">
                  <c:v>0.0966000035405159</c:v>
                </c:pt>
                <c:pt idx="416">
                  <c:v>0.0961000025272369</c:v>
                </c:pt>
                <c:pt idx="417">
                  <c:v>0.0957999974489212</c:v>
                </c:pt>
                <c:pt idx="418">
                  <c:v>0.0952000021934509</c:v>
                </c:pt>
                <c:pt idx="419">
                  <c:v>0.0945999994874001</c:v>
                </c:pt>
                <c:pt idx="420">
                  <c:v>0.094200000166893</c:v>
                </c:pt>
                <c:pt idx="421">
                  <c:v>0.093800000846386</c:v>
                </c:pt>
                <c:pt idx="422">
                  <c:v>0.093699999153614</c:v>
                </c:pt>
                <c:pt idx="423">
                  <c:v>0.0929000005125999</c:v>
                </c:pt>
                <c:pt idx="424">
                  <c:v>0.0922999978065491</c:v>
                </c:pt>
                <c:pt idx="425">
                  <c:v>0.091899998486042</c:v>
                </c:pt>
                <c:pt idx="426">
                  <c:v>0.091499999165535</c:v>
                </c:pt>
                <c:pt idx="427">
                  <c:v>0.0910999998450279</c:v>
                </c:pt>
                <c:pt idx="428">
                  <c:v>0.0908000022172928</c:v>
                </c:pt>
                <c:pt idx="429">
                  <c:v>0.0907000005245209</c:v>
                </c:pt>
                <c:pt idx="430">
                  <c:v>0.0901999995112419</c:v>
                </c:pt>
                <c:pt idx="431">
                  <c:v>0.089699998497963</c:v>
                </c:pt>
                <c:pt idx="432">
                  <c:v>0.0895000025629997</c:v>
                </c:pt>
                <c:pt idx="433">
                  <c:v>0.0892999991774559</c:v>
                </c:pt>
                <c:pt idx="434">
                  <c:v>0.0891000032424927</c:v>
                </c:pt>
                <c:pt idx="435">
                  <c:v>0.0888999998569489</c:v>
                </c:pt>
                <c:pt idx="436">
                  <c:v>0.0885000005364418</c:v>
                </c:pt>
                <c:pt idx="437">
                  <c:v>0.0882000029087067</c:v>
                </c:pt>
                <c:pt idx="438">
                  <c:v>0.0879999995231628</c:v>
                </c:pt>
                <c:pt idx="439">
                  <c:v>0.0878000035881996</c:v>
                </c:pt>
                <c:pt idx="440">
                  <c:v>0.0872000008821487</c:v>
                </c:pt>
                <c:pt idx="441">
                  <c:v>0.0868000015616417</c:v>
                </c:pt>
                <c:pt idx="442">
                  <c:v>0.0864000022411346</c:v>
                </c:pt>
                <c:pt idx="443">
                  <c:v>0.0860000029206276</c:v>
                </c:pt>
                <c:pt idx="444">
                  <c:v>0.0852999985218048</c:v>
                </c:pt>
                <c:pt idx="445">
                  <c:v>0.0848999992012978</c:v>
                </c:pt>
                <c:pt idx="446">
                  <c:v>0.0846000015735626</c:v>
                </c:pt>
                <c:pt idx="447">
                  <c:v>0.0842000022530556</c:v>
                </c:pt>
                <c:pt idx="448">
                  <c:v>0.0838000029325485</c:v>
                </c:pt>
                <c:pt idx="449">
                  <c:v>0.0833000019192696</c:v>
                </c:pt>
                <c:pt idx="450">
                  <c:v>0.0825999975204468</c:v>
                </c:pt>
                <c:pt idx="451">
                  <c:v>0.0821999981999397</c:v>
                </c:pt>
                <c:pt idx="452">
                  <c:v>0.0816999971866608</c:v>
                </c:pt>
                <c:pt idx="453">
                  <c:v>0.0811000019311905</c:v>
                </c:pt>
                <c:pt idx="454">
                  <c:v>0.0807999968528748</c:v>
                </c:pt>
                <c:pt idx="455">
                  <c:v>0.0803999975323677</c:v>
                </c:pt>
                <c:pt idx="456">
                  <c:v>0.0800999999046326</c:v>
                </c:pt>
                <c:pt idx="457">
                  <c:v>0.0795999988913536</c:v>
                </c:pt>
                <c:pt idx="458">
                  <c:v>0.0790000036358833</c:v>
                </c:pt>
                <c:pt idx="459">
                  <c:v>0.0784000009298325</c:v>
                </c:pt>
                <c:pt idx="460">
                  <c:v>0.0781999975442886</c:v>
                </c:pt>
                <c:pt idx="461">
                  <c:v>0.0778999999165535</c:v>
                </c:pt>
                <c:pt idx="462">
                  <c:v>0.0772000029683113</c:v>
                </c:pt>
                <c:pt idx="463">
                  <c:v>0.0768000036478043</c:v>
                </c:pt>
                <c:pt idx="464">
                  <c:v>0.0763999968767166</c:v>
                </c:pt>
                <c:pt idx="465">
                  <c:v>0.0760999992489815</c:v>
                </c:pt>
                <c:pt idx="466">
                  <c:v>0.0755999982357025</c:v>
                </c:pt>
                <c:pt idx="467">
                  <c:v>0.0753000006079674</c:v>
                </c:pt>
                <c:pt idx="468">
                  <c:v>0.0750999972224236</c:v>
                </c:pt>
                <c:pt idx="469">
                  <c:v>0.0746000036597252</c:v>
                </c:pt>
                <c:pt idx="470">
                  <c:v>0.0741999968886375</c:v>
                </c:pt>
                <c:pt idx="471">
                  <c:v>0.0738999992609024</c:v>
                </c:pt>
                <c:pt idx="472">
                  <c:v>0.0732999965548515</c:v>
                </c:pt>
                <c:pt idx="473">
                  <c:v>0.0729999989271164</c:v>
                </c:pt>
                <c:pt idx="474">
                  <c:v>0.0727000012993813</c:v>
                </c:pt>
                <c:pt idx="475">
                  <c:v>0.0724999979138374</c:v>
                </c:pt>
                <c:pt idx="476">
                  <c:v>0.0716999992728233</c:v>
                </c:pt>
                <c:pt idx="477">
                  <c:v>0.0712999999523163</c:v>
                </c:pt>
                <c:pt idx="478">
                  <c:v>0.0710999965667725</c:v>
                </c:pt>
                <c:pt idx="479">
                  <c:v>0.0707999989390373</c:v>
                </c:pt>
                <c:pt idx="480">
                  <c:v>0.0703999996185303</c:v>
                </c:pt>
                <c:pt idx="481">
                  <c:v>0.0698999986052513</c:v>
                </c:pt>
                <c:pt idx="482">
                  <c:v>0.0696000009775162</c:v>
                </c:pt>
                <c:pt idx="483">
                  <c:v>0.0694999992847443</c:v>
                </c:pt>
                <c:pt idx="484">
                  <c:v>0.0688000023365021</c:v>
                </c:pt>
                <c:pt idx="485">
                  <c:v>0.0684999972581863</c:v>
                </c:pt>
                <c:pt idx="486">
                  <c:v>0.0681999996304512</c:v>
                </c:pt>
                <c:pt idx="487">
                  <c:v>0.068000003695488</c:v>
                </c:pt>
                <c:pt idx="488">
                  <c:v>0.0672999992966652</c:v>
                </c:pt>
                <c:pt idx="489">
                  <c:v>0.067100003361702</c:v>
                </c:pt>
                <c:pt idx="490">
                  <c:v>0.0668999999761581</c:v>
                </c:pt>
                <c:pt idx="491">
                  <c:v>0.066600002348423</c:v>
                </c:pt>
                <c:pt idx="492">
                  <c:v>0.066200003027916</c:v>
                </c:pt>
                <c:pt idx="493">
                  <c:v>0.0658999979496002</c:v>
                </c:pt>
                <c:pt idx="494">
                  <c:v>0.0653999969363213</c:v>
                </c:pt>
                <c:pt idx="495">
                  <c:v>0.065200001001358</c:v>
                </c:pt>
                <c:pt idx="496">
                  <c:v>0.0649000033736229</c:v>
                </c:pt>
                <c:pt idx="497">
                  <c:v>0.064800001680851</c:v>
                </c:pt>
                <c:pt idx="498">
                  <c:v>0.0644000023603439</c:v>
                </c:pt>
                <c:pt idx="499">
                  <c:v>0.0640999972820282</c:v>
                </c:pt>
                <c:pt idx="500">
                  <c:v>0.0637999996542931</c:v>
                </c:pt>
                <c:pt idx="501">
                  <c:v>0.0636000037193298</c:v>
                </c:pt>
                <c:pt idx="502">
                  <c:v>0.063400000333786</c:v>
                </c:pt>
                <c:pt idx="503">
                  <c:v>0.0631000027060509</c:v>
                </c:pt>
                <c:pt idx="504">
                  <c:v>0.0627999976277351</c:v>
                </c:pt>
                <c:pt idx="505">
                  <c:v>0.0623999983072281</c:v>
                </c:pt>
                <c:pt idx="506">
                  <c:v>0.0623000003397465</c:v>
                </c:pt>
                <c:pt idx="507">
                  <c:v>0.062100000679493</c:v>
                </c:pt>
                <c:pt idx="508">
                  <c:v>0.0617999993264675</c:v>
                </c:pt>
                <c:pt idx="509">
                  <c:v>0.061599999666214</c:v>
                </c:pt>
                <c:pt idx="510">
                  <c:v>0.0615000016987324</c:v>
                </c:pt>
                <c:pt idx="511">
                  <c:v>0.0614000000059605</c:v>
                </c:pt>
                <c:pt idx="512">
                  <c:v>0.0610000006854534</c:v>
                </c:pt>
                <c:pt idx="513">
                  <c:v>0.0610000006854534</c:v>
                </c:pt>
                <c:pt idx="514">
                  <c:v>0.0608000010251999</c:v>
                </c:pt>
                <c:pt idx="515">
                  <c:v>0.060699999332428</c:v>
                </c:pt>
                <c:pt idx="516">
                  <c:v>0.060699999332428</c:v>
                </c:pt>
                <c:pt idx="517">
                  <c:v>0.060699999332428</c:v>
                </c:pt>
                <c:pt idx="518">
                  <c:v>0.0604999996721745</c:v>
                </c:pt>
                <c:pt idx="519">
                  <c:v>0.0604000017046928</c:v>
                </c:pt>
                <c:pt idx="520">
                  <c:v>0.060199998319149</c:v>
                </c:pt>
                <c:pt idx="521">
                  <c:v>0.0604000017046928</c:v>
                </c:pt>
                <c:pt idx="522">
                  <c:v>0.0604999996721745</c:v>
                </c:pt>
                <c:pt idx="523">
                  <c:v>0.0601000003516674</c:v>
                </c:pt>
                <c:pt idx="524">
                  <c:v>0.0599999986588955</c:v>
                </c:pt>
                <c:pt idx="525">
                  <c:v>0.0601000003516674</c:v>
                </c:pt>
                <c:pt idx="526">
                  <c:v>0.060199998319149</c:v>
                </c:pt>
                <c:pt idx="527">
                  <c:v>0.059799998998642</c:v>
                </c:pt>
                <c:pt idx="528">
                  <c:v>0.060199998319149</c:v>
                </c:pt>
                <c:pt idx="529">
                  <c:v>0.0603000000119209</c:v>
                </c:pt>
                <c:pt idx="530">
                  <c:v>0.0608999989926815</c:v>
                </c:pt>
                <c:pt idx="531">
                  <c:v>0.0612999983131886</c:v>
                </c:pt>
                <c:pt idx="532">
                  <c:v>0.0617000013589859</c:v>
                </c:pt>
                <c:pt idx="533">
                  <c:v>0.061999998986721</c:v>
                </c:pt>
                <c:pt idx="534">
                  <c:v>0.0621999986469746</c:v>
                </c:pt>
                <c:pt idx="535">
                  <c:v>0.0623999983072281</c:v>
                </c:pt>
                <c:pt idx="536">
                  <c:v>0.0627000033855438</c:v>
                </c:pt>
                <c:pt idx="537">
                  <c:v>0.0627999976277351</c:v>
                </c:pt>
                <c:pt idx="538">
                  <c:v>0.0628999993205071</c:v>
                </c:pt>
                <c:pt idx="539">
                  <c:v>0.063000001013279</c:v>
                </c:pt>
                <c:pt idx="540">
                  <c:v>0.0628999993205071</c:v>
                </c:pt>
                <c:pt idx="541">
                  <c:v>0.0631999969482422</c:v>
                </c:pt>
                <c:pt idx="542">
                  <c:v>0.0632999986410141</c:v>
                </c:pt>
                <c:pt idx="543">
                  <c:v>0.0631999969482422</c:v>
                </c:pt>
                <c:pt idx="544">
                  <c:v>0.0632999986410141</c:v>
                </c:pt>
                <c:pt idx="545">
                  <c:v>0.0632999986410141</c:v>
                </c:pt>
                <c:pt idx="546">
                  <c:v>0.0631999969482422</c:v>
                </c:pt>
                <c:pt idx="547">
                  <c:v>0.0632999986410141</c:v>
                </c:pt>
                <c:pt idx="548">
                  <c:v>0.0632999986410141</c:v>
                </c:pt>
                <c:pt idx="549">
                  <c:v>0.0632999986410141</c:v>
                </c:pt>
                <c:pt idx="550">
                  <c:v>0.0632999986410141</c:v>
                </c:pt>
                <c:pt idx="551">
                  <c:v>0.0632999986410141</c:v>
                </c:pt>
                <c:pt idx="552">
                  <c:v>0.0632999986410141</c:v>
                </c:pt>
                <c:pt idx="553">
                  <c:v>0.0632999986410141</c:v>
                </c:pt>
                <c:pt idx="554">
                  <c:v>0.0632999986410141</c:v>
                </c:pt>
                <c:pt idx="555">
                  <c:v>0.0632999986410141</c:v>
                </c:pt>
                <c:pt idx="556">
                  <c:v>0.0631999969482422</c:v>
                </c:pt>
                <c:pt idx="557">
                  <c:v>0.0632999986410141</c:v>
                </c:pt>
                <c:pt idx="558">
                  <c:v>0.0632999986410141</c:v>
                </c:pt>
                <c:pt idx="559">
                  <c:v>0.0632999986410141</c:v>
                </c:pt>
                <c:pt idx="560">
                  <c:v>0.0632999986410141</c:v>
                </c:pt>
                <c:pt idx="561">
                  <c:v>0.0632999986410141</c:v>
                </c:pt>
                <c:pt idx="562">
                  <c:v>0.0632999986410141</c:v>
                </c:pt>
                <c:pt idx="563">
                  <c:v>0.0632999986410141</c:v>
                </c:pt>
                <c:pt idx="564">
                  <c:v>0.0631000027060509</c:v>
                </c:pt>
                <c:pt idx="565">
                  <c:v>0.0632999986410141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0.0631999969482422</c:v>
                </c:pt>
                <c:pt idx="570">
                  <c:v>0.0631999969482422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0.0632999986410141</c:v>
                </c:pt>
                <c:pt idx="574">
                  <c:v>0.0635000020265579</c:v>
                </c:pt>
                <c:pt idx="575">
                  <c:v>0.0635000020265579</c:v>
                </c:pt>
                <c:pt idx="576">
                  <c:v>0.0636000037193298</c:v>
                </c:pt>
                <c:pt idx="577">
                  <c:v>0.0636000037193298</c:v>
                </c:pt>
                <c:pt idx="578">
                  <c:v>0.0637999996542931</c:v>
                </c:pt>
                <c:pt idx="579">
                  <c:v>0.0637999996542931</c:v>
                </c:pt>
                <c:pt idx="580">
                  <c:v>0.0641999989748001</c:v>
                </c:pt>
                <c:pt idx="581">
                  <c:v>0.0641999989748001</c:v>
                </c:pt>
                <c:pt idx="582">
                  <c:v>0.063900001347065</c:v>
                </c:pt>
                <c:pt idx="583">
                  <c:v>0.0640000030398369</c:v>
                </c:pt>
                <c:pt idx="584">
                  <c:v>0.0640000030398369</c:v>
                </c:pt>
                <c:pt idx="585">
                  <c:v>0.0640999972820282</c:v>
                </c:pt>
                <c:pt idx="586">
                  <c:v>0.0640999972820282</c:v>
                </c:pt>
                <c:pt idx="587">
                  <c:v>0.0640999972820282</c:v>
                </c:pt>
                <c:pt idx="588">
                  <c:v>0.063900001347065</c:v>
                </c:pt>
                <c:pt idx="589">
                  <c:v>0.0646999999880791</c:v>
                </c:pt>
                <c:pt idx="590">
                  <c:v>0.064800001680851</c:v>
                </c:pt>
                <c:pt idx="591">
                  <c:v>0.0649999976158142</c:v>
                </c:pt>
                <c:pt idx="592">
                  <c:v>0.0649999976158142</c:v>
                </c:pt>
                <c:pt idx="593">
                  <c:v>0.065200001001358</c:v>
                </c:pt>
                <c:pt idx="594">
                  <c:v>0.065700002014637</c:v>
                </c:pt>
                <c:pt idx="595">
                  <c:v>0.065700002014637</c:v>
                </c:pt>
                <c:pt idx="596">
                  <c:v>0.0658000037074089</c:v>
                </c:pt>
                <c:pt idx="597">
                  <c:v>0.065700002014637</c:v>
                </c:pt>
                <c:pt idx="598">
                  <c:v>0.0658000037074089</c:v>
                </c:pt>
                <c:pt idx="599">
                  <c:v>0.0658999979496002</c:v>
                </c:pt>
                <c:pt idx="600">
                  <c:v>0.066100001335144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47940406"/>
        <c:axId val="30059833"/>
      </c:scatterChart>
      <c:valAx>
        <c:axId val="4794040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059833"/>
        <c:crosses val="autoZero"/>
      </c:valAx>
      <c:valAx>
        <c:axId val="30059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7940406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 2'!$B$39:$WD$39</c:f>
              <c:numCache>
                <c:formatCode>General</c:formatCode>
                <c:ptCount val="601"/>
                <c:pt idx="0">
                  <c:v>0.274100005626678</c:v>
                </c:pt>
                <c:pt idx="1">
                  <c:v>0.272899985313416</c:v>
                </c:pt>
                <c:pt idx="2">
                  <c:v>0.270999997854233</c:v>
                </c:pt>
                <c:pt idx="3">
                  <c:v>0.268900007009506</c:v>
                </c:pt>
                <c:pt idx="4">
                  <c:v>0.267199993133545</c:v>
                </c:pt>
                <c:pt idx="5">
                  <c:v>0.266099989414215</c:v>
                </c:pt>
                <c:pt idx="6">
                  <c:v>0.264400005340576</c:v>
                </c:pt>
                <c:pt idx="7">
                  <c:v>0.263000011444092</c:v>
                </c:pt>
                <c:pt idx="8">
                  <c:v>0.26120001077652</c:v>
                </c:pt>
                <c:pt idx="9">
                  <c:v>0.260199993848801</c:v>
                </c:pt>
                <c:pt idx="10">
                  <c:v>0.258599996566772</c:v>
                </c:pt>
                <c:pt idx="11">
                  <c:v>0.257499992847443</c:v>
                </c:pt>
                <c:pt idx="12">
                  <c:v>0.255899995565414</c:v>
                </c:pt>
                <c:pt idx="13">
                  <c:v>0.254599988460541</c:v>
                </c:pt>
                <c:pt idx="14">
                  <c:v>0.252999991178513</c:v>
                </c:pt>
                <c:pt idx="15">
                  <c:v>0.252000004053116</c:v>
                </c:pt>
                <c:pt idx="16">
                  <c:v>0.25670000910759</c:v>
                </c:pt>
                <c:pt idx="17">
                  <c:v>0.255100011825562</c:v>
                </c:pt>
                <c:pt idx="18">
                  <c:v>0.253500014543533</c:v>
                </c:pt>
                <c:pt idx="19">
                  <c:v>0.252400010824203</c:v>
                </c:pt>
                <c:pt idx="20">
                  <c:v>0.251300007104874</c:v>
                </c:pt>
                <c:pt idx="21">
                  <c:v>0.250499993562698</c:v>
                </c:pt>
                <c:pt idx="22">
                  <c:v>0.249599993228912</c:v>
                </c:pt>
                <c:pt idx="23">
                  <c:v>0.247600004076958</c:v>
                </c:pt>
                <c:pt idx="24">
                  <c:v>0.246500000357628</c:v>
                </c:pt>
                <c:pt idx="25">
                  <c:v>0.245399996638298</c:v>
                </c:pt>
                <c:pt idx="26">
                  <c:v>0.244200006127357</c:v>
                </c:pt>
                <c:pt idx="27">
                  <c:v>0.2432000041008</c:v>
                </c:pt>
                <c:pt idx="28">
                  <c:v>0.242200002074242</c:v>
                </c:pt>
                <c:pt idx="29">
                  <c:v>0.241200000047684</c:v>
                </c:pt>
                <c:pt idx="30">
                  <c:v>0.24040000140667</c:v>
                </c:pt>
                <c:pt idx="31">
                  <c:v>0.239399999380112</c:v>
                </c:pt>
                <c:pt idx="32">
                  <c:v>0.238700002431869</c:v>
                </c:pt>
                <c:pt idx="33">
                  <c:v>0.237700000405312</c:v>
                </c:pt>
                <c:pt idx="34">
                  <c:v>0.236599996685982</c:v>
                </c:pt>
                <c:pt idx="35">
                  <c:v>0.235799998044968</c:v>
                </c:pt>
                <c:pt idx="36">
                  <c:v>0.235100001096725</c:v>
                </c:pt>
                <c:pt idx="37">
                  <c:v>0.234300002455711</c:v>
                </c:pt>
                <c:pt idx="38">
                  <c:v>0.233799993991852</c:v>
                </c:pt>
                <c:pt idx="39">
                  <c:v>0.233199998736382</c:v>
                </c:pt>
                <c:pt idx="40">
                  <c:v>0.232400000095367</c:v>
                </c:pt>
                <c:pt idx="41">
                  <c:v>0.231600001454353</c:v>
                </c:pt>
                <c:pt idx="42">
                  <c:v>0.231099992990494</c:v>
                </c:pt>
                <c:pt idx="43">
                  <c:v>0.230800002813339</c:v>
                </c:pt>
                <c:pt idx="44">
                  <c:v>0.230000004172325</c:v>
                </c:pt>
                <c:pt idx="45">
                  <c:v>0.229399994015694</c:v>
                </c:pt>
                <c:pt idx="46">
                  <c:v>0.228900000452995</c:v>
                </c:pt>
                <c:pt idx="47">
                  <c:v>0.228300005197525</c:v>
                </c:pt>
                <c:pt idx="48">
                  <c:v>0.228000000119209</c:v>
                </c:pt>
                <c:pt idx="49">
                  <c:v>0.227200001478195</c:v>
                </c:pt>
                <c:pt idx="50">
                  <c:v>0.226899996399879</c:v>
                </c:pt>
                <c:pt idx="51">
                  <c:v>0.226500004529953</c:v>
                </c:pt>
                <c:pt idx="52">
                  <c:v>0.22579999268055</c:v>
                </c:pt>
                <c:pt idx="53">
                  <c:v>0.225400000810623</c:v>
                </c:pt>
                <c:pt idx="54">
                  <c:v>0.225099995732307</c:v>
                </c:pt>
                <c:pt idx="55">
                  <c:v>0.224500000476837</c:v>
                </c:pt>
                <c:pt idx="56">
                  <c:v>0.224000006914139</c:v>
                </c:pt>
                <c:pt idx="57">
                  <c:v>0.223399996757507</c:v>
                </c:pt>
                <c:pt idx="58">
                  <c:v>0.223000004887581</c:v>
                </c:pt>
                <c:pt idx="59">
                  <c:v>0.222499996423721</c:v>
                </c:pt>
                <c:pt idx="60">
                  <c:v>0.222100004553795</c:v>
                </c:pt>
                <c:pt idx="61">
                  <c:v>0.221100002527237</c:v>
                </c:pt>
                <c:pt idx="62">
                  <c:v>0.220699995756149</c:v>
                </c:pt>
                <c:pt idx="63">
                  <c:v>0.219999998807907</c:v>
                </c:pt>
                <c:pt idx="64">
                  <c:v>0.219600006937981</c:v>
                </c:pt>
                <c:pt idx="65">
                  <c:v>0.219200000166893</c:v>
                </c:pt>
                <c:pt idx="66">
                  <c:v>0.218700006604195</c:v>
                </c:pt>
                <c:pt idx="67">
                  <c:v>0.218400001525879</c:v>
                </c:pt>
                <c:pt idx="68">
                  <c:v>0.217899993062019</c:v>
                </c:pt>
                <c:pt idx="69">
                  <c:v>0.217500001192093</c:v>
                </c:pt>
                <c:pt idx="70">
                  <c:v>0.217199996113777</c:v>
                </c:pt>
                <c:pt idx="71">
                  <c:v>0.216700002551079</c:v>
                </c:pt>
                <c:pt idx="72">
                  <c:v>0.216299995779991</c:v>
                </c:pt>
                <c:pt idx="73">
                  <c:v>0.215900003910065</c:v>
                </c:pt>
                <c:pt idx="74">
                  <c:v>0.215100005269051</c:v>
                </c:pt>
                <c:pt idx="75">
                  <c:v>0.214599996805191</c:v>
                </c:pt>
                <c:pt idx="76">
                  <c:v>0.214100003242493</c:v>
                </c:pt>
                <c:pt idx="77">
                  <c:v>0.213499993085861</c:v>
                </c:pt>
                <c:pt idx="78">
                  <c:v>0.212999999523163</c:v>
                </c:pt>
                <c:pt idx="79">
                  <c:v>0.212500005960464</c:v>
                </c:pt>
                <c:pt idx="80">
                  <c:v>0.212099999189377</c:v>
                </c:pt>
                <c:pt idx="81">
                  <c:v>0.211500003933907</c:v>
                </c:pt>
                <c:pt idx="82">
                  <c:v>0.211400002241135</c:v>
                </c:pt>
                <c:pt idx="83">
                  <c:v>0.210700005292892</c:v>
                </c:pt>
                <c:pt idx="84">
                  <c:v>0.210099995136261</c:v>
                </c:pt>
                <c:pt idx="85">
                  <c:v>0.209499999880791</c:v>
                </c:pt>
                <c:pt idx="86">
                  <c:v>0.208599999547005</c:v>
                </c:pt>
                <c:pt idx="87">
                  <c:v>0.208199992775917</c:v>
                </c:pt>
                <c:pt idx="88">
                  <c:v>0.207699999213219</c:v>
                </c:pt>
                <c:pt idx="89">
                  <c:v>0.207499995827675</c:v>
                </c:pt>
                <c:pt idx="90">
                  <c:v>0.207100003957748</c:v>
                </c:pt>
                <c:pt idx="91">
                  <c:v>0.206499993801117</c:v>
                </c:pt>
                <c:pt idx="92">
                  <c:v>0.205799996852875</c:v>
                </c:pt>
                <c:pt idx="93">
                  <c:v>0.205200001597404</c:v>
                </c:pt>
                <c:pt idx="94">
                  <c:v>0.204799994826317</c:v>
                </c:pt>
                <c:pt idx="95">
                  <c:v>0.20440000295639</c:v>
                </c:pt>
                <c:pt idx="96">
                  <c:v>0.203899994492531</c:v>
                </c:pt>
                <c:pt idx="97">
                  <c:v>0.203700006008148</c:v>
                </c:pt>
                <c:pt idx="98">
                  <c:v>0.203299999237061</c:v>
                </c:pt>
                <c:pt idx="99">
                  <c:v>0.202800005674362</c:v>
                </c:pt>
                <c:pt idx="100">
                  <c:v>0.202600002288818</c:v>
                </c:pt>
                <c:pt idx="101">
                  <c:v>0.202099993824959</c:v>
                </c:pt>
                <c:pt idx="102">
                  <c:v>0.201800003647804</c:v>
                </c:pt>
                <c:pt idx="103">
                  <c:v>0.201199993491173</c:v>
                </c:pt>
                <c:pt idx="104">
                  <c:v>0.200800001621246</c:v>
                </c:pt>
                <c:pt idx="105">
                  <c:v>0.200299993157387</c:v>
                </c:pt>
                <c:pt idx="106">
                  <c:v>0.200000002980232</c:v>
                </c:pt>
                <c:pt idx="107">
                  <c:v>0.199799999594688</c:v>
                </c:pt>
                <c:pt idx="108">
                  <c:v>0.199000000953674</c:v>
                </c:pt>
                <c:pt idx="109">
                  <c:v>0.198899999260902</c:v>
                </c:pt>
                <c:pt idx="110">
                  <c:v>0.198699995875359</c:v>
                </c:pt>
                <c:pt idx="111">
                  <c:v>0.198400005698204</c:v>
                </c:pt>
                <c:pt idx="112">
                  <c:v>0.198100000619888</c:v>
                </c:pt>
                <c:pt idx="113">
                  <c:v>0.19760000705719</c:v>
                </c:pt>
                <c:pt idx="114">
                  <c:v>0.197500005364418</c:v>
                </c:pt>
                <c:pt idx="115">
                  <c:v>0.197200000286102</c:v>
                </c:pt>
                <c:pt idx="116">
                  <c:v>0.19709999859333</c:v>
                </c:pt>
                <c:pt idx="117">
                  <c:v>0.196799993515015</c:v>
                </c:pt>
                <c:pt idx="118">
                  <c:v>0.19650000333786</c:v>
                </c:pt>
                <c:pt idx="119">
                  <c:v>0.196199998259544</c:v>
                </c:pt>
                <c:pt idx="120">
                  <c:v>0.195800006389618</c:v>
                </c:pt>
                <c:pt idx="121">
                  <c:v>0.19539999961853</c:v>
                </c:pt>
                <c:pt idx="122">
                  <c:v>0.194999992847443</c:v>
                </c:pt>
                <c:pt idx="123">
                  <c:v>0.195099994540215</c:v>
                </c:pt>
                <c:pt idx="124">
                  <c:v>0.1942999958992</c:v>
                </c:pt>
                <c:pt idx="125">
                  <c:v>0.194100007414818</c:v>
                </c:pt>
                <c:pt idx="126">
                  <c:v>0.194000005722046</c:v>
                </c:pt>
                <c:pt idx="127">
                  <c:v>0.193800002336502</c:v>
                </c:pt>
                <c:pt idx="128">
                  <c:v>0.19370000064373</c:v>
                </c:pt>
                <c:pt idx="129">
                  <c:v>0.193499997258186</c:v>
                </c:pt>
                <c:pt idx="130">
                  <c:v>0.193399995565414</c:v>
                </c:pt>
                <c:pt idx="131">
                  <c:v>0.193399995565414</c:v>
                </c:pt>
                <c:pt idx="132">
                  <c:v>0.193299993872642</c:v>
                </c:pt>
                <c:pt idx="133">
                  <c:v>0.193299993872642</c:v>
                </c:pt>
                <c:pt idx="134">
                  <c:v>0.193299993872642</c:v>
                </c:pt>
                <c:pt idx="135">
                  <c:v>0.193200007081032</c:v>
                </c:pt>
                <c:pt idx="136">
                  <c:v>0.193200007081032</c:v>
                </c:pt>
                <c:pt idx="137">
                  <c:v>0.193200007081032</c:v>
                </c:pt>
                <c:pt idx="138">
                  <c:v>0.193000003695488</c:v>
                </c:pt>
                <c:pt idx="139">
                  <c:v>0.193200007081032</c:v>
                </c:pt>
                <c:pt idx="140">
                  <c:v>0.193000003695488</c:v>
                </c:pt>
                <c:pt idx="141">
                  <c:v>0.192900002002716</c:v>
                </c:pt>
                <c:pt idx="142">
                  <c:v>0.192800000309944</c:v>
                </c:pt>
                <c:pt idx="143">
                  <c:v>0.192800000309944</c:v>
                </c:pt>
                <c:pt idx="144">
                  <c:v>0.192800000309944</c:v>
                </c:pt>
                <c:pt idx="145">
                  <c:v>0.192800000309944</c:v>
                </c:pt>
                <c:pt idx="146">
                  <c:v>0.1925999969244</c:v>
                </c:pt>
                <c:pt idx="147">
                  <c:v>0.192699998617172</c:v>
                </c:pt>
                <c:pt idx="148">
                  <c:v>0.1925999969244</c:v>
                </c:pt>
                <c:pt idx="149">
                  <c:v>0.192800000309944</c:v>
                </c:pt>
                <c:pt idx="150">
                  <c:v>0.192900002002716</c:v>
                </c:pt>
                <c:pt idx="151">
                  <c:v>0.192900002002716</c:v>
                </c:pt>
                <c:pt idx="152">
                  <c:v>0.19310000538826</c:v>
                </c:pt>
                <c:pt idx="153">
                  <c:v>0.193299993872642</c:v>
                </c:pt>
                <c:pt idx="154">
                  <c:v>0.193599998950958</c:v>
                </c:pt>
                <c:pt idx="155">
                  <c:v>0.19370000064373</c:v>
                </c:pt>
                <c:pt idx="156">
                  <c:v>0.194100007414818</c:v>
                </c:pt>
                <c:pt idx="157">
                  <c:v>0.194199994206429</c:v>
                </c:pt>
                <c:pt idx="158">
                  <c:v>0.194399997591972</c:v>
                </c:pt>
                <c:pt idx="159">
                  <c:v>0.194600000977516</c:v>
                </c:pt>
                <c:pt idx="160">
                  <c:v>0.195099994540215</c:v>
                </c:pt>
                <c:pt idx="161">
                  <c:v>0.19539999961853</c:v>
                </c:pt>
                <c:pt idx="162">
                  <c:v>0.195600003004074</c:v>
                </c:pt>
                <c:pt idx="163">
                  <c:v>0.195899993181229</c:v>
                </c:pt>
                <c:pt idx="164">
                  <c:v>0.196199998259544</c:v>
                </c:pt>
                <c:pt idx="165">
                  <c:v>0.196999996900559</c:v>
                </c:pt>
                <c:pt idx="166">
                  <c:v>0.19709999859333</c:v>
                </c:pt>
                <c:pt idx="167">
                  <c:v>0.197899997234344</c:v>
                </c:pt>
                <c:pt idx="168">
                  <c:v>0.198500007390976</c:v>
                </c:pt>
                <c:pt idx="169">
                  <c:v>0.199100002646446</c:v>
                </c:pt>
                <c:pt idx="170">
                  <c:v>0.199599996209145</c:v>
                </c:pt>
                <c:pt idx="171">
                  <c:v>0.200699999928474</c:v>
                </c:pt>
                <c:pt idx="172">
                  <c:v>0.201900005340576</c:v>
                </c:pt>
                <c:pt idx="173">
                  <c:v>0.202600002288818</c:v>
                </c:pt>
                <c:pt idx="174">
                  <c:v>0.203299999237061</c:v>
                </c:pt>
                <c:pt idx="175">
                  <c:v>0.204300001263618</c:v>
                </c:pt>
                <c:pt idx="176">
                  <c:v>0.20550000667572</c:v>
                </c:pt>
                <c:pt idx="177">
                  <c:v>0.206499993801117</c:v>
                </c:pt>
                <c:pt idx="178">
                  <c:v>0.207300007343292</c:v>
                </c:pt>
                <c:pt idx="179">
                  <c:v>0.208100005984306</c:v>
                </c:pt>
                <c:pt idx="180">
                  <c:v>0.210299998521805</c:v>
                </c:pt>
                <c:pt idx="181">
                  <c:v>0.211300000548363</c:v>
                </c:pt>
                <c:pt idx="182">
                  <c:v>0.212200000882149</c:v>
                </c:pt>
                <c:pt idx="183">
                  <c:v>0.212899997830391</c:v>
                </c:pt>
                <c:pt idx="184">
                  <c:v>0.214499995112419</c:v>
                </c:pt>
                <c:pt idx="185">
                  <c:v>0.215599998831749</c:v>
                </c:pt>
                <c:pt idx="186">
                  <c:v>0.216399997472763</c:v>
                </c:pt>
                <c:pt idx="187">
                  <c:v>0.217500001192093</c:v>
                </c:pt>
                <c:pt idx="188">
                  <c:v>0.218999996781349</c:v>
                </c:pt>
                <c:pt idx="189">
                  <c:v>0.220400005578995</c:v>
                </c:pt>
                <c:pt idx="190">
                  <c:v>0.221300005912781</c:v>
                </c:pt>
                <c:pt idx="191">
                  <c:v>0.224299997091293</c:v>
                </c:pt>
                <c:pt idx="192">
                  <c:v>0.225899994373322</c:v>
                </c:pt>
                <c:pt idx="193">
                  <c:v>0.228000000119209</c:v>
                </c:pt>
                <c:pt idx="194">
                  <c:v>0.23029999434948</c:v>
                </c:pt>
                <c:pt idx="195">
                  <c:v>0.23199999332428</c:v>
                </c:pt>
                <c:pt idx="196">
                  <c:v>0.233899995684624</c:v>
                </c:pt>
                <c:pt idx="197">
                  <c:v>0.236599996685982</c:v>
                </c:pt>
                <c:pt idx="198">
                  <c:v>0.238299995660782</c:v>
                </c:pt>
                <c:pt idx="199">
                  <c:v>0.242300003767014</c:v>
                </c:pt>
                <c:pt idx="200">
                  <c:v>0.244299992918968</c:v>
                </c:pt>
                <c:pt idx="201">
                  <c:v>0.245399996638298</c:v>
                </c:pt>
                <c:pt idx="202">
                  <c:v>0.247500002384186</c:v>
                </c:pt>
                <c:pt idx="203">
                  <c:v>0.249899998307228</c:v>
                </c:pt>
                <c:pt idx="204">
                  <c:v>0.252999991178513</c:v>
                </c:pt>
                <c:pt idx="205">
                  <c:v>0.254999995231628</c:v>
                </c:pt>
                <c:pt idx="206">
                  <c:v>0.256599992513657</c:v>
                </c:pt>
                <c:pt idx="207">
                  <c:v>0.258300006389618</c:v>
                </c:pt>
                <c:pt idx="208">
                  <c:v>0.261500000953674</c:v>
                </c:pt>
                <c:pt idx="209">
                  <c:v>0.26350000500679</c:v>
                </c:pt>
                <c:pt idx="210">
                  <c:v>0.265799999237061</c:v>
                </c:pt>
                <c:pt idx="211">
                  <c:v>0.267100006341934</c:v>
                </c:pt>
                <c:pt idx="212">
                  <c:v>0.268700003623962</c:v>
                </c:pt>
                <c:pt idx="213">
                  <c:v>0.270099997520447</c:v>
                </c:pt>
                <c:pt idx="214">
                  <c:v>0.271100014448166</c:v>
                </c:pt>
                <c:pt idx="215">
                  <c:v>0.272300004959106</c:v>
                </c:pt>
                <c:pt idx="216">
                  <c:v>0.273000001907349</c:v>
                </c:pt>
                <c:pt idx="217">
                  <c:v>0.273999989032745</c:v>
                </c:pt>
                <c:pt idx="218">
                  <c:v>0.274800002574921</c:v>
                </c:pt>
                <c:pt idx="219">
                  <c:v>0.275400012731552</c:v>
                </c:pt>
                <c:pt idx="220">
                  <c:v>0.276100009679794</c:v>
                </c:pt>
                <c:pt idx="221">
                  <c:v>0.276199996471405</c:v>
                </c:pt>
                <c:pt idx="222">
                  <c:v>0.276399999856949</c:v>
                </c:pt>
                <c:pt idx="223">
                  <c:v>0.276199996471405</c:v>
                </c:pt>
                <c:pt idx="224">
                  <c:v>0.275799989700317</c:v>
                </c:pt>
                <c:pt idx="225">
                  <c:v>0.275299996137619</c:v>
                </c:pt>
                <c:pt idx="226">
                  <c:v>0.274500012397766</c:v>
                </c:pt>
                <c:pt idx="227">
                  <c:v>0.273699998855591</c:v>
                </c:pt>
                <c:pt idx="228">
                  <c:v>0.272199988365173</c:v>
                </c:pt>
                <c:pt idx="229">
                  <c:v>0.270900011062622</c:v>
                </c:pt>
                <c:pt idx="230">
                  <c:v>0.268999993801117</c:v>
                </c:pt>
                <c:pt idx="231">
                  <c:v>0.267599999904633</c:v>
                </c:pt>
                <c:pt idx="232">
                  <c:v>0.266299992799759</c:v>
                </c:pt>
                <c:pt idx="233">
                  <c:v>0.263999998569489</c:v>
                </c:pt>
                <c:pt idx="234">
                  <c:v>0.262199997901916</c:v>
                </c:pt>
                <c:pt idx="235">
                  <c:v>0.259900003671646</c:v>
                </c:pt>
                <c:pt idx="236">
                  <c:v>0.258899986743927</c:v>
                </c:pt>
                <c:pt idx="237">
                  <c:v>0.257299989461899</c:v>
                </c:pt>
                <c:pt idx="238">
                  <c:v>0.254099994897842</c:v>
                </c:pt>
                <c:pt idx="239">
                  <c:v>0.250200003385544</c:v>
                </c:pt>
                <c:pt idx="240">
                  <c:v>0.245700001716614</c:v>
                </c:pt>
                <c:pt idx="241">
                  <c:v>0.243399992585182</c:v>
                </c:pt>
                <c:pt idx="242">
                  <c:v>0.240799993276596</c:v>
                </c:pt>
                <c:pt idx="243">
                  <c:v>0.238600000739098</c:v>
                </c:pt>
                <c:pt idx="244">
                  <c:v>0.237200006842613</c:v>
                </c:pt>
                <c:pt idx="245">
                  <c:v>0.233400002121925</c:v>
                </c:pt>
                <c:pt idx="246">
                  <c:v>0.230900004506111</c:v>
                </c:pt>
                <c:pt idx="247">
                  <c:v>0.228100001811981</c:v>
                </c:pt>
                <c:pt idx="248">
                  <c:v>0.225299999117851</c:v>
                </c:pt>
                <c:pt idx="249">
                  <c:v>0.220699995756149</c:v>
                </c:pt>
                <c:pt idx="250">
                  <c:v>0.217600002884865</c:v>
                </c:pt>
                <c:pt idx="251">
                  <c:v>0.214300006628036</c:v>
                </c:pt>
                <c:pt idx="252">
                  <c:v>0.211300000548363</c:v>
                </c:pt>
                <c:pt idx="253">
                  <c:v>0.208399996161461</c:v>
                </c:pt>
                <c:pt idx="254">
                  <c:v>0.206300005316734</c:v>
                </c:pt>
                <c:pt idx="255">
                  <c:v>0.20440000295639</c:v>
                </c:pt>
                <c:pt idx="256">
                  <c:v>0.200000002980232</c:v>
                </c:pt>
                <c:pt idx="257">
                  <c:v>0.197300001978874</c:v>
                </c:pt>
                <c:pt idx="258">
                  <c:v>0.19310000538826</c:v>
                </c:pt>
                <c:pt idx="259">
                  <c:v>0.190099999308586</c:v>
                </c:pt>
                <c:pt idx="260">
                  <c:v>0.187099993228912</c:v>
                </c:pt>
                <c:pt idx="261">
                  <c:v>0.18520000576973</c:v>
                </c:pt>
                <c:pt idx="262">
                  <c:v>0.183200001716614</c:v>
                </c:pt>
                <c:pt idx="263">
                  <c:v>0.180800005793572</c:v>
                </c:pt>
                <c:pt idx="264">
                  <c:v>0.178100004792213</c:v>
                </c:pt>
                <c:pt idx="265">
                  <c:v>0.175999999046326</c:v>
                </c:pt>
                <c:pt idx="266">
                  <c:v>0.172999992966652</c:v>
                </c:pt>
                <c:pt idx="267">
                  <c:v>0.169599995017052</c:v>
                </c:pt>
                <c:pt idx="268">
                  <c:v>0.167199999094009</c:v>
                </c:pt>
                <c:pt idx="269">
                  <c:v>0.165500000119209</c:v>
                </c:pt>
                <c:pt idx="270">
                  <c:v>0.163800001144409</c:v>
                </c:pt>
                <c:pt idx="271">
                  <c:v>0.16159999370575</c:v>
                </c:pt>
                <c:pt idx="272">
                  <c:v>0.159400001168251</c:v>
                </c:pt>
                <c:pt idx="273">
                  <c:v>0.157800003886223</c:v>
                </c:pt>
                <c:pt idx="274">
                  <c:v>0.155699998140335</c:v>
                </c:pt>
                <c:pt idx="275">
                  <c:v>0.152799993753433</c:v>
                </c:pt>
                <c:pt idx="276">
                  <c:v>0.151500001549721</c:v>
                </c:pt>
                <c:pt idx="277">
                  <c:v>0.150700002908707</c:v>
                </c:pt>
                <c:pt idx="278">
                  <c:v>0.149499997496605</c:v>
                </c:pt>
                <c:pt idx="279">
                  <c:v>0.147100001573563</c:v>
                </c:pt>
                <c:pt idx="280">
                  <c:v>0.145300000905991</c:v>
                </c:pt>
                <c:pt idx="281">
                  <c:v>0.144400000572205</c:v>
                </c:pt>
                <c:pt idx="282">
                  <c:v>0.143299996852875</c:v>
                </c:pt>
                <c:pt idx="283">
                  <c:v>0.141299992799759</c:v>
                </c:pt>
                <c:pt idx="284">
                  <c:v>0.13910000026226</c:v>
                </c:pt>
                <c:pt idx="285">
                  <c:v>0.137999996542931</c:v>
                </c:pt>
                <c:pt idx="286">
                  <c:v>0.136999994516373</c:v>
                </c:pt>
                <c:pt idx="287">
                  <c:v>0.13570000231266</c:v>
                </c:pt>
                <c:pt idx="288">
                  <c:v>0.134399995207787</c:v>
                </c:pt>
                <c:pt idx="289">
                  <c:v>0.133200004696846</c:v>
                </c:pt>
                <c:pt idx="290">
                  <c:v>0.131400004029274</c:v>
                </c:pt>
                <c:pt idx="291">
                  <c:v>0.13060000538826</c:v>
                </c:pt>
                <c:pt idx="292">
                  <c:v>0.129999995231628</c:v>
                </c:pt>
                <c:pt idx="293">
                  <c:v>0.129199996590614</c:v>
                </c:pt>
                <c:pt idx="294">
                  <c:v>0.127599999308586</c:v>
                </c:pt>
                <c:pt idx="295">
                  <c:v>0.1266999989748</c:v>
                </c:pt>
                <c:pt idx="296">
                  <c:v>0.125900000333786</c:v>
                </c:pt>
                <c:pt idx="297">
                  <c:v>0.125</c:v>
                </c:pt>
                <c:pt idx="298">
                  <c:v>0.124099999666214</c:v>
                </c:pt>
                <c:pt idx="299">
                  <c:v>0.123199999332428</c:v>
                </c:pt>
                <c:pt idx="300">
                  <c:v>0.122500002384186</c:v>
                </c:pt>
                <c:pt idx="301">
                  <c:v>0.12219999730587</c:v>
                </c:pt>
                <c:pt idx="302">
                  <c:v>0.121100001037121</c:v>
                </c:pt>
                <c:pt idx="303">
                  <c:v>0.120200000703335</c:v>
                </c:pt>
                <c:pt idx="304">
                  <c:v>0.119599997997284</c:v>
                </c:pt>
                <c:pt idx="305">
                  <c:v>0.11879999935627</c:v>
                </c:pt>
                <c:pt idx="306">
                  <c:v>0.118299998342991</c:v>
                </c:pt>
                <c:pt idx="307">
                  <c:v>0.117799997329712</c:v>
                </c:pt>
                <c:pt idx="308">
                  <c:v>0.117200002074242</c:v>
                </c:pt>
                <c:pt idx="309">
                  <c:v>0.116800002753735</c:v>
                </c:pt>
                <c:pt idx="310">
                  <c:v>0.116499997675419</c:v>
                </c:pt>
                <c:pt idx="311">
                  <c:v>0.116099998354912</c:v>
                </c:pt>
                <c:pt idx="312">
                  <c:v>0.115199998021126</c:v>
                </c:pt>
                <c:pt idx="313">
                  <c:v>0.114799998700619</c:v>
                </c:pt>
                <c:pt idx="314">
                  <c:v>0.114500001072884</c:v>
                </c:pt>
                <c:pt idx="315">
                  <c:v>0.114000000059605</c:v>
                </c:pt>
                <c:pt idx="316">
                  <c:v>0.11370000243187</c:v>
                </c:pt>
                <c:pt idx="317">
                  <c:v>0.113300003111362</c:v>
                </c:pt>
                <c:pt idx="318">
                  <c:v>0.113099999725819</c:v>
                </c:pt>
                <c:pt idx="319">
                  <c:v>0.11259999871254</c:v>
                </c:pt>
                <c:pt idx="320">
                  <c:v>0.112400002777576</c:v>
                </c:pt>
                <c:pt idx="321">
                  <c:v>0.112099997699261</c:v>
                </c:pt>
                <c:pt idx="322">
                  <c:v>0.111800000071526</c:v>
                </c:pt>
                <c:pt idx="323">
                  <c:v>0.11150000244379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0.110799998044968</c:v>
                </c:pt>
                <c:pt idx="327">
                  <c:v>0.110600002110004</c:v>
                </c:pt>
                <c:pt idx="328">
                  <c:v>0.110399998724461</c:v>
                </c:pt>
                <c:pt idx="329">
                  <c:v>0.110299997031689</c:v>
                </c:pt>
                <c:pt idx="330">
                  <c:v>0.110100001096725</c:v>
                </c:pt>
                <c:pt idx="331">
                  <c:v>0.109999999403954</c:v>
                </c:pt>
                <c:pt idx="332">
                  <c:v>0.109899997711182</c:v>
                </c:pt>
                <c:pt idx="333">
                  <c:v>0.109700001776218</c:v>
                </c:pt>
                <c:pt idx="334">
                  <c:v>0.109700001776218</c:v>
                </c:pt>
                <c:pt idx="335">
                  <c:v>0.109600000083447</c:v>
                </c:pt>
                <c:pt idx="336">
                  <c:v>0.109600000083447</c:v>
                </c:pt>
                <c:pt idx="337">
                  <c:v>0.109700001776218</c:v>
                </c:pt>
                <c:pt idx="338">
                  <c:v>0.109600000083447</c:v>
                </c:pt>
                <c:pt idx="339">
                  <c:v>0.109499998390675</c:v>
                </c:pt>
                <c:pt idx="340">
                  <c:v>0.109499998390675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0.109600000083447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0.109700001776218</c:v>
                </c:pt>
                <c:pt idx="347">
                  <c:v>0.10980000346899</c:v>
                </c:pt>
                <c:pt idx="348">
                  <c:v>0.10980000346899</c:v>
                </c:pt>
                <c:pt idx="349">
                  <c:v>0.10980000346899</c:v>
                </c:pt>
                <c:pt idx="350">
                  <c:v>0.109999999403954</c:v>
                </c:pt>
                <c:pt idx="351">
                  <c:v>0.109999999403954</c:v>
                </c:pt>
                <c:pt idx="352">
                  <c:v>0.110100001096725</c:v>
                </c:pt>
                <c:pt idx="353">
                  <c:v>0.110200002789497</c:v>
                </c:pt>
                <c:pt idx="354">
                  <c:v>0.110299997031689</c:v>
                </c:pt>
                <c:pt idx="355">
                  <c:v>0.110399998724461</c:v>
                </c:pt>
                <c:pt idx="356">
                  <c:v>0.110500000417233</c:v>
                </c:pt>
                <c:pt idx="357">
                  <c:v>0.110600002110004</c:v>
                </c:pt>
                <c:pt idx="358">
                  <c:v>0.110699996352196</c:v>
                </c:pt>
                <c:pt idx="359">
                  <c:v>0.110799998044968</c:v>
                </c:pt>
                <c:pt idx="360">
                  <c:v>0.11089999973774</c:v>
                </c:pt>
                <c:pt idx="361">
                  <c:v>0.111000001430511</c:v>
                </c:pt>
                <c:pt idx="362">
                  <c:v>0.111100003123283</c:v>
                </c:pt>
                <c:pt idx="363">
                  <c:v>0.111299999058247</c:v>
                </c:pt>
                <c:pt idx="364">
                  <c:v>0.111199997365475</c:v>
                </c:pt>
                <c:pt idx="365">
                  <c:v>0.111299999058247</c:v>
                </c:pt>
                <c:pt idx="366">
                  <c:v>0.111299999058247</c:v>
                </c:pt>
                <c:pt idx="367">
                  <c:v>0.11150000244379</c:v>
                </c:pt>
                <c:pt idx="368">
                  <c:v>0.111599996685982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0.111699998378754</c:v>
                </c:pt>
                <c:pt idx="374">
                  <c:v>0.111800000071526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0.111699998378754</c:v>
                </c:pt>
                <c:pt idx="378">
                  <c:v>0.111599996685982</c:v>
                </c:pt>
                <c:pt idx="379">
                  <c:v>0.111599996685982</c:v>
                </c:pt>
                <c:pt idx="380">
                  <c:v>0.11150000244379</c:v>
                </c:pt>
                <c:pt idx="381">
                  <c:v>0.111400000751019</c:v>
                </c:pt>
                <c:pt idx="382">
                  <c:v>0.111199997365475</c:v>
                </c:pt>
                <c:pt idx="383">
                  <c:v>0.111100003123283</c:v>
                </c:pt>
                <c:pt idx="384">
                  <c:v>0.111100003123283</c:v>
                </c:pt>
                <c:pt idx="385">
                  <c:v>0.11089999973774</c:v>
                </c:pt>
                <c:pt idx="386">
                  <c:v>0.110699996352196</c:v>
                </c:pt>
                <c:pt idx="387">
                  <c:v>0.110500000417233</c:v>
                </c:pt>
                <c:pt idx="388">
                  <c:v>0.110399998724461</c:v>
                </c:pt>
                <c:pt idx="389">
                  <c:v>0.109999999403954</c:v>
                </c:pt>
                <c:pt idx="390">
                  <c:v>0.10980000346899</c:v>
                </c:pt>
                <c:pt idx="391">
                  <c:v>0.109499998390675</c:v>
                </c:pt>
                <c:pt idx="392">
                  <c:v>0.109399996697903</c:v>
                </c:pt>
                <c:pt idx="393">
                  <c:v>0.109200000762939</c:v>
                </c:pt>
                <c:pt idx="394">
                  <c:v>0.108800001442432</c:v>
                </c:pt>
                <c:pt idx="395">
                  <c:v>0.108400002121925</c:v>
                </c:pt>
                <c:pt idx="396">
                  <c:v>0.10809999704361</c:v>
                </c:pt>
                <c:pt idx="397">
                  <c:v>0.107799999415874</c:v>
                </c:pt>
                <c:pt idx="398">
                  <c:v>0.107299998402596</c:v>
                </c:pt>
                <c:pt idx="399">
                  <c:v>0.106899999082088</c:v>
                </c:pt>
                <c:pt idx="400">
                  <c:v>0.106499999761581</c:v>
                </c:pt>
                <c:pt idx="401">
                  <c:v>0.106200002133846</c:v>
                </c:pt>
                <c:pt idx="402">
                  <c:v>0.105999998748302</c:v>
                </c:pt>
                <c:pt idx="403">
                  <c:v>0.105800002813339</c:v>
                </c:pt>
                <c:pt idx="404">
                  <c:v>0.104900002479553</c:v>
                </c:pt>
                <c:pt idx="405">
                  <c:v>0.104699999094009</c:v>
                </c:pt>
                <c:pt idx="406">
                  <c:v>0.104299999773502</c:v>
                </c:pt>
                <c:pt idx="407">
                  <c:v>0.103699997067451</c:v>
                </c:pt>
                <c:pt idx="408">
                  <c:v>0.103299997746944</c:v>
                </c:pt>
                <c:pt idx="409">
                  <c:v>0.10249999910593</c:v>
                </c:pt>
                <c:pt idx="410">
                  <c:v>0.102099999785423</c:v>
                </c:pt>
                <c:pt idx="411">
                  <c:v>0.101700000464916</c:v>
                </c:pt>
                <c:pt idx="412">
                  <c:v>0.101499997079372</c:v>
                </c:pt>
                <c:pt idx="413">
                  <c:v>0.101000003516674</c:v>
                </c:pt>
                <c:pt idx="414">
                  <c:v>0.100299999117851</c:v>
                </c:pt>
                <c:pt idx="415">
                  <c:v>0.0998999997973442</c:v>
                </c:pt>
                <c:pt idx="416">
                  <c:v>0.0993999987840652</c:v>
                </c:pt>
                <c:pt idx="417">
                  <c:v>0.0991000011563301</c:v>
                </c:pt>
                <c:pt idx="418">
                  <c:v>0.098300002515316</c:v>
                </c:pt>
                <c:pt idx="419">
                  <c:v>0.097900003194809</c:v>
                </c:pt>
                <c:pt idx="420">
                  <c:v>0.09740000218153</c:v>
                </c:pt>
                <c:pt idx="421">
                  <c:v>0.0970999971032143</c:v>
                </c:pt>
                <c:pt idx="422">
                  <c:v>0.096900001168251</c:v>
                </c:pt>
                <c:pt idx="423">
                  <c:v>0.0961000025272369</c:v>
                </c:pt>
                <c:pt idx="424">
                  <c:v>0.0957000032067299</c:v>
                </c:pt>
                <c:pt idx="425">
                  <c:v>0.0952000021934509</c:v>
                </c:pt>
                <c:pt idx="426">
                  <c:v>0.0948000028729439</c:v>
                </c:pt>
                <c:pt idx="427">
                  <c:v>0.094200000166893</c:v>
                </c:pt>
                <c:pt idx="428">
                  <c:v>0.0939000025391579</c:v>
                </c:pt>
                <c:pt idx="429">
                  <c:v>0.093800000846386</c:v>
                </c:pt>
                <c:pt idx="430">
                  <c:v>0.093299999833107</c:v>
                </c:pt>
                <c:pt idx="431">
                  <c:v>0.092799998819828</c:v>
                </c:pt>
                <c:pt idx="432">
                  <c:v>0.0925000011920929</c:v>
                </c:pt>
                <c:pt idx="433">
                  <c:v>0.0922999978065491</c:v>
                </c:pt>
                <c:pt idx="434">
                  <c:v>0.0920000001788139</c:v>
                </c:pt>
                <c:pt idx="435">
                  <c:v>0.0917999967932701</c:v>
                </c:pt>
                <c:pt idx="436">
                  <c:v>0.0913999974727631</c:v>
                </c:pt>
                <c:pt idx="437">
                  <c:v>0.090999998152256</c:v>
                </c:pt>
                <c:pt idx="438">
                  <c:v>0.0908000022172928</c:v>
                </c:pt>
                <c:pt idx="439">
                  <c:v>0.090599998831749</c:v>
                </c:pt>
                <c:pt idx="440">
                  <c:v>0.0899000018835068</c:v>
                </c:pt>
                <c:pt idx="441">
                  <c:v>0.0895000025629997</c:v>
                </c:pt>
                <c:pt idx="442">
                  <c:v>0.0891000032424927</c:v>
                </c:pt>
                <c:pt idx="443">
                  <c:v>0.088699996471405</c:v>
                </c:pt>
                <c:pt idx="444">
                  <c:v>0.0879999995231628</c:v>
                </c:pt>
                <c:pt idx="445">
                  <c:v>0.087399996817112</c:v>
                </c:pt>
                <c:pt idx="446">
                  <c:v>0.0872000008821487</c:v>
                </c:pt>
                <c:pt idx="447">
                  <c:v>0.0869000032544136</c:v>
                </c:pt>
                <c:pt idx="448">
                  <c:v>0.086499996483326</c:v>
                </c:pt>
                <c:pt idx="449">
                  <c:v>0.0860000029206276</c:v>
                </c:pt>
                <c:pt idx="450">
                  <c:v>0.0852999985218048</c:v>
                </c:pt>
                <c:pt idx="451">
                  <c:v>0.0847999975085259</c:v>
                </c:pt>
                <c:pt idx="452">
                  <c:v>0.0843999981880188</c:v>
                </c:pt>
                <c:pt idx="453">
                  <c:v>0.0835999995470047</c:v>
                </c:pt>
                <c:pt idx="454">
                  <c:v>0.0833000019192696</c:v>
                </c:pt>
                <c:pt idx="455">
                  <c:v>0.0829999968409538</c:v>
                </c:pt>
                <c:pt idx="456">
                  <c:v>0.0825000032782555</c:v>
                </c:pt>
                <c:pt idx="457">
                  <c:v>0.0820999965071678</c:v>
                </c:pt>
                <c:pt idx="458">
                  <c:v>0.0813999995589256</c:v>
                </c:pt>
                <c:pt idx="459">
                  <c:v>0.0807999968528748</c:v>
                </c:pt>
                <c:pt idx="460">
                  <c:v>0.0804999992251396</c:v>
                </c:pt>
                <c:pt idx="461">
                  <c:v>0.0802000015974045</c:v>
                </c:pt>
                <c:pt idx="462">
                  <c:v>0.0794000029563904</c:v>
                </c:pt>
                <c:pt idx="463">
                  <c:v>0.0790000036358833</c:v>
                </c:pt>
                <c:pt idx="464">
                  <c:v>0.0785999968647957</c:v>
                </c:pt>
                <c:pt idx="465">
                  <c:v>0.0781999975442886</c:v>
                </c:pt>
                <c:pt idx="466">
                  <c:v>0.0776000022888184</c:v>
                </c:pt>
                <c:pt idx="467">
                  <c:v>0.0772999972105026</c:v>
                </c:pt>
                <c:pt idx="468">
                  <c:v>0.0769999995827675</c:v>
                </c:pt>
                <c:pt idx="469">
                  <c:v>0.0766000002622604</c:v>
                </c:pt>
                <c:pt idx="470">
                  <c:v>0.0762000009417534</c:v>
                </c:pt>
                <c:pt idx="471">
                  <c:v>0.0758000016212463</c:v>
                </c:pt>
                <c:pt idx="472">
                  <c:v>0.0750999972224236</c:v>
                </c:pt>
                <c:pt idx="473">
                  <c:v>0.0747999995946884</c:v>
                </c:pt>
                <c:pt idx="474">
                  <c:v>0.0746000036597252</c:v>
                </c:pt>
                <c:pt idx="475">
                  <c:v>0.0742999985814095</c:v>
                </c:pt>
                <c:pt idx="476">
                  <c:v>0.0734999999403954</c:v>
                </c:pt>
                <c:pt idx="477">
                  <c:v>0.0729999989271164</c:v>
                </c:pt>
                <c:pt idx="478">
                  <c:v>0.0727000012993813</c:v>
                </c:pt>
                <c:pt idx="479">
                  <c:v>0.0724000036716461</c:v>
                </c:pt>
                <c:pt idx="480">
                  <c:v>0.0719000026583672</c:v>
                </c:pt>
                <c:pt idx="481">
                  <c:v>0.0715000033378601</c:v>
                </c:pt>
                <c:pt idx="482">
                  <c:v>0.0710999965667725</c:v>
                </c:pt>
                <c:pt idx="483">
                  <c:v>0.0710000023245811</c:v>
                </c:pt>
                <c:pt idx="484">
                  <c:v>0.0702999979257584</c:v>
                </c:pt>
                <c:pt idx="485">
                  <c:v>0.0698999986052513</c:v>
                </c:pt>
                <c:pt idx="486">
                  <c:v>0.0694999992847443</c:v>
                </c:pt>
                <c:pt idx="487">
                  <c:v>0.069300003349781</c:v>
                </c:pt>
                <c:pt idx="488">
                  <c:v>0.0684999972581863</c:v>
                </c:pt>
                <c:pt idx="489">
                  <c:v>0.068400003015995</c:v>
                </c:pt>
                <c:pt idx="490">
                  <c:v>0.0683000013232231</c:v>
                </c:pt>
                <c:pt idx="491">
                  <c:v>0.0678000003099442</c:v>
                </c:pt>
                <c:pt idx="492">
                  <c:v>0.0674000009894371</c:v>
                </c:pt>
                <c:pt idx="493">
                  <c:v>0.067100003361702</c:v>
                </c:pt>
                <c:pt idx="494">
                  <c:v>0.066600002348423</c:v>
                </c:pt>
                <c:pt idx="495">
                  <c:v>0.0662999972701073</c:v>
                </c:pt>
                <c:pt idx="496">
                  <c:v>0.0659999996423721</c:v>
                </c:pt>
                <c:pt idx="497">
                  <c:v>0.0658000037074089</c:v>
                </c:pt>
                <c:pt idx="498">
                  <c:v>0.0654999986290932</c:v>
                </c:pt>
                <c:pt idx="499">
                  <c:v>0.0649999976158142</c:v>
                </c:pt>
                <c:pt idx="500">
                  <c:v>0.064800001680851</c:v>
                </c:pt>
                <c:pt idx="501">
                  <c:v>0.0645999982953072</c:v>
                </c:pt>
                <c:pt idx="502">
                  <c:v>0.064300000667572</c:v>
                </c:pt>
                <c:pt idx="503">
                  <c:v>0.0640000030398369</c:v>
                </c:pt>
                <c:pt idx="504">
                  <c:v>0.0636000037193298</c:v>
                </c:pt>
                <c:pt idx="505">
                  <c:v>0.0631999969482422</c:v>
                </c:pt>
                <c:pt idx="506">
                  <c:v>0.063000001013279</c:v>
                </c:pt>
                <c:pt idx="507">
                  <c:v>0.0628999993205071</c:v>
                </c:pt>
                <c:pt idx="508">
                  <c:v>0.0625</c:v>
                </c:pt>
                <c:pt idx="509">
                  <c:v>0.0623000003397465</c:v>
                </c:pt>
                <c:pt idx="510">
                  <c:v>0.0621999986469746</c:v>
                </c:pt>
                <c:pt idx="511">
                  <c:v>0.062100000679493</c:v>
                </c:pt>
                <c:pt idx="512">
                  <c:v>0.0617000013589859</c:v>
                </c:pt>
                <c:pt idx="513">
                  <c:v>0.061599999666214</c:v>
                </c:pt>
                <c:pt idx="514">
                  <c:v>0.0614000000059605</c:v>
                </c:pt>
                <c:pt idx="515">
                  <c:v>0.0612999983131886</c:v>
                </c:pt>
                <c:pt idx="516">
                  <c:v>0.0612999983131886</c:v>
                </c:pt>
                <c:pt idx="517">
                  <c:v>0.0612000003457069</c:v>
                </c:pt>
                <c:pt idx="518">
                  <c:v>0.0610000006854534</c:v>
                </c:pt>
                <c:pt idx="519">
                  <c:v>0.0608999989926815</c:v>
                </c:pt>
                <c:pt idx="520">
                  <c:v>0.0606000013649464</c:v>
                </c:pt>
                <c:pt idx="521">
                  <c:v>0.0608000010251999</c:v>
                </c:pt>
                <c:pt idx="522">
                  <c:v>0.0608000010251999</c:v>
                </c:pt>
                <c:pt idx="523">
                  <c:v>0.0603000000119209</c:v>
                </c:pt>
                <c:pt idx="524">
                  <c:v>0.0604000017046928</c:v>
                </c:pt>
                <c:pt idx="525">
                  <c:v>0.0604000017046928</c:v>
                </c:pt>
                <c:pt idx="526">
                  <c:v>0.0604999996721745</c:v>
                </c:pt>
                <c:pt idx="527">
                  <c:v>0.0599999986588955</c:v>
                </c:pt>
                <c:pt idx="528">
                  <c:v>0.0604999996721745</c:v>
                </c:pt>
                <c:pt idx="529">
                  <c:v>0.060699999332428</c:v>
                </c:pt>
                <c:pt idx="530">
                  <c:v>0.0614000000059605</c:v>
                </c:pt>
                <c:pt idx="531">
                  <c:v>0.0617000013589859</c:v>
                </c:pt>
                <c:pt idx="532">
                  <c:v>0.061999998986721</c:v>
                </c:pt>
                <c:pt idx="533">
                  <c:v>0.0623000003397465</c:v>
                </c:pt>
                <c:pt idx="534">
                  <c:v>0.0625</c:v>
                </c:pt>
                <c:pt idx="535">
                  <c:v>0.0627000033855438</c:v>
                </c:pt>
                <c:pt idx="536">
                  <c:v>0.063000001013279</c:v>
                </c:pt>
                <c:pt idx="537">
                  <c:v>0.0631000027060509</c:v>
                </c:pt>
                <c:pt idx="538">
                  <c:v>0.0632999986410141</c:v>
                </c:pt>
                <c:pt idx="539">
                  <c:v>0.0632999986410141</c:v>
                </c:pt>
                <c:pt idx="540">
                  <c:v>0.0631999969482422</c:v>
                </c:pt>
                <c:pt idx="541">
                  <c:v>0.0636000037193298</c:v>
                </c:pt>
                <c:pt idx="542">
                  <c:v>0.0636000037193298</c:v>
                </c:pt>
                <c:pt idx="543">
                  <c:v>0.0635000020265579</c:v>
                </c:pt>
                <c:pt idx="544">
                  <c:v>0.0636000037193298</c:v>
                </c:pt>
                <c:pt idx="545">
                  <c:v>0.0636000037193298</c:v>
                </c:pt>
                <c:pt idx="546">
                  <c:v>0.0635000020265579</c:v>
                </c:pt>
                <c:pt idx="547">
                  <c:v>0.0635000020265579</c:v>
                </c:pt>
                <c:pt idx="548">
                  <c:v>0.0636000037193298</c:v>
                </c:pt>
                <c:pt idx="549">
                  <c:v>0.0635000020265579</c:v>
                </c:pt>
                <c:pt idx="550">
                  <c:v>0.0635000020265579</c:v>
                </c:pt>
                <c:pt idx="551">
                  <c:v>0.0635000020265579</c:v>
                </c:pt>
                <c:pt idx="552">
                  <c:v>0.0635000020265579</c:v>
                </c:pt>
                <c:pt idx="553">
                  <c:v>0.0635000020265579</c:v>
                </c:pt>
                <c:pt idx="554">
                  <c:v>0.0635000020265579</c:v>
                </c:pt>
                <c:pt idx="555">
                  <c:v>0.0635000020265579</c:v>
                </c:pt>
                <c:pt idx="556">
                  <c:v>0.063400000333786</c:v>
                </c:pt>
                <c:pt idx="557">
                  <c:v>0.063400000333786</c:v>
                </c:pt>
                <c:pt idx="558">
                  <c:v>0.063400000333786</c:v>
                </c:pt>
                <c:pt idx="559">
                  <c:v>0.063400000333786</c:v>
                </c:pt>
                <c:pt idx="560">
                  <c:v>0.063400000333786</c:v>
                </c:pt>
                <c:pt idx="561">
                  <c:v>0.063400000333786</c:v>
                </c:pt>
                <c:pt idx="562">
                  <c:v>0.063400000333786</c:v>
                </c:pt>
                <c:pt idx="563">
                  <c:v>0.063400000333786</c:v>
                </c:pt>
                <c:pt idx="564">
                  <c:v>0.0632999986410141</c:v>
                </c:pt>
                <c:pt idx="565">
                  <c:v>0.0632999986410141</c:v>
                </c:pt>
                <c:pt idx="566">
                  <c:v>0.0632999986410141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0.0632999986410141</c:v>
                </c:pt>
                <c:pt idx="570">
                  <c:v>0.0631999969482422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0.063400000333786</c:v>
                </c:pt>
                <c:pt idx="574">
                  <c:v>0.0635000020265579</c:v>
                </c:pt>
                <c:pt idx="575">
                  <c:v>0.0635000020265579</c:v>
                </c:pt>
                <c:pt idx="576">
                  <c:v>0.0636000037193298</c:v>
                </c:pt>
                <c:pt idx="577">
                  <c:v>0.0636000037193298</c:v>
                </c:pt>
                <c:pt idx="578">
                  <c:v>0.0636999979615212</c:v>
                </c:pt>
                <c:pt idx="579">
                  <c:v>0.0637999996542931</c:v>
                </c:pt>
                <c:pt idx="580">
                  <c:v>0.0640999972820282</c:v>
                </c:pt>
                <c:pt idx="581">
                  <c:v>0.0640000030398369</c:v>
                </c:pt>
                <c:pt idx="582">
                  <c:v>0.0637999996542931</c:v>
                </c:pt>
                <c:pt idx="583">
                  <c:v>0.0637999996542931</c:v>
                </c:pt>
                <c:pt idx="584">
                  <c:v>0.063900001347065</c:v>
                </c:pt>
                <c:pt idx="585">
                  <c:v>0.063900001347065</c:v>
                </c:pt>
                <c:pt idx="586">
                  <c:v>0.0640000030398369</c:v>
                </c:pt>
                <c:pt idx="587">
                  <c:v>0.0640000030398369</c:v>
                </c:pt>
                <c:pt idx="588">
                  <c:v>0.063900001347065</c:v>
                </c:pt>
                <c:pt idx="589">
                  <c:v>0.0644999966025353</c:v>
                </c:pt>
                <c:pt idx="590">
                  <c:v>0.0646999999880791</c:v>
                </c:pt>
                <c:pt idx="591">
                  <c:v>0.0649000033736229</c:v>
                </c:pt>
                <c:pt idx="592">
                  <c:v>0.0649999976158142</c:v>
                </c:pt>
                <c:pt idx="593">
                  <c:v>0.0650999993085861</c:v>
                </c:pt>
                <c:pt idx="594">
                  <c:v>0.0654999986290932</c:v>
                </c:pt>
                <c:pt idx="595">
                  <c:v>0.0654999986290932</c:v>
                </c:pt>
                <c:pt idx="596">
                  <c:v>0.0654999986290932</c:v>
                </c:pt>
                <c:pt idx="597">
                  <c:v>0.0656000003218651</c:v>
                </c:pt>
                <c:pt idx="598">
                  <c:v>0.065700002014637</c:v>
                </c:pt>
                <c:pt idx="599">
                  <c:v>0.0658999979496002</c:v>
                </c:pt>
                <c:pt idx="600">
                  <c:v>0.0658999979496002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axId val="51498425"/>
        <c:axId val="515848"/>
      </c:scatterChart>
      <c:valAx>
        <c:axId val="51498425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5848"/>
        <c:crosses val="autoZero"/>
      </c:valAx>
      <c:valAx>
        <c:axId val="515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498425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Relationship Id="rId4" Type="http://schemas.openxmlformats.org/officeDocument/2006/relationships/chart" Target="../charts/chart50.xml"/><Relationship Id="rId5" Type="http://schemas.openxmlformats.org/officeDocument/2006/relationships/chart" Target="../charts/chart51.xml"/><Relationship Id="rId6" Type="http://schemas.openxmlformats.org/officeDocument/2006/relationships/chart" Target="../charts/chart52.xml"/><Relationship Id="rId7" Type="http://schemas.openxmlformats.org/officeDocument/2006/relationships/chart" Target="../charts/chart53.xml"/><Relationship Id="rId8" Type="http://schemas.openxmlformats.org/officeDocument/2006/relationships/chart" Target="../charts/chart5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Relationship Id="rId4" Type="http://schemas.openxmlformats.org/officeDocument/2006/relationships/chart" Target="../charts/chart58.xml"/><Relationship Id="rId5" Type="http://schemas.openxmlformats.org/officeDocument/2006/relationships/chart" Target="../charts/chart59.xml"/><Relationship Id="rId6" Type="http://schemas.openxmlformats.org/officeDocument/2006/relationships/chart" Target="../charts/chart60.xml"/><Relationship Id="rId7" Type="http://schemas.openxmlformats.org/officeDocument/2006/relationships/chart" Target="../charts/chart61.xml"/><Relationship Id="rId8" Type="http://schemas.openxmlformats.org/officeDocument/2006/relationships/chart" Target="../charts/chart6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Relationship Id="rId3" Type="http://schemas.openxmlformats.org/officeDocument/2006/relationships/chart" Target="../charts/chart65.xml"/><Relationship Id="rId4" Type="http://schemas.openxmlformats.org/officeDocument/2006/relationships/chart" Target="../charts/chart66.xml"/><Relationship Id="rId5" Type="http://schemas.openxmlformats.org/officeDocument/2006/relationships/chart" Target="../charts/chart67.xml"/><Relationship Id="rId6" Type="http://schemas.openxmlformats.org/officeDocument/2006/relationships/chart" Target="../charts/chart68.xml"/><Relationship Id="rId7" Type="http://schemas.openxmlformats.org/officeDocument/2006/relationships/chart" Target="../charts/chart69.xml"/><Relationship Id="rId8" Type="http://schemas.openxmlformats.org/officeDocument/2006/relationships/chart" Target="../charts/chart70.xml"/><Relationship Id="rId9" Type="http://schemas.openxmlformats.org/officeDocument/2006/relationships/chart" Target="../charts/chart71.xml"/><Relationship Id="rId10" Type="http://schemas.openxmlformats.org/officeDocument/2006/relationships/chart" Target="../charts/chart72.xml"/><Relationship Id="rId11" Type="http://schemas.openxmlformats.org/officeDocument/2006/relationships/chart" Target="../charts/chart7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Relationship Id="rId3" Type="http://schemas.openxmlformats.org/officeDocument/2006/relationships/chart" Target="../charts/chart76.xml"/><Relationship Id="rId4" Type="http://schemas.openxmlformats.org/officeDocument/2006/relationships/chart" Target="../charts/chart77.xml"/><Relationship Id="rId5" Type="http://schemas.openxmlformats.org/officeDocument/2006/relationships/chart" Target="../charts/chart78.xml"/><Relationship Id="rId6" Type="http://schemas.openxmlformats.org/officeDocument/2006/relationships/chart" Target="../charts/chart79.xml"/><Relationship Id="rId7" Type="http://schemas.openxmlformats.org/officeDocument/2006/relationships/chart" Target="../charts/chart80.xml"/><Relationship Id="rId8" Type="http://schemas.openxmlformats.org/officeDocument/2006/relationships/chart" Target="../charts/chart81.xml"/><Relationship Id="rId9" Type="http://schemas.openxmlformats.org/officeDocument/2006/relationships/chart" Target="../charts/chart82.xml"/><Relationship Id="rId10" Type="http://schemas.openxmlformats.org/officeDocument/2006/relationships/chart" Target="../charts/chart83.xml"/><Relationship Id="rId11" Type="http://schemas.openxmlformats.org/officeDocument/2006/relationships/chart" Target="../charts/chart84.xml"/><Relationship Id="rId12" Type="http://schemas.openxmlformats.org/officeDocument/2006/relationships/chart" Target="../charts/chart8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577800</xdr:colOff>
      <xdr:row>1</xdr:row>
      <xdr:rowOff>20160</xdr:rowOff>
    </xdr:from>
    <xdr:to>
      <xdr:col>21</xdr:col>
      <xdr:colOff>72360</xdr:colOff>
      <xdr:row>27</xdr:row>
      <xdr:rowOff>181440</xdr:rowOff>
    </xdr:to>
    <xdr:graphicFrame>
      <xdr:nvGraphicFramePr>
        <xdr:cNvPr id="0" name="Chart 1"/>
        <xdr:cNvGraphicFramePr/>
      </xdr:nvGraphicFramePr>
      <xdr:xfrm>
        <a:off x="4380120" y="210600"/>
        <a:ext cx="9000360" cy="511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54000</xdr:colOff>
      <xdr:row>39</xdr:row>
      <xdr:rowOff>88560</xdr:rowOff>
    </xdr:from>
    <xdr:to>
      <xdr:col>4</xdr:col>
      <xdr:colOff>53280</xdr:colOff>
      <xdr:row>54</xdr:row>
      <xdr:rowOff>88200</xdr:rowOff>
    </xdr:to>
    <xdr:graphicFrame>
      <xdr:nvGraphicFramePr>
        <xdr:cNvPr id="1" name="Chart 2"/>
        <xdr:cNvGraphicFramePr/>
      </xdr:nvGraphicFramePr>
      <xdr:xfrm>
        <a:off x="5400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88560</xdr:rowOff>
    </xdr:from>
    <xdr:to>
      <xdr:col>8</xdr:col>
      <xdr:colOff>53280</xdr:colOff>
      <xdr:row>54</xdr:row>
      <xdr:rowOff>88200</xdr:rowOff>
    </xdr:to>
    <xdr:graphicFrame>
      <xdr:nvGraphicFramePr>
        <xdr:cNvPr id="2" name="Chart 3"/>
        <xdr:cNvGraphicFramePr/>
      </xdr:nvGraphicFramePr>
      <xdr:xfrm>
        <a:off x="258876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88560</xdr:rowOff>
    </xdr:from>
    <xdr:to>
      <xdr:col>12</xdr:col>
      <xdr:colOff>53280</xdr:colOff>
      <xdr:row>54</xdr:row>
      <xdr:rowOff>88200</xdr:rowOff>
    </xdr:to>
    <xdr:graphicFrame>
      <xdr:nvGraphicFramePr>
        <xdr:cNvPr id="3" name="Chart 4"/>
        <xdr:cNvGraphicFramePr/>
      </xdr:nvGraphicFramePr>
      <xdr:xfrm>
        <a:off x="512352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88560</xdr:rowOff>
    </xdr:from>
    <xdr:to>
      <xdr:col>16</xdr:col>
      <xdr:colOff>53280</xdr:colOff>
      <xdr:row>54</xdr:row>
      <xdr:rowOff>88200</xdr:rowOff>
    </xdr:to>
    <xdr:graphicFrame>
      <xdr:nvGraphicFramePr>
        <xdr:cNvPr id="4" name="Chart 5"/>
        <xdr:cNvGraphicFramePr/>
      </xdr:nvGraphicFramePr>
      <xdr:xfrm>
        <a:off x="765864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88560</xdr:rowOff>
    </xdr:from>
    <xdr:to>
      <xdr:col>20</xdr:col>
      <xdr:colOff>53280</xdr:colOff>
      <xdr:row>54</xdr:row>
      <xdr:rowOff>88200</xdr:rowOff>
    </xdr:to>
    <xdr:graphicFrame>
      <xdr:nvGraphicFramePr>
        <xdr:cNvPr id="5" name="Chart 6"/>
        <xdr:cNvGraphicFramePr/>
      </xdr:nvGraphicFramePr>
      <xdr:xfrm>
        <a:off x="1019340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88560</xdr:rowOff>
    </xdr:from>
    <xdr:to>
      <xdr:col>24</xdr:col>
      <xdr:colOff>53280</xdr:colOff>
      <xdr:row>54</xdr:row>
      <xdr:rowOff>88200</xdr:rowOff>
    </xdr:to>
    <xdr:graphicFrame>
      <xdr:nvGraphicFramePr>
        <xdr:cNvPr id="6" name="Chart 7"/>
        <xdr:cNvGraphicFramePr/>
      </xdr:nvGraphicFramePr>
      <xdr:xfrm>
        <a:off x="1272852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88560</xdr:rowOff>
    </xdr:from>
    <xdr:to>
      <xdr:col>28</xdr:col>
      <xdr:colOff>53280</xdr:colOff>
      <xdr:row>54</xdr:row>
      <xdr:rowOff>88200</xdr:rowOff>
    </xdr:to>
    <xdr:graphicFrame>
      <xdr:nvGraphicFramePr>
        <xdr:cNvPr id="7" name="Chart 8"/>
        <xdr:cNvGraphicFramePr/>
      </xdr:nvGraphicFramePr>
      <xdr:xfrm>
        <a:off x="1526328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54000</xdr:colOff>
      <xdr:row>39</xdr:row>
      <xdr:rowOff>58320</xdr:rowOff>
    </xdr:from>
    <xdr:to>
      <xdr:col>4</xdr:col>
      <xdr:colOff>53280</xdr:colOff>
      <xdr:row>54</xdr:row>
      <xdr:rowOff>57600</xdr:rowOff>
    </xdr:to>
    <xdr:graphicFrame>
      <xdr:nvGraphicFramePr>
        <xdr:cNvPr id="8" name="Chart 1"/>
        <xdr:cNvGraphicFramePr/>
      </xdr:nvGraphicFramePr>
      <xdr:xfrm>
        <a:off x="5400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58320</xdr:rowOff>
    </xdr:from>
    <xdr:to>
      <xdr:col>8</xdr:col>
      <xdr:colOff>53280</xdr:colOff>
      <xdr:row>54</xdr:row>
      <xdr:rowOff>57600</xdr:rowOff>
    </xdr:to>
    <xdr:graphicFrame>
      <xdr:nvGraphicFramePr>
        <xdr:cNvPr id="9" name="Chart 2"/>
        <xdr:cNvGraphicFramePr/>
      </xdr:nvGraphicFramePr>
      <xdr:xfrm>
        <a:off x="258876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58320</xdr:rowOff>
    </xdr:from>
    <xdr:to>
      <xdr:col>12</xdr:col>
      <xdr:colOff>53280</xdr:colOff>
      <xdr:row>54</xdr:row>
      <xdr:rowOff>57600</xdr:rowOff>
    </xdr:to>
    <xdr:graphicFrame>
      <xdr:nvGraphicFramePr>
        <xdr:cNvPr id="10" name="Chart 3"/>
        <xdr:cNvGraphicFramePr/>
      </xdr:nvGraphicFramePr>
      <xdr:xfrm>
        <a:off x="512352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58320</xdr:rowOff>
    </xdr:from>
    <xdr:to>
      <xdr:col>16</xdr:col>
      <xdr:colOff>53280</xdr:colOff>
      <xdr:row>54</xdr:row>
      <xdr:rowOff>57600</xdr:rowOff>
    </xdr:to>
    <xdr:graphicFrame>
      <xdr:nvGraphicFramePr>
        <xdr:cNvPr id="11" name="Chart 4"/>
        <xdr:cNvGraphicFramePr/>
      </xdr:nvGraphicFramePr>
      <xdr:xfrm>
        <a:off x="765864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58320</xdr:rowOff>
    </xdr:from>
    <xdr:to>
      <xdr:col>20</xdr:col>
      <xdr:colOff>53280</xdr:colOff>
      <xdr:row>54</xdr:row>
      <xdr:rowOff>57600</xdr:rowOff>
    </xdr:to>
    <xdr:graphicFrame>
      <xdr:nvGraphicFramePr>
        <xdr:cNvPr id="12" name="Chart 5"/>
        <xdr:cNvGraphicFramePr/>
      </xdr:nvGraphicFramePr>
      <xdr:xfrm>
        <a:off x="1019340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58320</xdr:rowOff>
    </xdr:from>
    <xdr:to>
      <xdr:col>24</xdr:col>
      <xdr:colOff>53280</xdr:colOff>
      <xdr:row>54</xdr:row>
      <xdr:rowOff>57600</xdr:rowOff>
    </xdr:to>
    <xdr:graphicFrame>
      <xdr:nvGraphicFramePr>
        <xdr:cNvPr id="13" name="Chart 6"/>
        <xdr:cNvGraphicFramePr/>
      </xdr:nvGraphicFramePr>
      <xdr:xfrm>
        <a:off x="12728520" y="7411320"/>
        <a:ext cx="25340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58320</xdr:rowOff>
    </xdr:from>
    <xdr:to>
      <xdr:col>28</xdr:col>
      <xdr:colOff>53280</xdr:colOff>
      <xdr:row>54</xdr:row>
      <xdr:rowOff>57600</xdr:rowOff>
    </xdr:to>
    <xdr:graphicFrame>
      <xdr:nvGraphicFramePr>
        <xdr:cNvPr id="14" name="Chart 7"/>
        <xdr:cNvGraphicFramePr/>
      </xdr:nvGraphicFramePr>
      <xdr:xfrm>
        <a:off x="15263280" y="7411320"/>
        <a:ext cx="25344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434880</xdr:colOff>
      <xdr:row>7</xdr:row>
      <xdr:rowOff>68760</xdr:rowOff>
    </xdr:from>
    <xdr:to>
      <xdr:col>20</xdr:col>
      <xdr:colOff>367560</xdr:colOff>
      <xdr:row>24</xdr:row>
      <xdr:rowOff>144360</xdr:rowOff>
    </xdr:to>
    <xdr:graphicFrame>
      <xdr:nvGraphicFramePr>
        <xdr:cNvPr id="15" name="Chart 11"/>
        <xdr:cNvGraphicFramePr/>
      </xdr:nvGraphicFramePr>
      <xdr:xfrm>
        <a:off x="6771960" y="1402200"/>
        <a:ext cx="6270120" cy="331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422640</xdr:colOff>
      <xdr:row>1</xdr:row>
      <xdr:rowOff>162720</xdr:rowOff>
    </xdr:from>
    <xdr:to>
      <xdr:col>19</xdr:col>
      <xdr:colOff>561960</xdr:colOff>
      <xdr:row>24</xdr:row>
      <xdr:rowOff>128160</xdr:rowOff>
    </xdr:to>
    <xdr:graphicFrame>
      <xdr:nvGraphicFramePr>
        <xdr:cNvPr id="16" name="Chart 1"/>
        <xdr:cNvGraphicFramePr/>
      </xdr:nvGraphicFramePr>
      <xdr:xfrm>
        <a:off x="4224960" y="353160"/>
        <a:ext cx="8377560" cy="434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116280</xdr:rowOff>
    </xdr:from>
    <xdr:to>
      <xdr:col>4</xdr:col>
      <xdr:colOff>106560</xdr:colOff>
      <xdr:row>57</xdr:row>
      <xdr:rowOff>114840</xdr:rowOff>
    </xdr:to>
    <xdr:graphicFrame>
      <xdr:nvGraphicFramePr>
        <xdr:cNvPr id="17" name="Chart 2"/>
        <xdr:cNvGraphicFramePr/>
      </xdr:nvGraphicFramePr>
      <xdr:xfrm>
        <a:off x="10800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116280</xdr:rowOff>
    </xdr:from>
    <xdr:to>
      <xdr:col>8</xdr:col>
      <xdr:colOff>106560</xdr:colOff>
      <xdr:row>57</xdr:row>
      <xdr:rowOff>114840</xdr:rowOff>
    </xdr:to>
    <xdr:graphicFrame>
      <xdr:nvGraphicFramePr>
        <xdr:cNvPr id="18" name="Chart 3"/>
        <xdr:cNvGraphicFramePr/>
      </xdr:nvGraphicFramePr>
      <xdr:xfrm>
        <a:off x="264276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116280</xdr:rowOff>
    </xdr:from>
    <xdr:to>
      <xdr:col>12</xdr:col>
      <xdr:colOff>106560</xdr:colOff>
      <xdr:row>57</xdr:row>
      <xdr:rowOff>114840</xdr:rowOff>
    </xdr:to>
    <xdr:graphicFrame>
      <xdr:nvGraphicFramePr>
        <xdr:cNvPr id="19" name="Chart 4"/>
        <xdr:cNvGraphicFramePr/>
      </xdr:nvGraphicFramePr>
      <xdr:xfrm>
        <a:off x="5177520" y="7964640"/>
        <a:ext cx="253368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116280</xdr:rowOff>
    </xdr:from>
    <xdr:to>
      <xdr:col>16</xdr:col>
      <xdr:colOff>106560</xdr:colOff>
      <xdr:row>57</xdr:row>
      <xdr:rowOff>114840</xdr:rowOff>
    </xdr:to>
    <xdr:graphicFrame>
      <xdr:nvGraphicFramePr>
        <xdr:cNvPr id="20" name="Chart 5"/>
        <xdr:cNvGraphicFramePr/>
      </xdr:nvGraphicFramePr>
      <xdr:xfrm>
        <a:off x="771264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116280</xdr:rowOff>
    </xdr:from>
    <xdr:to>
      <xdr:col>20</xdr:col>
      <xdr:colOff>106560</xdr:colOff>
      <xdr:row>57</xdr:row>
      <xdr:rowOff>114840</xdr:rowOff>
    </xdr:to>
    <xdr:graphicFrame>
      <xdr:nvGraphicFramePr>
        <xdr:cNvPr id="21" name="Chart 6"/>
        <xdr:cNvGraphicFramePr/>
      </xdr:nvGraphicFramePr>
      <xdr:xfrm>
        <a:off x="10247400" y="7964640"/>
        <a:ext cx="253368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116280</xdr:rowOff>
    </xdr:from>
    <xdr:to>
      <xdr:col>24</xdr:col>
      <xdr:colOff>106560</xdr:colOff>
      <xdr:row>57</xdr:row>
      <xdr:rowOff>114840</xdr:rowOff>
    </xdr:to>
    <xdr:graphicFrame>
      <xdr:nvGraphicFramePr>
        <xdr:cNvPr id="22" name="Chart 7"/>
        <xdr:cNvGraphicFramePr/>
      </xdr:nvGraphicFramePr>
      <xdr:xfrm>
        <a:off x="1278252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116280</xdr:rowOff>
    </xdr:from>
    <xdr:to>
      <xdr:col>28</xdr:col>
      <xdr:colOff>106560</xdr:colOff>
      <xdr:row>57</xdr:row>
      <xdr:rowOff>114840</xdr:rowOff>
    </xdr:to>
    <xdr:graphicFrame>
      <xdr:nvGraphicFramePr>
        <xdr:cNvPr id="23" name="Chart 8"/>
        <xdr:cNvGraphicFramePr/>
      </xdr:nvGraphicFramePr>
      <xdr:xfrm>
        <a:off x="15317280" y="7964640"/>
        <a:ext cx="253368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116280</xdr:rowOff>
    </xdr:from>
    <xdr:to>
      <xdr:col>32</xdr:col>
      <xdr:colOff>106560</xdr:colOff>
      <xdr:row>57</xdr:row>
      <xdr:rowOff>114840</xdr:rowOff>
    </xdr:to>
    <xdr:graphicFrame>
      <xdr:nvGraphicFramePr>
        <xdr:cNvPr id="24" name="Chart 9"/>
        <xdr:cNvGraphicFramePr/>
      </xdr:nvGraphicFramePr>
      <xdr:xfrm>
        <a:off x="1785240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116280</xdr:rowOff>
    </xdr:from>
    <xdr:to>
      <xdr:col>36</xdr:col>
      <xdr:colOff>106560</xdr:colOff>
      <xdr:row>57</xdr:row>
      <xdr:rowOff>114840</xdr:rowOff>
    </xdr:to>
    <xdr:graphicFrame>
      <xdr:nvGraphicFramePr>
        <xdr:cNvPr id="25" name="Chart 10"/>
        <xdr:cNvGraphicFramePr/>
      </xdr:nvGraphicFramePr>
      <xdr:xfrm>
        <a:off x="20387160" y="7964640"/>
        <a:ext cx="253368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116280</xdr:rowOff>
    </xdr:from>
    <xdr:to>
      <xdr:col>40</xdr:col>
      <xdr:colOff>106560</xdr:colOff>
      <xdr:row>57</xdr:row>
      <xdr:rowOff>114840</xdr:rowOff>
    </xdr:to>
    <xdr:graphicFrame>
      <xdr:nvGraphicFramePr>
        <xdr:cNvPr id="26" name="Chart 11"/>
        <xdr:cNvGraphicFramePr/>
      </xdr:nvGraphicFramePr>
      <xdr:xfrm>
        <a:off x="22922280" y="7964640"/>
        <a:ext cx="253332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250920</xdr:colOff>
      <xdr:row>7</xdr:row>
      <xdr:rowOff>60480</xdr:rowOff>
    </xdr:from>
    <xdr:to>
      <xdr:col>24</xdr:col>
      <xdr:colOff>411480</xdr:colOff>
      <xdr:row>30</xdr:row>
      <xdr:rowOff>131760</xdr:rowOff>
    </xdr:to>
    <xdr:graphicFrame>
      <xdr:nvGraphicFramePr>
        <xdr:cNvPr id="27" name="Chart 1"/>
        <xdr:cNvGraphicFramePr/>
      </xdr:nvGraphicFramePr>
      <xdr:xfrm>
        <a:off x="7855560" y="1393920"/>
        <a:ext cx="7765200" cy="443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336960</xdr:colOff>
      <xdr:row>73</xdr:row>
      <xdr:rowOff>54360</xdr:rowOff>
    </xdr:from>
    <xdr:to>
      <xdr:col>26</xdr:col>
      <xdr:colOff>630720</xdr:colOff>
      <xdr:row>100</xdr:row>
      <xdr:rowOff>32040</xdr:rowOff>
    </xdr:to>
    <xdr:graphicFrame>
      <xdr:nvGraphicFramePr>
        <xdr:cNvPr id="28" name="Chart 3"/>
        <xdr:cNvGraphicFramePr/>
      </xdr:nvGraphicFramePr>
      <xdr:xfrm>
        <a:off x="4139280" y="13899600"/>
        <a:ext cx="12968280" cy="51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25200</xdr:rowOff>
    </xdr:from>
    <xdr:to>
      <xdr:col>4</xdr:col>
      <xdr:colOff>106560</xdr:colOff>
      <xdr:row>57</xdr:row>
      <xdr:rowOff>23400</xdr:rowOff>
    </xdr:to>
    <xdr:graphicFrame>
      <xdr:nvGraphicFramePr>
        <xdr:cNvPr id="29" name="Chart 4"/>
        <xdr:cNvGraphicFramePr/>
      </xdr:nvGraphicFramePr>
      <xdr:xfrm>
        <a:off x="10800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25200</xdr:rowOff>
    </xdr:from>
    <xdr:to>
      <xdr:col>8</xdr:col>
      <xdr:colOff>106560</xdr:colOff>
      <xdr:row>57</xdr:row>
      <xdr:rowOff>23400</xdr:rowOff>
    </xdr:to>
    <xdr:graphicFrame>
      <xdr:nvGraphicFramePr>
        <xdr:cNvPr id="30" name="Chart 5"/>
        <xdr:cNvGraphicFramePr/>
      </xdr:nvGraphicFramePr>
      <xdr:xfrm>
        <a:off x="264276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25200</xdr:rowOff>
    </xdr:from>
    <xdr:to>
      <xdr:col>12</xdr:col>
      <xdr:colOff>106560</xdr:colOff>
      <xdr:row>57</xdr:row>
      <xdr:rowOff>23400</xdr:rowOff>
    </xdr:to>
    <xdr:graphicFrame>
      <xdr:nvGraphicFramePr>
        <xdr:cNvPr id="31" name="Chart 6"/>
        <xdr:cNvGraphicFramePr/>
      </xdr:nvGraphicFramePr>
      <xdr:xfrm>
        <a:off x="5177520" y="7965000"/>
        <a:ext cx="25336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25200</xdr:rowOff>
    </xdr:from>
    <xdr:to>
      <xdr:col>16</xdr:col>
      <xdr:colOff>106560</xdr:colOff>
      <xdr:row>57</xdr:row>
      <xdr:rowOff>23400</xdr:rowOff>
    </xdr:to>
    <xdr:graphicFrame>
      <xdr:nvGraphicFramePr>
        <xdr:cNvPr id="32" name="Chart 7"/>
        <xdr:cNvGraphicFramePr/>
      </xdr:nvGraphicFramePr>
      <xdr:xfrm>
        <a:off x="771264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25200</xdr:rowOff>
    </xdr:from>
    <xdr:to>
      <xdr:col>20</xdr:col>
      <xdr:colOff>106560</xdr:colOff>
      <xdr:row>57</xdr:row>
      <xdr:rowOff>23400</xdr:rowOff>
    </xdr:to>
    <xdr:graphicFrame>
      <xdr:nvGraphicFramePr>
        <xdr:cNvPr id="33" name="Chart 8"/>
        <xdr:cNvGraphicFramePr/>
      </xdr:nvGraphicFramePr>
      <xdr:xfrm>
        <a:off x="10247400" y="7965000"/>
        <a:ext cx="25336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25200</xdr:rowOff>
    </xdr:from>
    <xdr:to>
      <xdr:col>24</xdr:col>
      <xdr:colOff>106560</xdr:colOff>
      <xdr:row>57</xdr:row>
      <xdr:rowOff>23400</xdr:rowOff>
    </xdr:to>
    <xdr:graphicFrame>
      <xdr:nvGraphicFramePr>
        <xdr:cNvPr id="34" name="Chart 9"/>
        <xdr:cNvGraphicFramePr/>
      </xdr:nvGraphicFramePr>
      <xdr:xfrm>
        <a:off x="1278252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25200</xdr:rowOff>
    </xdr:from>
    <xdr:to>
      <xdr:col>28</xdr:col>
      <xdr:colOff>106560</xdr:colOff>
      <xdr:row>57</xdr:row>
      <xdr:rowOff>23400</xdr:rowOff>
    </xdr:to>
    <xdr:graphicFrame>
      <xdr:nvGraphicFramePr>
        <xdr:cNvPr id="35" name="Chart 10"/>
        <xdr:cNvGraphicFramePr/>
      </xdr:nvGraphicFramePr>
      <xdr:xfrm>
        <a:off x="15317280" y="7965000"/>
        <a:ext cx="25336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25200</xdr:rowOff>
    </xdr:from>
    <xdr:to>
      <xdr:col>32</xdr:col>
      <xdr:colOff>106560</xdr:colOff>
      <xdr:row>57</xdr:row>
      <xdr:rowOff>23400</xdr:rowOff>
    </xdr:to>
    <xdr:graphicFrame>
      <xdr:nvGraphicFramePr>
        <xdr:cNvPr id="36" name="Chart 11"/>
        <xdr:cNvGraphicFramePr/>
      </xdr:nvGraphicFramePr>
      <xdr:xfrm>
        <a:off x="1785240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25200</xdr:rowOff>
    </xdr:from>
    <xdr:to>
      <xdr:col>36</xdr:col>
      <xdr:colOff>106560</xdr:colOff>
      <xdr:row>57</xdr:row>
      <xdr:rowOff>23400</xdr:rowOff>
    </xdr:to>
    <xdr:graphicFrame>
      <xdr:nvGraphicFramePr>
        <xdr:cNvPr id="37" name="Chart 12"/>
        <xdr:cNvGraphicFramePr/>
      </xdr:nvGraphicFramePr>
      <xdr:xfrm>
        <a:off x="20387160" y="7965000"/>
        <a:ext cx="25336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25200</xdr:rowOff>
    </xdr:from>
    <xdr:to>
      <xdr:col>40</xdr:col>
      <xdr:colOff>106560</xdr:colOff>
      <xdr:row>57</xdr:row>
      <xdr:rowOff>23400</xdr:rowOff>
    </xdr:to>
    <xdr:graphicFrame>
      <xdr:nvGraphicFramePr>
        <xdr:cNvPr id="38" name="Chart 13"/>
        <xdr:cNvGraphicFramePr/>
      </xdr:nvGraphicFramePr>
      <xdr:xfrm>
        <a:off x="22922280" y="7965000"/>
        <a:ext cx="253332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D57"/>
  <sheetViews>
    <sheetView windowProtection="false" showFormulas="false" showGridLines="true" showRowColHeaders="true" showZeros="true" rightToLeft="false" tabSelected="false" showOutlineSymbols="true" defaultGridColor="true" view="normal" topLeftCell="I5" colorId="64" zoomScale="80" zoomScaleNormal="80" zoomScalePageLayoutView="100" workbookViewId="0">
      <selection pane="topLeft" activeCell="H16" activeCellId="0" sqref="H16"/>
    </sheetView>
  </sheetViews>
  <sheetFormatPr defaultRowHeight="15"/>
  <sheetData>
    <row r="1" customFormat="false" ht="15" hidden="false" customHeight="false" outlineLevel="0" collapsed="false">
      <c r="A1" s="1" t="s">
        <v>0</v>
      </c>
      <c r="E1" s="1" t="s">
        <v>1</v>
      </c>
    </row>
    <row r="2" customFormat="false" ht="15" hidden="false" customHeight="false" outlineLevel="0" collapsed="false">
      <c r="A2" s="1" t="s">
        <v>2</v>
      </c>
      <c r="E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E3" s="1" t="s">
        <v>6</v>
      </c>
    </row>
    <row r="5" customFormat="false" ht="15" hidden="false" customHeight="false" outlineLevel="0" collapsed="false">
      <c r="A5" s="1" t="s">
        <v>7</v>
      </c>
      <c r="B5" s="2" t="n">
        <v>42436</v>
      </c>
    </row>
    <row r="6" customFormat="false" ht="15" hidden="false" customHeight="false" outlineLevel="0" collapsed="false">
      <c r="A6" s="1" t="s">
        <v>8</v>
      </c>
      <c r="B6" s="1" t="s">
        <v>9</v>
      </c>
    </row>
    <row r="9" customFormat="false" ht="15" hidden="false" customHeight="false" outlineLevel="0" collapsed="false">
      <c r="A9" s="1" t="s">
        <v>10</v>
      </c>
      <c r="E9" s="1" t="s">
        <v>11</v>
      </c>
    </row>
    <row r="10" customFormat="false" ht="15" hidden="false" customHeight="false" outlineLevel="0" collapsed="false">
      <c r="A10" s="1" t="s">
        <v>12</v>
      </c>
      <c r="E10" s="1" t="s">
        <v>13</v>
      </c>
    </row>
    <row r="11" customFormat="false" ht="15" hidden="false" customHeight="false" outlineLevel="0" collapsed="false">
      <c r="A11" s="1" t="s">
        <v>14</v>
      </c>
      <c r="E11" s="1" t="s">
        <v>15</v>
      </c>
    </row>
    <row r="12" customFormat="false" ht="15" hidden="false" customHeight="false" outlineLevel="0" collapsed="false">
      <c r="A12" s="1" t="s">
        <v>16</v>
      </c>
    </row>
    <row r="15" customFormat="false" ht="15" hidden="false" customHeight="false" outlineLevel="0" collapsed="false">
      <c r="A15" s="1" t="s">
        <v>17</v>
      </c>
    </row>
    <row r="16" customFormat="false" ht="15" hidden="false" customHeight="false" outlineLevel="0" collapsed="false">
      <c r="A16" s="1" t="s">
        <v>18</v>
      </c>
      <c r="E16" s="1" t="s">
        <v>19</v>
      </c>
    </row>
    <row r="17" customFormat="false" ht="15" hidden="false" customHeight="false" outlineLevel="0" collapsed="false">
      <c r="A17" s="1" t="s">
        <v>20</v>
      </c>
      <c r="E17" s="1" t="n">
        <v>300</v>
      </c>
      <c r="F17" s="1" t="s">
        <v>21</v>
      </c>
    </row>
    <row r="18" customFormat="false" ht="15" hidden="false" customHeight="false" outlineLevel="0" collapsed="false">
      <c r="A18" s="1" t="s">
        <v>22</v>
      </c>
      <c r="E18" s="1" t="n">
        <v>900</v>
      </c>
      <c r="F18" s="1" t="s">
        <v>21</v>
      </c>
    </row>
    <row r="19" customFormat="false" ht="15" hidden="false" customHeight="false" outlineLevel="0" collapsed="false">
      <c r="A19" s="1" t="s">
        <v>23</v>
      </c>
      <c r="E19" s="1" t="n">
        <v>1</v>
      </c>
      <c r="F19" s="1" t="s">
        <v>21</v>
      </c>
    </row>
    <row r="20" customFormat="false" ht="15" hidden="false" customHeight="false" outlineLevel="0" collapsed="false">
      <c r="A20" s="1" t="s">
        <v>24</v>
      </c>
      <c r="E20" s="1" t="n">
        <v>601</v>
      </c>
    </row>
    <row r="21" customFormat="false" ht="15" hidden="false" customHeight="false" outlineLevel="0" collapsed="false">
      <c r="A21" s="1" t="s">
        <v>25</v>
      </c>
      <c r="E21" s="1" t="s">
        <v>26</v>
      </c>
    </row>
    <row r="22" customFormat="false" ht="15" hidden="false" customHeight="false" outlineLevel="0" collapsed="false">
      <c r="A22" s="1" t="s">
        <v>27</v>
      </c>
      <c r="E22" s="1" t="s">
        <v>28</v>
      </c>
    </row>
    <row r="23" customFormat="false" ht="15" hidden="false" customHeight="false" outlineLevel="0" collapsed="false">
      <c r="A23" s="1" t="s">
        <v>29</v>
      </c>
      <c r="E23" s="1" t="n">
        <v>25</v>
      </c>
    </row>
    <row r="24" customFormat="false" ht="15" hidden="false" customHeight="false" outlineLevel="0" collapsed="false">
      <c r="A24" s="1" t="s">
        <v>30</v>
      </c>
      <c r="E24" s="1" t="n">
        <v>0</v>
      </c>
      <c r="F24" s="1" t="s">
        <v>31</v>
      </c>
    </row>
    <row r="25" customFormat="false" ht="15" hidden="false" customHeight="false" outlineLevel="0" collapsed="false">
      <c r="A25" s="1" t="s">
        <v>32</v>
      </c>
      <c r="E25" s="1" t="s">
        <v>33</v>
      </c>
    </row>
    <row r="26" customFormat="false" ht="15" hidden="false" customHeight="false" outlineLevel="0" collapsed="false">
      <c r="A26" s="1" t="s">
        <v>34</v>
      </c>
      <c r="B26" s="1" t="s">
        <v>35</v>
      </c>
    </row>
    <row r="28" customFormat="false" ht="15" hidden="false" customHeight="false" outlineLevel="0" collapsed="false">
      <c r="B28" s="1" t="s">
        <v>36</v>
      </c>
    </row>
    <row r="29" customFormat="false" ht="15" hidden="false" customHeight="false" outlineLevel="0" collapsed="false">
      <c r="A29" s="3" t="s">
        <v>37</v>
      </c>
      <c r="B29" s="3" t="n">
        <v>300</v>
      </c>
      <c r="C29" s="3" t="n">
        <v>301</v>
      </c>
      <c r="D29" s="3" t="n">
        <v>302</v>
      </c>
      <c r="E29" s="3" t="n">
        <v>303</v>
      </c>
      <c r="F29" s="3" t="n">
        <v>304</v>
      </c>
      <c r="G29" s="3" t="n">
        <v>305</v>
      </c>
      <c r="H29" s="3" t="n">
        <v>306</v>
      </c>
      <c r="I29" s="3" t="n">
        <v>307</v>
      </c>
      <c r="J29" s="3" t="n">
        <v>308</v>
      </c>
      <c r="K29" s="3" t="n">
        <v>309</v>
      </c>
      <c r="L29" s="3" t="n">
        <v>310</v>
      </c>
      <c r="M29" s="3" t="n">
        <v>311</v>
      </c>
      <c r="N29" s="3" t="n">
        <v>312</v>
      </c>
      <c r="O29" s="3" t="n">
        <v>313</v>
      </c>
      <c r="P29" s="3" t="n">
        <v>314</v>
      </c>
      <c r="Q29" s="3" t="n">
        <v>315</v>
      </c>
      <c r="R29" s="3" t="n">
        <v>316</v>
      </c>
      <c r="S29" s="3" t="n">
        <v>317</v>
      </c>
      <c r="T29" s="3" t="n">
        <v>318</v>
      </c>
      <c r="U29" s="3" t="n">
        <v>319</v>
      </c>
      <c r="V29" s="3" t="n">
        <v>320</v>
      </c>
      <c r="W29" s="3" t="n">
        <v>321</v>
      </c>
      <c r="X29" s="3" t="n">
        <v>322</v>
      </c>
      <c r="Y29" s="3" t="n">
        <v>323</v>
      </c>
      <c r="Z29" s="3" t="n">
        <v>324</v>
      </c>
      <c r="AA29" s="3" t="n">
        <v>325</v>
      </c>
      <c r="AB29" s="3" t="n">
        <v>326</v>
      </c>
      <c r="AC29" s="3" t="n">
        <v>327</v>
      </c>
      <c r="AD29" s="3" t="n">
        <v>328</v>
      </c>
      <c r="AE29" s="3" t="n">
        <v>329</v>
      </c>
      <c r="AF29" s="3" t="n">
        <v>330</v>
      </c>
      <c r="AG29" s="3" t="n">
        <v>331</v>
      </c>
      <c r="AH29" s="3" t="n">
        <v>332</v>
      </c>
      <c r="AI29" s="3" t="n">
        <v>333</v>
      </c>
      <c r="AJ29" s="3" t="n">
        <v>334</v>
      </c>
      <c r="AK29" s="3" t="n">
        <v>335</v>
      </c>
      <c r="AL29" s="3" t="n">
        <v>336</v>
      </c>
      <c r="AM29" s="3" t="n">
        <v>337</v>
      </c>
      <c r="AN29" s="3" t="n">
        <v>338</v>
      </c>
      <c r="AO29" s="3" t="n">
        <v>339</v>
      </c>
      <c r="AP29" s="3" t="n">
        <v>340</v>
      </c>
      <c r="AQ29" s="3" t="n">
        <v>341</v>
      </c>
      <c r="AR29" s="3" t="n">
        <v>342</v>
      </c>
      <c r="AS29" s="3" t="n">
        <v>343</v>
      </c>
      <c r="AT29" s="3" t="n">
        <v>344</v>
      </c>
      <c r="AU29" s="3" t="n">
        <v>345</v>
      </c>
      <c r="AV29" s="3" t="n">
        <v>346</v>
      </c>
      <c r="AW29" s="3" t="n">
        <v>347</v>
      </c>
      <c r="AX29" s="3" t="n">
        <v>348</v>
      </c>
      <c r="AY29" s="3" t="n">
        <v>349</v>
      </c>
      <c r="AZ29" s="3" t="n">
        <v>350</v>
      </c>
      <c r="BA29" s="3" t="n">
        <v>351</v>
      </c>
      <c r="BB29" s="3" t="n">
        <v>352</v>
      </c>
      <c r="BC29" s="3" t="n">
        <v>353</v>
      </c>
      <c r="BD29" s="3" t="n">
        <v>354</v>
      </c>
      <c r="BE29" s="3" t="n">
        <v>355</v>
      </c>
      <c r="BF29" s="3" t="n">
        <v>356</v>
      </c>
      <c r="BG29" s="3" t="n">
        <v>357</v>
      </c>
      <c r="BH29" s="3" t="n">
        <v>358</v>
      </c>
      <c r="BI29" s="3" t="n">
        <v>359</v>
      </c>
      <c r="BJ29" s="3" t="n">
        <v>360</v>
      </c>
      <c r="BK29" s="3" t="n">
        <v>361</v>
      </c>
      <c r="BL29" s="3" t="n">
        <v>362</v>
      </c>
      <c r="BM29" s="3" t="n">
        <v>363</v>
      </c>
      <c r="BN29" s="3" t="n">
        <v>364</v>
      </c>
      <c r="BO29" s="3" t="n">
        <v>365</v>
      </c>
      <c r="BP29" s="3" t="n">
        <v>366</v>
      </c>
      <c r="BQ29" s="3" t="n">
        <v>367</v>
      </c>
      <c r="BR29" s="3" t="n">
        <v>368</v>
      </c>
      <c r="BS29" s="3" t="n">
        <v>369</v>
      </c>
      <c r="BT29" s="3" t="n">
        <v>370</v>
      </c>
      <c r="BU29" s="3" t="n">
        <v>371</v>
      </c>
      <c r="BV29" s="3" t="n">
        <v>372</v>
      </c>
      <c r="BW29" s="3" t="n">
        <v>373</v>
      </c>
      <c r="BX29" s="3" t="n">
        <v>374</v>
      </c>
      <c r="BY29" s="3" t="n">
        <v>375</v>
      </c>
      <c r="BZ29" s="3" t="n">
        <v>376</v>
      </c>
      <c r="CA29" s="3" t="n">
        <v>377</v>
      </c>
      <c r="CB29" s="3" t="n">
        <v>378</v>
      </c>
      <c r="CC29" s="3" t="n">
        <v>379</v>
      </c>
      <c r="CD29" s="3" t="n">
        <v>380</v>
      </c>
      <c r="CE29" s="3" t="n">
        <v>381</v>
      </c>
      <c r="CF29" s="3" t="n">
        <v>382</v>
      </c>
      <c r="CG29" s="3" t="n">
        <v>383</v>
      </c>
      <c r="CH29" s="3" t="n">
        <v>384</v>
      </c>
      <c r="CI29" s="3" t="n">
        <v>385</v>
      </c>
      <c r="CJ29" s="3" t="n">
        <v>386</v>
      </c>
      <c r="CK29" s="3" t="n">
        <v>387</v>
      </c>
      <c r="CL29" s="3" t="n">
        <v>388</v>
      </c>
      <c r="CM29" s="3" t="n">
        <v>389</v>
      </c>
      <c r="CN29" s="3" t="n">
        <v>390</v>
      </c>
      <c r="CO29" s="3" t="n">
        <v>391</v>
      </c>
      <c r="CP29" s="3" t="n">
        <v>392</v>
      </c>
      <c r="CQ29" s="3" t="n">
        <v>393</v>
      </c>
      <c r="CR29" s="3" t="n">
        <v>394</v>
      </c>
      <c r="CS29" s="3" t="n">
        <v>395</v>
      </c>
      <c r="CT29" s="3" t="n">
        <v>396</v>
      </c>
      <c r="CU29" s="3" t="n">
        <v>397</v>
      </c>
      <c r="CV29" s="3" t="n">
        <v>398</v>
      </c>
      <c r="CW29" s="3" t="n">
        <v>399</v>
      </c>
      <c r="CX29" s="3" t="n">
        <v>400</v>
      </c>
      <c r="CY29" s="3" t="n">
        <v>401</v>
      </c>
      <c r="CZ29" s="3" t="n">
        <v>402</v>
      </c>
      <c r="DA29" s="3" t="n">
        <v>403</v>
      </c>
      <c r="DB29" s="3" t="n">
        <v>404</v>
      </c>
      <c r="DC29" s="3" t="n">
        <v>405</v>
      </c>
      <c r="DD29" s="3" t="n">
        <v>406</v>
      </c>
      <c r="DE29" s="3" t="n">
        <v>407</v>
      </c>
      <c r="DF29" s="3" t="n">
        <v>408</v>
      </c>
      <c r="DG29" s="3" t="n">
        <v>409</v>
      </c>
      <c r="DH29" s="3" t="n">
        <v>410</v>
      </c>
      <c r="DI29" s="3" t="n">
        <v>411</v>
      </c>
      <c r="DJ29" s="3" t="n">
        <v>412</v>
      </c>
      <c r="DK29" s="3" t="n">
        <v>413</v>
      </c>
      <c r="DL29" s="3" t="n">
        <v>414</v>
      </c>
      <c r="DM29" s="3" t="n">
        <v>415</v>
      </c>
      <c r="DN29" s="3" t="n">
        <v>416</v>
      </c>
      <c r="DO29" s="3" t="n">
        <v>417</v>
      </c>
      <c r="DP29" s="3" t="n">
        <v>418</v>
      </c>
      <c r="DQ29" s="3" t="n">
        <v>419</v>
      </c>
      <c r="DR29" s="3" t="n">
        <v>420</v>
      </c>
      <c r="DS29" s="3" t="n">
        <v>421</v>
      </c>
      <c r="DT29" s="3" t="n">
        <v>422</v>
      </c>
      <c r="DU29" s="3" t="n">
        <v>423</v>
      </c>
      <c r="DV29" s="3" t="n">
        <v>424</v>
      </c>
      <c r="DW29" s="3" t="n">
        <v>425</v>
      </c>
      <c r="DX29" s="3" t="n">
        <v>426</v>
      </c>
      <c r="DY29" s="3" t="n">
        <v>427</v>
      </c>
      <c r="DZ29" s="3" t="n">
        <v>428</v>
      </c>
      <c r="EA29" s="3" t="n">
        <v>429</v>
      </c>
      <c r="EB29" s="3" t="n">
        <v>430</v>
      </c>
      <c r="EC29" s="3" t="n">
        <v>431</v>
      </c>
      <c r="ED29" s="3" t="n">
        <v>432</v>
      </c>
      <c r="EE29" s="3" t="n">
        <v>433</v>
      </c>
      <c r="EF29" s="3" t="n">
        <v>434</v>
      </c>
      <c r="EG29" s="3" t="n">
        <v>435</v>
      </c>
      <c r="EH29" s="3" t="n">
        <v>436</v>
      </c>
      <c r="EI29" s="3" t="n">
        <v>437</v>
      </c>
      <c r="EJ29" s="3" t="n">
        <v>438</v>
      </c>
      <c r="EK29" s="3" t="n">
        <v>439</v>
      </c>
      <c r="EL29" s="3" t="n">
        <v>440</v>
      </c>
      <c r="EM29" s="3" t="n">
        <v>441</v>
      </c>
      <c r="EN29" s="3" t="n">
        <v>442</v>
      </c>
      <c r="EO29" s="3" t="n">
        <v>443</v>
      </c>
      <c r="EP29" s="3" t="n">
        <v>444</v>
      </c>
      <c r="EQ29" s="3" t="n">
        <v>445</v>
      </c>
      <c r="ER29" s="3" t="n">
        <v>446</v>
      </c>
      <c r="ES29" s="3" t="n">
        <v>447</v>
      </c>
      <c r="ET29" s="3" t="n">
        <v>448</v>
      </c>
      <c r="EU29" s="3" t="n">
        <v>449</v>
      </c>
      <c r="EV29" s="3" t="n">
        <v>450</v>
      </c>
      <c r="EW29" s="3" t="n">
        <v>451</v>
      </c>
      <c r="EX29" s="3" t="n">
        <v>452</v>
      </c>
      <c r="EY29" s="3" t="n">
        <v>453</v>
      </c>
      <c r="EZ29" s="3" t="n">
        <v>454</v>
      </c>
      <c r="FA29" s="3" t="n">
        <v>455</v>
      </c>
      <c r="FB29" s="3" t="n">
        <v>456</v>
      </c>
      <c r="FC29" s="3" t="n">
        <v>457</v>
      </c>
      <c r="FD29" s="3" t="n">
        <v>458</v>
      </c>
      <c r="FE29" s="3" t="n">
        <v>459</v>
      </c>
      <c r="FF29" s="3" t="n">
        <v>460</v>
      </c>
      <c r="FG29" s="3" t="n">
        <v>461</v>
      </c>
      <c r="FH29" s="3" t="n">
        <v>462</v>
      </c>
      <c r="FI29" s="3" t="n">
        <v>463</v>
      </c>
      <c r="FJ29" s="3" t="n">
        <v>464</v>
      </c>
      <c r="FK29" s="3" t="n">
        <v>465</v>
      </c>
      <c r="FL29" s="3" t="n">
        <v>466</v>
      </c>
      <c r="FM29" s="3" t="n">
        <v>467</v>
      </c>
      <c r="FN29" s="3" t="n">
        <v>468</v>
      </c>
      <c r="FO29" s="3" t="n">
        <v>469</v>
      </c>
      <c r="FP29" s="3" t="n">
        <v>470</v>
      </c>
      <c r="FQ29" s="3" t="n">
        <v>471</v>
      </c>
      <c r="FR29" s="3" t="n">
        <v>472</v>
      </c>
      <c r="FS29" s="3" t="n">
        <v>473</v>
      </c>
      <c r="FT29" s="3" t="n">
        <v>474</v>
      </c>
      <c r="FU29" s="3" t="n">
        <v>475</v>
      </c>
      <c r="FV29" s="3" t="n">
        <v>476</v>
      </c>
      <c r="FW29" s="3" t="n">
        <v>477</v>
      </c>
      <c r="FX29" s="3" t="n">
        <v>478</v>
      </c>
      <c r="FY29" s="3" t="n">
        <v>479</v>
      </c>
      <c r="FZ29" s="3" t="n">
        <v>480</v>
      </c>
      <c r="GA29" s="3" t="n">
        <v>481</v>
      </c>
      <c r="GB29" s="3" t="n">
        <v>482</v>
      </c>
      <c r="GC29" s="3" t="n">
        <v>483</v>
      </c>
      <c r="GD29" s="3" t="n">
        <v>484</v>
      </c>
      <c r="GE29" s="3" t="n">
        <v>485</v>
      </c>
      <c r="GF29" s="3" t="n">
        <v>486</v>
      </c>
      <c r="GG29" s="3" t="n">
        <v>487</v>
      </c>
      <c r="GH29" s="3" t="n">
        <v>488</v>
      </c>
      <c r="GI29" s="3" t="n">
        <v>489</v>
      </c>
      <c r="GJ29" s="3" t="n">
        <v>490</v>
      </c>
      <c r="GK29" s="3" t="n">
        <v>491</v>
      </c>
      <c r="GL29" s="3" t="n">
        <v>492</v>
      </c>
      <c r="GM29" s="3" t="n">
        <v>493</v>
      </c>
      <c r="GN29" s="3" t="n">
        <v>494</v>
      </c>
      <c r="GO29" s="3" t="n">
        <v>495</v>
      </c>
      <c r="GP29" s="3" t="n">
        <v>496</v>
      </c>
      <c r="GQ29" s="3" t="n">
        <v>497</v>
      </c>
      <c r="GR29" s="3" t="n">
        <v>498</v>
      </c>
      <c r="GS29" s="3" t="n">
        <v>499</v>
      </c>
      <c r="GT29" s="3" t="n">
        <v>500</v>
      </c>
      <c r="GU29" s="3" t="n">
        <v>501</v>
      </c>
      <c r="GV29" s="3" t="n">
        <v>502</v>
      </c>
      <c r="GW29" s="3" t="n">
        <v>503</v>
      </c>
      <c r="GX29" s="3" t="n">
        <v>504</v>
      </c>
      <c r="GY29" s="3" t="n">
        <v>505</v>
      </c>
      <c r="GZ29" s="3" t="n">
        <v>506</v>
      </c>
      <c r="HA29" s="3" t="n">
        <v>507</v>
      </c>
      <c r="HB29" s="3" t="n">
        <v>508</v>
      </c>
      <c r="HC29" s="3" t="n">
        <v>509</v>
      </c>
      <c r="HD29" s="3" t="n">
        <v>510</v>
      </c>
      <c r="HE29" s="3" t="n">
        <v>511</v>
      </c>
      <c r="HF29" s="3" t="n">
        <v>512</v>
      </c>
      <c r="HG29" s="3" t="n">
        <v>513</v>
      </c>
      <c r="HH29" s="3" t="n">
        <v>514</v>
      </c>
      <c r="HI29" s="3" t="n">
        <v>515</v>
      </c>
      <c r="HJ29" s="3" t="n">
        <v>516</v>
      </c>
      <c r="HK29" s="3" t="n">
        <v>517</v>
      </c>
      <c r="HL29" s="3" t="n">
        <v>518</v>
      </c>
      <c r="HM29" s="3" t="n">
        <v>519</v>
      </c>
      <c r="HN29" s="3" t="n">
        <v>520</v>
      </c>
      <c r="HO29" s="3" t="n">
        <v>521</v>
      </c>
      <c r="HP29" s="3" t="n">
        <v>522</v>
      </c>
      <c r="HQ29" s="3" t="n">
        <v>523</v>
      </c>
      <c r="HR29" s="3" t="n">
        <v>524</v>
      </c>
      <c r="HS29" s="3" t="n">
        <v>525</v>
      </c>
      <c r="HT29" s="3" t="n">
        <v>526</v>
      </c>
      <c r="HU29" s="3" t="n">
        <v>527</v>
      </c>
      <c r="HV29" s="3" t="n">
        <v>528</v>
      </c>
      <c r="HW29" s="3" t="n">
        <v>529</v>
      </c>
      <c r="HX29" s="3" t="n">
        <v>530</v>
      </c>
      <c r="HY29" s="3" t="n">
        <v>531</v>
      </c>
      <c r="HZ29" s="3" t="n">
        <v>532</v>
      </c>
      <c r="IA29" s="3" t="n">
        <v>533</v>
      </c>
      <c r="IB29" s="3" t="n">
        <v>534</v>
      </c>
      <c r="IC29" s="3" t="n">
        <v>535</v>
      </c>
      <c r="ID29" s="3" t="n">
        <v>536</v>
      </c>
      <c r="IE29" s="3" t="n">
        <v>537</v>
      </c>
      <c r="IF29" s="3" t="n">
        <v>538</v>
      </c>
      <c r="IG29" s="3" t="n">
        <v>539</v>
      </c>
      <c r="IH29" s="3" t="n">
        <v>540</v>
      </c>
      <c r="II29" s="3" t="n">
        <v>541</v>
      </c>
      <c r="IJ29" s="3" t="n">
        <v>542</v>
      </c>
      <c r="IK29" s="3" t="n">
        <v>543</v>
      </c>
      <c r="IL29" s="3" t="n">
        <v>544</v>
      </c>
      <c r="IM29" s="3" t="n">
        <v>545</v>
      </c>
      <c r="IN29" s="3" t="n">
        <v>546</v>
      </c>
      <c r="IO29" s="3" t="n">
        <v>547</v>
      </c>
      <c r="IP29" s="3" t="n">
        <v>548</v>
      </c>
      <c r="IQ29" s="3" t="n">
        <v>549</v>
      </c>
      <c r="IR29" s="3" t="n">
        <v>550</v>
      </c>
      <c r="IS29" s="3" t="n">
        <v>551</v>
      </c>
      <c r="IT29" s="3" t="n">
        <v>552</v>
      </c>
      <c r="IU29" s="3" t="n">
        <v>553</v>
      </c>
      <c r="IV29" s="3" t="n">
        <v>554</v>
      </c>
      <c r="IW29" s="3" t="n">
        <v>555</v>
      </c>
      <c r="IX29" s="3" t="n">
        <v>556</v>
      </c>
      <c r="IY29" s="3" t="n">
        <v>557</v>
      </c>
      <c r="IZ29" s="3" t="n">
        <v>558</v>
      </c>
      <c r="JA29" s="3" t="n">
        <v>559</v>
      </c>
      <c r="JB29" s="3" t="n">
        <v>560</v>
      </c>
      <c r="JC29" s="3" t="n">
        <v>561</v>
      </c>
      <c r="JD29" s="3" t="n">
        <v>562</v>
      </c>
      <c r="JE29" s="3" t="n">
        <v>563</v>
      </c>
      <c r="JF29" s="3" t="n">
        <v>564</v>
      </c>
      <c r="JG29" s="3" t="n">
        <v>565</v>
      </c>
      <c r="JH29" s="3" t="n">
        <v>566</v>
      </c>
      <c r="JI29" s="3" t="n">
        <v>567</v>
      </c>
      <c r="JJ29" s="3" t="n">
        <v>568</v>
      </c>
      <c r="JK29" s="3" t="n">
        <v>569</v>
      </c>
      <c r="JL29" s="3" t="n">
        <v>570</v>
      </c>
      <c r="JM29" s="3" t="n">
        <v>571</v>
      </c>
      <c r="JN29" s="3" t="n">
        <v>572</v>
      </c>
      <c r="JO29" s="3" t="n">
        <v>573</v>
      </c>
      <c r="JP29" s="3" t="n">
        <v>574</v>
      </c>
      <c r="JQ29" s="3" t="n">
        <v>575</v>
      </c>
      <c r="JR29" s="3" t="n">
        <v>576</v>
      </c>
      <c r="JS29" s="3" t="n">
        <v>577</v>
      </c>
      <c r="JT29" s="3" t="n">
        <v>578</v>
      </c>
      <c r="JU29" s="3" t="n">
        <v>579</v>
      </c>
      <c r="JV29" s="3" t="n">
        <v>580</v>
      </c>
      <c r="JW29" s="3" t="n">
        <v>581</v>
      </c>
      <c r="JX29" s="3" t="n">
        <v>582</v>
      </c>
      <c r="JY29" s="3" t="n">
        <v>583</v>
      </c>
      <c r="JZ29" s="3" t="n">
        <v>584</v>
      </c>
      <c r="KA29" s="3" t="n">
        <v>585</v>
      </c>
      <c r="KB29" s="3" t="n">
        <v>586</v>
      </c>
      <c r="KC29" s="3" t="n">
        <v>587</v>
      </c>
      <c r="KD29" s="3" t="n">
        <v>588</v>
      </c>
      <c r="KE29" s="3" t="n">
        <v>589</v>
      </c>
      <c r="KF29" s="3" t="n">
        <v>590</v>
      </c>
      <c r="KG29" s="3" t="n">
        <v>591</v>
      </c>
      <c r="KH29" s="3" t="n">
        <v>592</v>
      </c>
      <c r="KI29" s="3" t="n">
        <v>593</v>
      </c>
      <c r="KJ29" s="3" t="n">
        <v>594</v>
      </c>
      <c r="KK29" s="3" t="n">
        <v>595</v>
      </c>
      <c r="KL29" s="3" t="n">
        <v>596</v>
      </c>
      <c r="KM29" s="3" t="n">
        <v>597</v>
      </c>
      <c r="KN29" s="3" t="n">
        <v>598</v>
      </c>
      <c r="KO29" s="3" t="n">
        <v>599</v>
      </c>
      <c r="KP29" s="3" t="n">
        <v>600</v>
      </c>
      <c r="KQ29" s="3" t="n">
        <v>601</v>
      </c>
      <c r="KR29" s="3" t="n">
        <v>602</v>
      </c>
      <c r="KS29" s="3" t="n">
        <v>603</v>
      </c>
      <c r="KT29" s="3" t="n">
        <v>604</v>
      </c>
      <c r="KU29" s="3" t="n">
        <v>605</v>
      </c>
      <c r="KV29" s="3" t="n">
        <v>606</v>
      </c>
      <c r="KW29" s="3" t="n">
        <v>607</v>
      </c>
      <c r="KX29" s="3" t="n">
        <v>608</v>
      </c>
      <c r="KY29" s="3" t="n">
        <v>609</v>
      </c>
      <c r="KZ29" s="3" t="n">
        <v>610</v>
      </c>
      <c r="LA29" s="3" t="n">
        <v>611</v>
      </c>
      <c r="LB29" s="3" t="n">
        <v>612</v>
      </c>
      <c r="LC29" s="3" t="n">
        <v>613</v>
      </c>
      <c r="LD29" s="3" t="n">
        <v>614</v>
      </c>
      <c r="LE29" s="3" t="n">
        <v>615</v>
      </c>
      <c r="LF29" s="3" t="n">
        <v>616</v>
      </c>
      <c r="LG29" s="3" t="n">
        <v>617</v>
      </c>
      <c r="LH29" s="3" t="n">
        <v>618</v>
      </c>
      <c r="LI29" s="3" t="n">
        <v>619</v>
      </c>
      <c r="LJ29" s="3" t="n">
        <v>620</v>
      </c>
      <c r="LK29" s="3" t="n">
        <v>621</v>
      </c>
      <c r="LL29" s="3" t="n">
        <v>622</v>
      </c>
      <c r="LM29" s="3" t="n">
        <v>623</v>
      </c>
      <c r="LN29" s="3" t="n">
        <v>624</v>
      </c>
      <c r="LO29" s="3" t="n">
        <v>625</v>
      </c>
      <c r="LP29" s="3" t="n">
        <v>626</v>
      </c>
      <c r="LQ29" s="3" t="n">
        <v>627</v>
      </c>
      <c r="LR29" s="3" t="n">
        <v>628</v>
      </c>
      <c r="LS29" s="3" t="n">
        <v>629</v>
      </c>
      <c r="LT29" s="3" t="n">
        <v>630</v>
      </c>
      <c r="LU29" s="3" t="n">
        <v>631</v>
      </c>
      <c r="LV29" s="3" t="n">
        <v>632</v>
      </c>
      <c r="LW29" s="3" t="n">
        <v>633</v>
      </c>
      <c r="LX29" s="3" t="n">
        <v>634</v>
      </c>
      <c r="LY29" s="3" t="n">
        <v>635</v>
      </c>
      <c r="LZ29" s="3" t="n">
        <v>636</v>
      </c>
      <c r="MA29" s="3" t="n">
        <v>637</v>
      </c>
      <c r="MB29" s="3" t="n">
        <v>638</v>
      </c>
      <c r="MC29" s="3" t="n">
        <v>639</v>
      </c>
      <c r="MD29" s="3" t="n">
        <v>640</v>
      </c>
      <c r="ME29" s="3" t="n">
        <v>641</v>
      </c>
      <c r="MF29" s="3" t="n">
        <v>642</v>
      </c>
      <c r="MG29" s="3" t="n">
        <v>643</v>
      </c>
      <c r="MH29" s="3" t="n">
        <v>644</v>
      </c>
      <c r="MI29" s="3" t="n">
        <v>645</v>
      </c>
      <c r="MJ29" s="3" t="n">
        <v>646</v>
      </c>
      <c r="MK29" s="3" t="n">
        <v>647</v>
      </c>
      <c r="ML29" s="3" t="n">
        <v>648</v>
      </c>
      <c r="MM29" s="3" t="n">
        <v>649</v>
      </c>
      <c r="MN29" s="3" t="n">
        <v>650</v>
      </c>
      <c r="MO29" s="3" t="n">
        <v>651</v>
      </c>
      <c r="MP29" s="3" t="n">
        <v>652</v>
      </c>
      <c r="MQ29" s="3" t="n">
        <v>653</v>
      </c>
      <c r="MR29" s="3" t="n">
        <v>654</v>
      </c>
      <c r="MS29" s="3" t="n">
        <v>655</v>
      </c>
      <c r="MT29" s="3" t="n">
        <v>656</v>
      </c>
      <c r="MU29" s="3" t="n">
        <v>657</v>
      </c>
      <c r="MV29" s="3" t="n">
        <v>658</v>
      </c>
      <c r="MW29" s="3" t="n">
        <v>659</v>
      </c>
      <c r="MX29" s="3" t="n">
        <v>660</v>
      </c>
      <c r="MY29" s="3" t="n">
        <v>661</v>
      </c>
      <c r="MZ29" s="3" t="n">
        <v>662</v>
      </c>
      <c r="NA29" s="3" t="n">
        <v>663</v>
      </c>
      <c r="NB29" s="3" t="n">
        <v>664</v>
      </c>
      <c r="NC29" s="3" t="n">
        <v>665</v>
      </c>
      <c r="ND29" s="3" t="n">
        <v>666</v>
      </c>
      <c r="NE29" s="3" t="n">
        <v>667</v>
      </c>
      <c r="NF29" s="3" t="n">
        <v>668</v>
      </c>
      <c r="NG29" s="3" t="n">
        <v>669</v>
      </c>
      <c r="NH29" s="3" t="n">
        <v>670</v>
      </c>
      <c r="NI29" s="3" t="n">
        <v>671</v>
      </c>
      <c r="NJ29" s="3" t="n">
        <v>672</v>
      </c>
      <c r="NK29" s="3" t="n">
        <v>673</v>
      </c>
      <c r="NL29" s="3" t="n">
        <v>674</v>
      </c>
      <c r="NM29" s="3" t="n">
        <v>675</v>
      </c>
      <c r="NN29" s="3" t="n">
        <v>676</v>
      </c>
      <c r="NO29" s="3" t="n">
        <v>677</v>
      </c>
      <c r="NP29" s="3" t="n">
        <v>678</v>
      </c>
      <c r="NQ29" s="3" t="n">
        <v>679</v>
      </c>
      <c r="NR29" s="3" t="n">
        <v>680</v>
      </c>
      <c r="NS29" s="3" t="n">
        <v>681</v>
      </c>
      <c r="NT29" s="3" t="n">
        <v>682</v>
      </c>
      <c r="NU29" s="3" t="n">
        <v>683</v>
      </c>
      <c r="NV29" s="3" t="n">
        <v>684</v>
      </c>
      <c r="NW29" s="3" t="n">
        <v>685</v>
      </c>
      <c r="NX29" s="3" t="n">
        <v>686</v>
      </c>
      <c r="NY29" s="3" t="n">
        <v>687</v>
      </c>
      <c r="NZ29" s="3" t="n">
        <v>688</v>
      </c>
      <c r="OA29" s="3" t="n">
        <v>689</v>
      </c>
      <c r="OB29" s="3" t="n">
        <v>690</v>
      </c>
      <c r="OC29" s="3" t="n">
        <v>691</v>
      </c>
      <c r="OD29" s="3" t="n">
        <v>692</v>
      </c>
      <c r="OE29" s="3" t="n">
        <v>693</v>
      </c>
      <c r="OF29" s="3" t="n">
        <v>694</v>
      </c>
      <c r="OG29" s="3" t="n">
        <v>695</v>
      </c>
      <c r="OH29" s="3" t="n">
        <v>696</v>
      </c>
      <c r="OI29" s="3" t="n">
        <v>697</v>
      </c>
      <c r="OJ29" s="3" t="n">
        <v>698</v>
      </c>
      <c r="OK29" s="3" t="n">
        <v>699</v>
      </c>
      <c r="OL29" s="3" t="n">
        <v>700</v>
      </c>
      <c r="OM29" s="3" t="n">
        <v>701</v>
      </c>
      <c r="ON29" s="3" t="n">
        <v>702</v>
      </c>
      <c r="OO29" s="3" t="n">
        <v>703</v>
      </c>
      <c r="OP29" s="3" t="n">
        <v>704</v>
      </c>
      <c r="OQ29" s="3" t="n">
        <v>705</v>
      </c>
      <c r="OR29" s="3" t="n">
        <v>706</v>
      </c>
      <c r="OS29" s="3" t="n">
        <v>707</v>
      </c>
      <c r="OT29" s="3" t="n">
        <v>708</v>
      </c>
      <c r="OU29" s="3" t="n">
        <v>709</v>
      </c>
      <c r="OV29" s="3" t="n">
        <v>710</v>
      </c>
      <c r="OW29" s="3" t="n">
        <v>711</v>
      </c>
      <c r="OX29" s="3" t="n">
        <v>712</v>
      </c>
      <c r="OY29" s="3" t="n">
        <v>713</v>
      </c>
      <c r="OZ29" s="3" t="n">
        <v>714</v>
      </c>
      <c r="PA29" s="3" t="n">
        <v>715</v>
      </c>
      <c r="PB29" s="3" t="n">
        <v>716</v>
      </c>
      <c r="PC29" s="3" t="n">
        <v>717</v>
      </c>
      <c r="PD29" s="3" t="n">
        <v>718</v>
      </c>
      <c r="PE29" s="3" t="n">
        <v>719</v>
      </c>
      <c r="PF29" s="3" t="n">
        <v>720</v>
      </c>
      <c r="PG29" s="3" t="n">
        <v>721</v>
      </c>
      <c r="PH29" s="3" t="n">
        <v>722</v>
      </c>
      <c r="PI29" s="3" t="n">
        <v>723</v>
      </c>
      <c r="PJ29" s="3" t="n">
        <v>724</v>
      </c>
      <c r="PK29" s="3" t="n">
        <v>725</v>
      </c>
      <c r="PL29" s="3" t="n">
        <v>726</v>
      </c>
      <c r="PM29" s="3" t="n">
        <v>727</v>
      </c>
      <c r="PN29" s="3" t="n">
        <v>728</v>
      </c>
      <c r="PO29" s="3" t="n">
        <v>729</v>
      </c>
      <c r="PP29" s="3" t="n">
        <v>730</v>
      </c>
      <c r="PQ29" s="3" t="n">
        <v>731</v>
      </c>
      <c r="PR29" s="3" t="n">
        <v>732</v>
      </c>
      <c r="PS29" s="3" t="n">
        <v>733</v>
      </c>
      <c r="PT29" s="3" t="n">
        <v>734</v>
      </c>
      <c r="PU29" s="3" t="n">
        <v>735</v>
      </c>
      <c r="PV29" s="3" t="n">
        <v>736</v>
      </c>
      <c r="PW29" s="3" t="n">
        <v>737</v>
      </c>
      <c r="PX29" s="3" t="n">
        <v>738</v>
      </c>
      <c r="PY29" s="3" t="n">
        <v>739</v>
      </c>
      <c r="PZ29" s="3" t="n">
        <v>740</v>
      </c>
      <c r="QA29" s="3" t="n">
        <v>741</v>
      </c>
      <c r="QB29" s="3" t="n">
        <v>742</v>
      </c>
      <c r="QC29" s="3" t="n">
        <v>743</v>
      </c>
      <c r="QD29" s="3" t="n">
        <v>744</v>
      </c>
      <c r="QE29" s="3" t="n">
        <v>745</v>
      </c>
      <c r="QF29" s="3" t="n">
        <v>746</v>
      </c>
      <c r="QG29" s="3" t="n">
        <v>747</v>
      </c>
      <c r="QH29" s="3" t="n">
        <v>748</v>
      </c>
      <c r="QI29" s="3" t="n">
        <v>749</v>
      </c>
      <c r="QJ29" s="3" t="n">
        <v>750</v>
      </c>
      <c r="QK29" s="3" t="n">
        <v>751</v>
      </c>
      <c r="QL29" s="3" t="n">
        <v>752</v>
      </c>
      <c r="QM29" s="3" t="n">
        <v>753</v>
      </c>
      <c r="QN29" s="3" t="n">
        <v>754</v>
      </c>
      <c r="QO29" s="3" t="n">
        <v>755</v>
      </c>
      <c r="QP29" s="3" t="n">
        <v>756</v>
      </c>
      <c r="QQ29" s="3" t="n">
        <v>757</v>
      </c>
      <c r="QR29" s="3" t="n">
        <v>758</v>
      </c>
      <c r="QS29" s="3" t="n">
        <v>759</v>
      </c>
      <c r="QT29" s="3" t="n">
        <v>760</v>
      </c>
      <c r="QU29" s="3" t="n">
        <v>761</v>
      </c>
      <c r="QV29" s="3" t="n">
        <v>762</v>
      </c>
      <c r="QW29" s="3" t="n">
        <v>763</v>
      </c>
      <c r="QX29" s="3" t="n">
        <v>764</v>
      </c>
      <c r="QY29" s="3" t="n">
        <v>765</v>
      </c>
      <c r="QZ29" s="3" t="n">
        <v>766</v>
      </c>
      <c r="RA29" s="3" t="n">
        <v>767</v>
      </c>
      <c r="RB29" s="3" t="n">
        <v>768</v>
      </c>
      <c r="RC29" s="3" t="n">
        <v>769</v>
      </c>
      <c r="RD29" s="3" t="n">
        <v>770</v>
      </c>
      <c r="RE29" s="3" t="n">
        <v>771</v>
      </c>
      <c r="RF29" s="3" t="n">
        <v>772</v>
      </c>
      <c r="RG29" s="3" t="n">
        <v>773</v>
      </c>
      <c r="RH29" s="3" t="n">
        <v>774</v>
      </c>
      <c r="RI29" s="3" t="n">
        <v>775</v>
      </c>
      <c r="RJ29" s="3" t="n">
        <v>776</v>
      </c>
      <c r="RK29" s="3" t="n">
        <v>777</v>
      </c>
      <c r="RL29" s="3" t="n">
        <v>778</v>
      </c>
      <c r="RM29" s="3" t="n">
        <v>779</v>
      </c>
      <c r="RN29" s="3" t="n">
        <v>780</v>
      </c>
      <c r="RO29" s="3" t="n">
        <v>781</v>
      </c>
      <c r="RP29" s="3" t="n">
        <v>782</v>
      </c>
      <c r="RQ29" s="3" t="n">
        <v>783</v>
      </c>
      <c r="RR29" s="3" t="n">
        <v>784</v>
      </c>
      <c r="RS29" s="3" t="n">
        <v>785</v>
      </c>
      <c r="RT29" s="3" t="n">
        <v>786</v>
      </c>
      <c r="RU29" s="3" t="n">
        <v>787</v>
      </c>
      <c r="RV29" s="3" t="n">
        <v>788</v>
      </c>
      <c r="RW29" s="3" t="n">
        <v>789</v>
      </c>
      <c r="RX29" s="3" t="n">
        <v>790</v>
      </c>
      <c r="RY29" s="3" t="n">
        <v>791</v>
      </c>
      <c r="RZ29" s="3" t="n">
        <v>792</v>
      </c>
      <c r="SA29" s="3" t="n">
        <v>793</v>
      </c>
      <c r="SB29" s="3" t="n">
        <v>794</v>
      </c>
      <c r="SC29" s="3" t="n">
        <v>795</v>
      </c>
      <c r="SD29" s="3" t="n">
        <v>796</v>
      </c>
      <c r="SE29" s="3" t="n">
        <v>797</v>
      </c>
      <c r="SF29" s="3" t="n">
        <v>798</v>
      </c>
      <c r="SG29" s="3" t="n">
        <v>799</v>
      </c>
      <c r="SH29" s="3" t="n">
        <v>800</v>
      </c>
      <c r="SI29" s="3" t="n">
        <v>801</v>
      </c>
      <c r="SJ29" s="3" t="n">
        <v>802</v>
      </c>
      <c r="SK29" s="3" t="n">
        <v>803</v>
      </c>
      <c r="SL29" s="3" t="n">
        <v>804</v>
      </c>
      <c r="SM29" s="3" t="n">
        <v>805</v>
      </c>
      <c r="SN29" s="3" t="n">
        <v>806</v>
      </c>
      <c r="SO29" s="3" t="n">
        <v>807</v>
      </c>
      <c r="SP29" s="3" t="n">
        <v>808</v>
      </c>
      <c r="SQ29" s="3" t="n">
        <v>809</v>
      </c>
      <c r="SR29" s="3" t="n">
        <v>810</v>
      </c>
      <c r="SS29" s="3" t="n">
        <v>811</v>
      </c>
      <c r="ST29" s="3" t="n">
        <v>812</v>
      </c>
      <c r="SU29" s="3" t="n">
        <v>813</v>
      </c>
      <c r="SV29" s="3" t="n">
        <v>814</v>
      </c>
      <c r="SW29" s="3" t="n">
        <v>815</v>
      </c>
      <c r="SX29" s="3" t="n">
        <v>816</v>
      </c>
      <c r="SY29" s="3" t="n">
        <v>817</v>
      </c>
      <c r="SZ29" s="3" t="n">
        <v>818</v>
      </c>
      <c r="TA29" s="3" t="n">
        <v>819</v>
      </c>
      <c r="TB29" s="3" t="n">
        <v>820</v>
      </c>
      <c r="TC29" s="3" t="n">
        <v>821</v>
      </c>
      <c r="TD29" s="3" t="n">
        <v>822</v>
      </c>
      <c r="TE29" s="3" t="n">
        <v>823</v>
      </c>
      <c r="TF29" s="3" t="n">
        <v>824</v>
      </c>
      <c r="TG29" s="3" t="n">
        <v>825</v>
      </c>
      <c r="TH29" s="3" t="n">
        <v>826</v>
      </c>
      <c r="TI29" s="3" t="n">
        <v>827</v>
      </c>
      <c r="TJ29" s="3" t="n">
        <v>828</v>
      </c>
      <c r="TK29" s="3" t="n">
        <v>829</v>
      </c>
      <c r="TL29" s="3" t="n">
        <v>830</v>
      </c>
      <c r="TM29" s="3" t="n">
        <v>831</v>
      </c>
      <c r="TN29" s="3" t="n">
        <v>832</v>
      </c>
      <c r="TO29" s="3" t="n">
        <v>833</v>
      </c>
      <c r="TP29" s="3" t="n">
        <v>834</v>
      </c>
      <c r="TQ29" s="3" t="n">
        <v>835</v>
      </c>
      <c r="TR29" s="3" t="n">
        <v>836</v>
      </c>
      <c r="TS29" s="3" t="n">
        <v>837</v>
      </c>
      <c r="TT29" s="3" t="n">
        <v>838</v>
      </c>
      <c r="TU29" s="3" t="n">
        <v>839</v>
      </c>
      <c r="TV29" s="3" t="n">
        <v>840</v>
      </c>
      <c r="TW29" s="3" t="n">
        <v>841</v>
      </c>
      <c r="TX29" s="3" t="n">
        <v>842</v>
      </c>
      <c r="TY29" s="3" t="n">
        <v>843</v>
      </c>
      <c r="TZ29" s="3" t="n">
        <v>844</v>
      </c>
      <c r="UA29" s="3" t="n">
        <v>845</v>
      </c>
      <c r="UB29" s="3" t="n">
        <v>846</v>
      </c>
      <c r="UC29" s="3" t="n">
        <v>847</v>
      </c>
      <c r="UD29" s="3" t="n">
        <v>848</v>
      </c>
      <c r="UE29" s="3" t="n">
        <v>849</v>
      </c>
      <c r="UF29" s="3" t="n">
        <v>850</v>
      </c>
      <c r="UG29" s="3" t="n">
        <v>851</v>
      </c>
      <c r="UH29" s="3" t="n">
        <v>852</v>
      </c>
      <c r="UI29" s="3" t="n">
        <v>853</v>
      </c>
      <c r="UJ29" s="3" t="n">
        <v>854</v>
      </c>
      <c r="UK29" s="3" t="n">
        <v>855</v>
      </c>
      <c r="UL29" s="3" t="n">
        <v>856</v>
      </c>
      <c r="UM29" s="3" t="n">
        <v>857</v>
      </c>
      <c r="UN29" s="3" t="n">
        <v>858</v>
      </c>
      <c r="UO29" s="3" t="n">
        <v>859</v>
      </c>
      <c r="UP29" s="3" t="n">
        <v>860</v>
      </c>
      <c r="UQ29" s="3" t="n">
        <v>861</v>
      </c>
      <c r="UR29" s="3" t="n">
        <v>862</v>
      </c>
      <c r="US29" s="3" t="n">
        <v>863</v>
      </c>
      <c r="UT29" s="3" t="n">
        <v>864</v>
      </c>
      <c r="UU29" s="3" t="n">
        <v>865</v>
      </c>
      <c r="UV29" s="3" t="n">
        <v>866</v>
      </c>
      <c r="UW29" s="3" t="n">
        <v>867</v>
      </c>
      <c r="UX29" s="3" t="n">
        <v>868</v>
      </c>
      <c r="UY29" s="3" t="n">
        <v>869</v>
      </c>
      <c r="UZ29" s="3" t="n">
        <v>870</v>
      </c>
      <c r="VA29" s="3" t="n">
        <v>871</v>
      </c>
      <c r="VB29" s="3" t="n">
        <v>872</v>
      </c>
      <c r="VC29" s="3" t="n">
        <v>873</v>
      </c>
      <c r="VD29" s="3" t="n">
        <v>874</v>
      </c>
      <c r="VE29" s="3" t="n">
        <v>875</v>
      </c>
      <c r="VF29" s="3" t="n">
        <v>876</v>
      </c>
      <c r="VG29" s="3" t="n">
        <v>877</v>
      </c>
      <c r="VH29" s="3" t="n">
        <v>878</v>
      </c>
      <c r="VI29" s="3" t="n">
        <v>879</v>
      </c>
      <c r="VJ29" s="3" t="n">
        <v>880</v>
      </c>
      <c r="VK29" s="3" t="n">
        <v>881</v>
      </c>
      <c r="VL29" s="3" t="n">
        <v>882</v>
      </c>
      <c r="VM29" s="3" t="n">
        <v>883</v>
      </c>
      <c r="VN29" s="3" t="n">
        <v>884</v>
      </c>
      <c r="VO29" s="3" t="n">
        <v>885</v>
      </c>
      <c r="VP29" s="3" t="n">
        <v>886</v>
      </c>
      <c r="VQ29" s="3" t="n">
        <v>887</v>
      </c>
      <c r="VR29" s="3" t="n">
        <v>888</v>
      </c>
      <c r="VS29" s="3" t="n">
        <v>889</v>
      </c>
      <c r="VT29" s="3" t="n">
        <v>890</v>
      </c>
      <c r="VU29" s="3" t="n">
        <v>891</v>
      </c>
      <c r="VV29" s="3" t="n">
        <v>892</v>
      </c>
      <c r="VW29" s="3" t="n">
        <v>893</v>
      </c>
      <c r="VX29" s="3" t="n">
        <v>894</v>
      </c>
      <c r="VY29" s="3" t="n">
        <v>895</v>
      </c>
      <c r="VZ29" s="3" t="n">
        <v>896</v>
      </c>
      <c r="WA29" s="3" t="n">
        <v>897</v>
      </c>
      <c r="WB29" s="3" t="n">
        <v>898</v>
      </c>
      <c r="WC29" s="3" t="n">
        <v>899</v>
      </c>
      <c r="WD29" s="3" t="n">
        <v>900</v>
      </c>
    </row>
    <row r="30" customFormat="false" ht="13.8" hidden="false" customHeight="false" outlineLevel="0" collapsed="false">
      <c r="A30" s="3" t="n">
        <v>1</v>
      </c>
      <c r="B30" s="1" t="n">
        <v>0.739300012588501</v>
      </c>
      <c r="C30" s="1" t="n">
        <v>0.736199975013733</v>
      </c>
      <c r="D30" s="1" t="n">
        <v>0.731400012969971</v>
      </c>
      <c r="E30" s="1" t="n">
        <v>0.724699974060059</v>
      </c>
      <c r="F30" s="1" t="n">
        <v>0.722599983215332</v>
      </c>
      <c r="G30" s="1" t="n">
        <v>0.7185999751091</v>
      </c>
      <c r="H30" s="1" t="n">
        <v>0.714200019836426</v>
      </c>
      <c r="I30" s="1" t="n">
        <v>0.710399985313416</v>
      </c>
      <c r="J30" s="1" t="n">
        <v>0.706200003623962</v>
      </c>
      <c r="K30" s="1" t="n">
        <v>0.702600002288818</v>
      </c>
      <c r="L30" s="1" t="n">
        <v>0.698800027370453</v>
      </c>
      <c r="M30" s="1" t="n">
        <v>0.696600019931793</v>
      </c>
      <c r="N30" s="1" t="n">
        <v>0.692600011825562</v>
      </c>
      <c r="O30" s="1" t="n">
        <v>0.689100027084351</v>
      </c>
      <c r="P30" s="1" t="n">
        <v>0.684899985790253</v>
      </c>
      <c r="Q30" s="1" t="n">
        <v>0.682299971580505</v>
      </c>
      <c r="R30" s="1" t="n">
        <v>0.682500004768372</v>
      </c>
      <c r="S30" s="1" t="n">
        <v>0.678399980068207</v>
      </c>
      <c r="T30" s="1" t="n">
        <v>0.674499988555908</v>
      </c>
      <c r="U30" s="1" t="n">
        <v>0.671500027179718</v>
      </c>
      <c r="V30" s="1" t="n">
        <v>0.66839998960495</v>
      </c>
      <c r="W30" s="1" t="n">
        <v>0.666299998760223</v>
      </c>
      <c r="X30" s="1" t="n">
        <v>0.664600014686585</v>
      </c>
      <c r="Y30" s="1" t="n">
        <v>0.659799993038178</v>
      </c>
      <c r="Z30" s="1" t="n">
        <v>0.657100021839142</v>
      </c>
      <c r="AA30" s="1" t="n">
        <v>0.654299974441528</v>
      </c>
      <c r="AB30" s="1" t="n">
        <v>0.651600003242493</v>
      </c>
      <c r="AC30" s="1" t="n">
        <v>0.648100018501282</v>
      </c>
      <c r="AD30" s="1" t="n">
        <v>0.646499991416931</v>
      </c>
      <c r="AE30" s="1" t="n">
        <v>0.644699990749359</v>
      </c>
      <c r="AF30" s="1" t="n">
        <v>0.642499983310699</v>
      </c>
      <c r="AG30" s="1" t="n">
        <v>0.64029997587204</v>
      </c>
      <c r="AH30" s="1" t="n">
        <v>0.638800024986267</v>
      </c>
      <c r="AI30" s="1" t="n">
        <v>0.636799991130829</v>
      </c>
      <c r="AJ30" s="1" t="n">
        <v>0.634199976921082</v>
      </c>
      <c r="AK30" s="1" t="n">
        <v>0.632700026035309</v>
      </c>
      <c r="AL30" s="1" t="n">
        <v>0.630800008773804</v>
      </c>
      <c r="AM30" s="1" t="n">
        <v>0.629400014877319</v>
      </c>
      <c r="AN30" s="1" t="n">
        <v>0.628099977970123</v>
      </c>
      <c r="AO30" s="1" t="n">
        <v>0.626900017261505</v>
      </c>
      <c r="AP30" s="1" t="n">
        <v>0.624800026416779</v>
      </c>
      <c r="AQ30" s="1" t="n">
        <v>0.623799979686737</v>
      </c>
      <c r="AR30" s="1" t="n">
        <v>0.623099982738495</v>
      </c>
      <c r="AS30" s="1" t="n">
        <v>0.621699988842011</v>
      </c>
      <c r="AT30" s="1" t="n">
        <v>0.619899988174439</v>
      </c>
      <c r="AU30" s="1" t="n">
        <v>0.618900001049042</v>
      </c>
      <c r="AV30" s="1" t="n">
        <v>0.618099987506867</v>
      </c>
      <c r="AW30" s="1" t="n">
        <v>0.616999983787537</v>
      </c>
      <c r="AX30" s="1" t="n">
        <v>0.616299986839294</v>
      </c>
      <c r="AY30" s="1" t="n">
        <v>0.614799976348877</v>
      </c>
      <c r="AZ30" s="1" t="n">
        <v>0.614300012588501</v>
      </c>
      <c r="BA30" s="1" t="n">
        <v>0.613499999046326</v>
      </c>
      <c r="BB30" s="1" t="n">
        <v>0.611999988555908</v>
      </c>
      <c r="BC30" s="1" t="n">
        <v>0.611000001430512</v>
      </c>
      <c r="BD30" s="1" t="n">
        <v>0.609799981117249</v>
      </c>
      <c r="BE30" s="1" t="n">
        <v>0.608900010585785</v>
      </c>
      <c r="BF30" s="1" t="n">
        <v>0.607599973678589</v>
      </c>
      <c r="BG30" s="1" t="n">
        <v>0.606299996376038</v>
      </c>
      <c r="BH30" s="1" t="n">
        <v>0.605099976062775</v>
      </c>
      <c r="BI30" s="1" t="n">
        <v>0.604099988937378</v>
      </c>
      <c r="BJ30" s="1" t="n">
        <v>0.602999985218048</v>
      </c>
      <c r="BK30" s="1" t="n">
        <v>0.601499974727631</v>
      </c>
      <c r="BL30" s="1" t="n">
        <v>0.600300014019013</v>
      </c>
      <c r="BM30" s="1" t="n">
        <v>0.598699986934662</v>
      </c>
      <c r="BN30" s="1" t="n">
        <v>0.597699999809265</v>
      </c>
      <c r="BO30" s="1" t="n">
        <v>0.596400022506714</v>
      </c>
      <c r="BP30" s="1" t="n">
        <v>0.595700025558472</v>
      </c>
      <c r="BQ30" s="1" t="n">
        <v>0.59469997882843</v>
      </c>
      <c r="BR30" s="1" t="n">
        <v>0.593100011348724</v>
      </c>
      <c r="BS30" s="1" t="n">
        <v>0.59170001745224</v>
      </c>
      <c r="BT30" s="1" t="n">
        <v>0.590699970722199</v>
      </c>
      <c r="BU30" s="1" t="n">
        <v>0.58899998664856</v>
      </c>
      <c r="BV30" s="1" t="n">
        <v>0.58789998292923</v>
      </c>
      <c r="BW30" s="1" t="n">
        <v>0.586700022220612</v>
      </c>
      <c r="BX30" s="1" t="n">
        <v>0.584100008010864</v>
      </c>
      <c r="BY30" s="1" t="n">
        <v>0.582799971103668</v>
      </c>
      <c r="BZ30" s="1" t="n">
        <v>0.581399977207184</v>
      </c>
      <c r="CA30" s="1" t="n">
        <v>0.579900026321411</v>
      </c>
      <c r="CB30" s="1" t="n">
        <v>0.578400015830994</v>
      </c>
      <c r="CC30" s="1" t="n">
        <v>0.577000021934509</v>
      </c>
      <c r="CD30" s="1" t="n">
        <v>0.575800001621246</v>
      </c>
      <c r="CE30" s="1" t="n">
        <v>0.574500024318695</v>
      </c>
      <c r="CF30" s="1" t="n">
        <v>0.573599994182587</v>
      </c>
      <c r="CG30" s="1" t="n">
        <v>0.571900010108948</v>
      </c>
      <c r="CH30" s="1" t="n">
        <v>0.570100009441376</v>
      </c>
      <c r="CI30" s="1" t="n">
        <v>0.568400025367737</v>
      </c>
      <c r="CJ30" s="1" t="n">
        <v>0.566200017929077</v>
      </c>
      <c r="CK30" s="1" t="n">
        <v>0.564800024032593</v>
      </c>
      <c r="CL30" s="1" t="n">
        <v>0.563700020313263</v>
      </c>
      <c r="CM30" s="1" t="n">
        <v>0.562900006771088</v>
      </c>
      <c r="CN30" s="1" t="n">
        <v>0.561800003051758</v>
      </c>
      <c r="CO30" s="1" t="n">
        <v>0.559899985790253</v>
      </c>
      <c r="CP30" s="1" t="n">
        <v>0.558399975299835</v>
      </c>
      <c r="CQ30" s="1" t="n">
        <v>0.556999981403351</v>
      </c>
      <c r="CR30" s="1" t="n">
        <v>0.5557000041008</v>
      </c>
      <c r="CS30" s="1" t="n">
        <v>0.55460000038147</v>
      </c>
      <c r="CT30" s="1" t="n">
        <v>0.553200006484985</v>
      </c>
      <c r="CU30" s="1" t="n">
        <v>0.552200019359589</v>
      </c>
      <c r="CV30" s="1" t="n">
        <v>0.55129998922348</v>
      </c>
      <c r="CW30" s="1" t="n">
        <v>0.550000011920929</v>
      </c>
      <c r="CX30" s="1" t="n">
        <v>0.548900008201599</v>
      </c>
      <c r="CY30" s="1" t="n">
        <v>0.547999978065491</v>
      </c>
      <c r="CZ30" s="1" t="n">
        <v>0.546199977397919</v>
      </c>
      <c r="DA30" s="1" t="n">
        <v>0.545300006866455</v>
      </c>
      <c r="DB30" s="1" t="n">
        <v>0.544200003147125</v>
      </c>
      <c r="DC30" s="1" t="n">
        <v>0.542900025844574</v>
      </c>
      <c r="DD30" s="1" t="n">
        <v>0.542100012302399</v>
      </c>
      <c r="DE30" s="1" t="n">
        <v>0.541299998760223</v>
      </c>
      <c r="DF30" s="1" t="n">
        <v>0.539399981498718</v>
      </c>
      <c r="DG30" s="1" t="n">
        <v>0.538900017738342</v>
      </c>
      <c r="DH30" s="1" t="n">
        <v>0.538399994373322</v>
      </c>
      <c r="DI30" s="1" t="n">
        <v>0.537000000476837</v>
      </c>
      <c r="DJ30" s="1" t="n">
        <v>0.536300003528595</v>
      </c>
      <c r="DK30" s="1" t="n">
        <v>0.535600006580353</v>
      </c>
      <c r="DL30" s="1" t="n">
        <v>0.534699976444244</v>
      </c>
      <c r="DM30" s="1" t="n">
        <v>0.533999979496002</v>
      </c>
      <c r="DN30" s="1" t="n">
        <v>0.533500015735626</v>
      </c>
      <c r="DO30" s="1" t="n">
        <v>0.532800018787384</v>
      </c>
      <c r="DP30" s="1" t="n">
        <v>0.531899988651276</v>
      </c>
      <c r="DQ30" s="1" t="n">
        <v>0.531199991703034</v>
      </c>
      <c r="DR30" s="1" t="n">
        <v>0.530600011348724</v>
      </c>
      <c r="DS30" s="1" t="n">
        <v>0.529299974441528</v>
      </c>
      <c r="DT30" s="1" t="n">
        <v>0.528800010681152</v>
      </c>
      <c r="DU30" s="1" t="n">
        <v>0.528400003910065</v>
      </c>
      <c r="DV30" s="1" t="n">
        <v>0.527599990367889</v>
      </c>
      <c r="DW30" s="1" t="n">
        <v>0.527199983596802</v>
      </c>
      <c r="DX30" s="1" t="n">
        <v>0.526799976825714</v>
      </c>
      <c r="DY30" s="1" t="n">
        <v>0.52649998664856</v>
      </c>
      <c r="DZ30" s="1" t="n">
        <v>0.526099979877472</v>
      </c>
      <c r="EA30" s="1" t="n">
        <v>0.526099979877472</v>
      </c>
      <c r="EB30" s="1" t="n">
        <v>0.525900006294251</v>
      </c>
      <c r="EC30" s="1" t="n">
        <v>0.525799989700317</v>
      </c>
      <c r="ED30" s="1" t="n">
        <v>0.525600016117096</v>
      </c>
      <c r="EE30" s="1" t="n">
        <v>0.525499999523163</v>
      </c>
      <c r="EF30" s="1" t="n">
        <v>0.525499999523163</v>
      </c>
      <c r="EG30" s="1" t="n">
        <v>0.525600016117096</v>
      </c>
      <c r="EH30" s="1" t="n">
        <v>0.525600016117096</v>
      </c>
      <c r="EI30" s="1" t="n">
        <v>0.525499999523163</v>
      </c>
      <c r="EJ30" s="1" t="n">
        <v>0.525600016117096</v>
      </c>
      <c r="EK30" s="1" t="n">
        <v>0.525699973106384</v>
      </c>
      <c r="EL30" s="1" t="n">
        <v>0.525699973106384</v>
      </c>
      <c r="EM30" s="1" t="n">
        <v>0.525699973106384</v>
      </c>
      <c r="EN30" s="1" t="n">
        <v>0.526099979877472</v>
      </c>
      <c r="EO30" s="1" t="n">
        <v>0.526300013065338</v>
      </c>
      <c r="EP30" s="1" t="n">
        <v>0.52649998664856</v>
      </c>
      <c r="EQ30" s="1" t="n">
        <v>0.526700019836426</v>
      </c>
      <c r="ER30" s="1" t="n">
        <v>0.527199983596802</v>
      </c>
      <c r="ES30" s="1" t="n">
        <v>0.527499973773956</v>
      </c>
      <c r="ET30" s="1" t="n">
        <v>0.527700006961823</v>
      </c>
      <c r="EU30" s="1" t="n">
        <v>0.528599977493286</v>
      </c>
      <c r="EV30" s="1" t="n">
        <v>0.52920001745224</v>
      </c>
      <c r="EW30" s="1" t="n">
        <v>0.529699981212616</v>
      </c>
      <c r="EX30" s="1" t="n">
        <v>0.530499994754791</v>
      </c>
      <c r="EY30" s="1" t="n">
        <v>0.531300008296967</v>
      </c>
      <c r="EZ30" s="1" t="n">
        <v>0.532299995422363</v>
      </c>
      <c r="FA30" s="1" t="n">
        <v>0.533500015735626</v>
      </c>
      <c r="FB30" s="1" t="n">
        <v>0.53439998626709</v>
      </c>
      <c r="FC30" s="1" t="n">
        <v>0.535099983215332</v>
      </c>
      <c r="FD30" s="1" t="n">
        <v>0.537199974060059</v>
      </c>
      <c r="FE30" s="1" t="n">
        <v>0.537999987602234</v>
      </c>
      <c r="FF30" s="1" t="n">
        <v>0.539900004863739</v>
      </c>
      <c r="FG30" s="1" t="n">
        <v>0.541299998760223</v>
      </c>
      <c r="FH30" s="1" t="n">
        <v>0.542699992656708</v>
      </c>
      <c r="FI30" s="1" t="n">
        <v>0.543900012969971</v>
      </c>
      <c r="FJ30" s="1" t="n">
        <v>0.545000016689301</v>
      </c>
      <c r="FK30" s="1" t="n">
        <v>0.548500001430512</v>
      </c>
      <c r="FL30" s="1" t="n">
        <v>0.549899995326996</v>
      </c>
      <c r="FM30" s="1" t="n">
        <v>0.550899982452393</v>
      </c>
      <c r="FN30" s="1" t="n">
        <v>0.554000020027161</v>
      </c>
      <c r="FO30" s="1" t="n">
        <v>0.556500017642975</v>
      </c>
      <c r="FP30" s="1" t="n">
        <v>0.558200001716614</v>
      </c>
      <c r="FQ30" s="1" t="n">
        <v>0.562200009822846</v>
      </c>
      <c r="FR30" s="1" t="n">
        <v>0.566799998283386</v>
      </c>
      <c r="FS30" s="1" t="n">
        <v>0.569100022315979</v>
      </c>
      <c r="FT30" s="1" t="n">
        <v>0.572200000286102</v>
      </c>
      <c r="FU30" s="1" t="n">
        <v>0.575800001621246</v>
      </c>
      <c r="FV30" s="1" t="n">
        <v>0.579900026321411</v>
      </c>
      <c r="FW30" s="1" t="n">
        <v>0.583299994468689</v>
      </c>
      <c r="FX30" s="1" t="n">
        <v>0.586600005626678</v>
      </c>
      <c r="FY30" s="1" t="n">
        <v>0.589900016784668</v>
      </c>
      <c r="FZ30" s="1" t="n">
        <v>0.598200023174286</v>
      </c>
      <c r="GA30" s="1" t="n">
        <v>0.602100014686585</v>
      </c>
      <c r="GB30" s="1" t="n">
        <v>0.604900002479553</v>
      </c>
      <c r="GC30" s="1" t="n">
        <v>0.60809999704361</v>
      </c>
      <c r="GD30" s="1" t="n">
        <v>0.614700019359589</v>
      </c>
      <c r="GE30" s="1" t="n">
        <v>0.618900001049042</v>
      </c>
      <c r="GF30" s="1" t="n">
        <v>0.622500002384186</v>
      </c>
      <c r="GG30" s="1" t="n">
        <v>0.626500010490418</v>
      </c>
      <c r="GH30" s="1" t="n">
        <v>0.630200028419495</v>
      </c>
      <c r="GI30" s="1" t="n">
        <v>0.639599978923798</v>
      </c>
      <c r="GJ30" s="1" t="n">
        <v>0.644699990749359</v>
      </c>
      <c r="GK30" s="1" t="n">
        <v>0.651000022888184</v>
      </c>
      <c r="GL30" s="1" t="n">
        <v>0.65719997882843</v>
      </c>
      <c r="GM30" s="1" t="n">
        <v>0.664499998092651</v>
      </c>
      <c r="GN30" s="1" t="n">
        <v>0.671800017356873</v>
      </c>
      <c r="GO30" s="1" t="n">
        <v>0.678200006484985</v>
      </c>
      <c r="GP30" s="1" t="n">
        <v>0.684199988842011</v>
      </c>
      <c r="GQ30" s="1" t="n">
        <v>0.694000005722046</v>
      </c>
      <c r="GR30" s="1" t="n">
        <v>0.699899971485138</v>
      </c>
      <c r="GS30" s="1" t="n">
        <v>0.713500022888184</v>
      </c>
      <c r="GT30" s="1" t="n">
        <v>0.72000002861023</v>
      </c>
      <c r="GU30" s="1" t="n">
        <v>0.726499974727631</v>
      </c>
      <c r="GV30" s="1" t="n">
        <v>0.735499978065491</v>
      </c>
      <c r="GW30" s="1" t="n">
        <v>0.741800010204315</v>
      </c>
      <c r="GX30" s="1" t="n">
        <v>0.749199986457825</v>
      </c>
      <c r="GY30" s="1" t="n">
        <v>0.758700013160705</v>
      </c>
      <c r="GZ30" s="1" t="n">
        <v>0.762499988079071</v>
      </c>
      <c r="HA30" s="1" t="n">
        <v>0.767000019550324</v>
      </c>
      <c r="HB30" s="1" t="n">
        <v>0.777400016784668</v>
      </c>
      <c r="HC30" s="1" t="n">
        <v>0.783900022506714</v>
      </c>
      <c r="HD30" s="1" t="n">
        <v>0.791000008583069</v>
      </c>
      <c r="HE30" s="1" t="n">
        <v>0.796800017356873</v>
      </c>
      <c r="HF30" s="1" t="n">
        <v>0.801100015640259</v>
      </c>
      <c r="HG30" s="1" t="n">
        <v>0.803300023078918</v>
      </c>
      <c r="HH30" s="1" t="n">
        <v>0.80620002746582</v>
      </c>
      <c r="HI30" s="1" t="n">
        <v>0.810100018978119</v>
      </c>
      <c r="HJ30" s="1" t="n">
        <v>0.811999976634979</v>
      </c>
      <c r="HK30" s="1" t="n">
        <v>0.815299987792969</v>
      </c>
      <c r="HL30" s="1" t="n">
        <v>0.816799998283386</v>
      </c>
      <c r="HM30" s="1" t="n">
        <v>0.817399978637695</v>
      </c>
      <c r="HN30" s="4" t="n">
        <v>0.817700028419495</v>
      </c>
      <c r="HO30" s="1" t="n">
        <v>0.816799998283386</v>
      </c>
      <c r="HP30" s="1" t="n">
        <v>0.815599977970123</v>
      </c>
      <c r="HQ30" s="1" t="n">
        <v>0.813000023365021</v>
      </c>
      <c r="HR30" s="1" t="n">
        <v>0.810500025749207</v>
      </c>
      <c r="HS30" s="1" t="n">
        <v>0.807500004768372</v>
      </c>
      <c r="HT30" s="1" t="n">
        <v>0.803300023078918</v>
      </c>
      <c r="HU30" s="1" t="n">
        <v>0.797900021076203</v>
      </c>
      <c r="HV30" s="1" t="n">
        <v>0.791899979114533</v>
      </c>
      <c r="HW30" s="1" t="n">
        <v>0.78710001707077</v>
      </c>
      <c r="HX30" s="1" t="n">
        <v>0.778400003910065</v>
      </c>
      <c r="HY30" s="1" t="n">
        <v>0.772499978542328</v>
      </c>
      <c r="HZ30" s="1" t="n">
        <v>0.766700029373169</v>
      </c>
      <c r="IA30" s="1" t="n">
        <v>0.756099998950958</v>
      </c>
      <c r="IB30" s="1" t="n">
        <v>0.747699975967407</v>
      </c>
      <c r="IC30" s="1" t="n">
        <v>0.739000022411346</v>
      </c>
      <c r="ID30" s="1" t="n">
        <v>0.733200013637543</v>
      </c>
      <c r="IE30" s="1" t="n">
        <v>0.723100006580353</v>
      </c>
      <c r="IF30" s="1" t="n">
        <v>0.713199973106384</v>
      </c>
      <c r="IG30" s="1" t="n">
        <v>0.69650000333786</v>
      </c>
      <c r="IH30" s="1" t="n">
        <v>0.678300023078919</v>
      </c>
      <c r="II30" s="1" t="n">
        <v>0.669000029563904</v>
      </c>
      <c r="IJ30" s="1" t="n">
        <v>0.658500015735626</v>
      </c>
      <c r="IK30" s="1" t="n">
        <v>0.650200009346008</v>
      </c>
      <c r="IL30" s="1" t="n">
        <v>0.644400000572205</v>
      </c>
      <c r="IM30" s="1" t="n">
        <v>0.628700017929077</v>
      </c>
      <c r="IN30" s="1" t="n">
        <v>0.619099974632263</v>
      </c>
      <c r="IO30" s="1" t="n">
        <v>0.607599973678589</v>
      </c>
      <c r="IP30" s="1" t="n">
        <v>0.596300005912781</v>
      </c>
      <c r="IQ30" s="1" t="n">
        <v>0.578299999237061</v>
      </c>
      <c r="IR30" s="1" t="n">
        <v>0.565599977970123</v>
      </c>
      <c r="IS30" s="1" t="n">
        <v>0.552500009536743</v>
      </c>
      <c r="IT30" s="1" t="n">
        <v>0.541000008583069</v>
      </c>
      <c r="IU30" s="1" t="n">
        <v>0.529699981212616</v>
      </c>
      <c r="IV30" s="1" t="n">
        <v>0.521899998188019</v>
      </c>
      <c r="IW30" s="1" t="n">
        <v>0.513899981975555</v>
      </c>
      <c r="IX30" s="1" t="n">
        <v>0.497299998998642</v>
      </c>
      <c r="IY30" s="1" t="n">
        <v>0.486999988555908</v>
      </c>
      <c r="IZ30" s="1" t="n">
        <v>0.470600008964539</v>
      </c>
      <c r="JA30" s="1" t="n">
        <v>0.459399998188019</v>
      </c>
      <c r="JB30" s="1" t="n">
        <v>0.44760000705719</v>
      </c>
      <c r="JC30" s="1" t="n">
        <v>0.438899993896484</v>
      </c>
      <c r="JD30" s="1" t="n">
        <v>0.434599995613098</v>
      </c>
      <c r="JE30" s="1" t="n">
        <v>0.422500014305115</v>
      </c>
      <c r="JF30" s="1" t="n">
        <v>0.412099987268448</v>
      </c>
      <c r="JG30" s="1" t="n">
        <v>0.404399991035461</v>
      </c>
      <c r="JH30" s="1" t="n">
        <v>0.393099993467331</v>
      </c>
      <c r="JI30" s="1" t="n">
        <v>0.379900008440018</v>
      </c>
      <c r="JJ30" s="1" t="n">
        <v>0.370900005102158</v>
      </c>
      <c r="JK30" s="1" t="n">
        <v>0.364600002765656</v>
      </c>
      <c r="JL30" s="1" t="n">
        <v>0.35809999704361</v>
      </c>
      <c r="JM30" s="1" t="n">
        <v>0.349799990653992</v>
      </c>
      <c r="JN30" s="1" t="n">
        <v>0.341699987649918</v>
      </c>
      <c r="JO30" s="1" t="n">
        <v>0.335799992084503</v>
      </c>
      <c r="JP30" s="1" t="n">
        <v>0.327699989080429</v>
      </c>
      <c r="JQ30" s="1" t="n">
        <v>0.316700011491776</v>
      </c>
      <c r="JR30" s="1" t="n">
        <v>0.312000006437302</v>
      </c>
      <c r="JS30" s="1" t="n">
        <v>0.306800007820129</v>
      </c>
      <c r="JT30" s="1" t="n">
        <v>0.30120000243187</v>
      </c>
      <c r="JU30" s="1" t="n">
        <v>0.294299989938736</v>
      </c>
      <c r="JV30" s="1" t="n">
        <v>0.287900000810623</v>
      </c>
      <c r="JW30" s="1" t="n">
        <v>0.284000009298325</v>
      </c>
      <c r="JX30" s="1" t="n">
        <v>0.279399991035461</v>
      </c>
      <c r="JY30" s="1" t="n">
        <v>0.271600008010864</v>
      </c>
      <c r="JZ30" s="1" t="n">
        <v>0.263000011444092</v>
      </c>
      <c r="KA30" s="1" t="n">
        <v>0.25900000333786</v>
      </c>
      <c r="KB30" s="1" t="n">
        <v>0.254700005054474</v>
      </c>
      <c r="KC30" s="1" t="n">
        <v>0.249699994921684</v>
      </c>
      <c r="KD30" s="1" t="n">
        <v>0.244200006127357</v>
      </c>
      <c r="KE30" s="1" t="n">
        <v>0.239500001072884</v>
      </c>
      <c r="KF30" s="1" t="n">
        <v>0.232199996709824</v>
      </c>
      <c r="KG30" s="1" t="n">
        <v>0.229300007224083</v>
      </c>
      <c r="KH30" s="1" t="n">
        <v>0.226799994707108</v>
      </c>
      <c r="KI30" s="1" t="n">
        <v>0.223700001835823</v>
      </c>
      <c r="KJ30" s="1" t="n">
        <v>0.216999992728233</v>
      </c>
      <c r="KK30" s="1" t="n">
        <v>0.212400004267693</v>
      </c>
      <c r="KL30" s="1" t="n">
        <v>0.209099993109703</v>
      </c>
      <c r="KM30" s="1" t="n">
        <v>0.207000002264976</v>
      </c>
      <c r="KN30" s="1" t="n">
        <v>0.202600002288818</v>
      </c>
      <c r="KO30" s="1" t="n">
        <v>0.198599994182587</v>
      </c>
      <c r="KP30" s="1" t="n">
        <v>0.195500001311302</v>
      </c>
      <c r="KQ30" s="1" t="n">
        <v>0.194100007414818</v>
      </c>
      <c r="KR30" s="1" t="n">
        <v>0.1891999989748</v>
      </c>
      <c r="KS30" s="1" t="n">
        <v>0.185599997639656</v>
      </c>
      <c r="KT30" s="1" t="n">
        <v>0.182899996638298</v>
      </c>
      <c r="KU30" s="1" t="n">
        <v>0.178800001740456</v>
      </c>
      <c r="KV30" s="1" t="n">
        <v>0.176400005817413</v>
      </c>
      <c r="KW30" s="1" t="n">
        <v>0.173899993300438</v>
      </c>
      <c r="KX30" s="1" t="n">
        <v>0.171100005507469</v>
      </c>
      <c r="KY30" s="1" t="n">
        <v>0.169100001454353</v>
      </c>
      <c r="KZ30" s="1" t="n">
        <v>0.167600005865097</v>
      </c>
      <c r="LA30" s="1" t="n">
        <v>0.165600001811981</v>
      </c>
      <c r="LB30" s="1" t="n">
        <v>0.160699993371964</v>
      </c>
      <c r="LC30" s="1" t="n">
        <v>0.158600002527237</v>
      </c>
      <c r="LD30" s="1" t="n">
        <v>0.156800001859665</v>
      </c>
      <c r="LE30" s="1" t="n">
        <v>0.154899999499321</v>
      </c>
      <c r="LF30" s="1" t="n">
        <v>0.152500003576279</v>
      </c>
      <c r="LG30" s="1" t="n">
        <v>0.150299996137619</v>
      </c>
      <c r="LH30" s="1" t="n">
        <v>0.148200005292892</v>
      </c>
      <c r="LI30" s="1" t="n">
        <v>0.145300000905991</v>
      </c>
      <c r="LJ30" s="1" t="n">
        <v>0.143900007009506</v>
      </c>
      <c r="LK30" s="1" t="n">
        <v>0.142599999904633</v>
      </c>
      <c r="LL30" s="1" t="n">
        <v>0.140400007367134</v>
      </c>
      <c r="LM30" s="1" t="n">
        <v>0.138799995183945</v>
      </c>
      <c r="LN30" s="1" t="n">
        <v>0.136899992823601</v>
      </c>
      <c r="LO30" s="1" t="n">
        <v>0.134399995207787</v>
      </c>
      <c r="LP30" s="1" t="n">
        <v>0.133000001311302</v>
      </c>
      <c r="LQ30" s="1" t="n">
        <v>0.130799993872643</v>
      </c>
      <c r="LR30" s="1" t="n">
        <v>0.129299998283386</v>
      </c>
      <c r="LS30" s="1" t="n">
        <v>0.128099992871284</v>
      </c>
      <c r="LT30" s="1" t="n">
        <v>0.12720000743866</v>
      </c>
      <c r="LU30" s="1" t="n">
        <v>0.125699996948242</v>
      </c>
      <c r="LV30" s="1" t="n">
        <v>0.123099997639656</v>
      </c>
      <c r="LW30" s="1" t="n">
        <v>0.121699996292591</v>
      </c>
      <c r="LX30" s="1" t="n">
        <v>0.120300002396107</v>
      </c>
      <c r="LY30" s="1" t="n">
        <v>0.119199998676777</v>
      </c>
      <c r="LZ30" s="1" t="n">
        <v>0.118000000715256</v>
      </c>
      <c r="MA30" s="1" t="n">
        <v>0.11710000038147</v>
      </c>
      <c r="MB30" s="1" t="n">
        <v>0.115800000727177</v>
      </c>
      <c r="MC30" s="1" t="n">
        <v>0.114100001752377</v>
      </c>
      <c r="MD30" s="1" t="n">
        <v>0.112999998033047</v>
      </c>
      <c r="ME30" s="1" t="n">
        <v>0.111800000071526</v>
      </c>
      <c r="MF30" s="1" t="n">
        <v>0.11089999973774</v>
      </c>
      <c r="MG30" s="1" t="n">
        <v>0.109700001776218</v>
      </c>
      <c r="MH30" s="1" t="n">
        <v>0.108000002801418</v>
      </c>
      <c r="MI30" s="1" t="n">
        <v>0.106899999082088</v>
      </c>
      <c r="MJ30" s="1" t="n">
        <v>0.105899997055531</v>
      </c>
      <c r="MK30" s="1" t="n">
        <v>0.105200000107288</v>
      </c>
      <c r="ML30" s="1" t="n">
        <v>0.104599997401237</v>
      </c>
      <c r="MM30" s="1" t="n">
        <v>0.103399999439716</v>
      </c>
      <c r="MN30" s="1" t="n">
        <v>0.101999998092651</v>
      </c>
      <c r="MO30" s="1" t="n">
        <v>0.101000003516674</v>
      </c>
      <c r="MP30" s="1" t="n">
        <v>0.100199997425079</v>
      </c>
      <c r="MQ30" s="1" t="n">
        <v>0.0992999970912933</v>
      </c>
      <c r="MR30" s="1" t="n">
        <v>0.098300002515316</v>
      </c>
      <c r="MS30" s="1" t="n">
        <v>0.0976999998092651</v>
      </c>
      <c r="MT30" s="1" t="n">
        <v>0.096900001168251</v>
      </c>
      <c r="MU30" s="1" t="n">
        <v>0.0958999991416931</v>
      </c>
      <c r="MV30" s="1" t="n">
        <v>0.0952999964356422</v>
      </c>
      <c r="MW30" s="1" t="n">
        <v>0.094700001180172</v>
      </c>
      <c r="MX30" s="1" t="n">
        <v>0.0935999974608421</v>
      </c>
      <c r="MY30" s="1" t="n">
        <v>0.0929000005125999</v>
      </c>
      <c r="MZ30" s="1" t="n">
        <v>0.091899998486042</v>
      </c>
      <c r="NA30" s="1" t="n">
        <v>0.0913999974727631</v>
      </c>
      <c r="NB30" s="1" t="n">
        <v>0.0908999964594841</v>
      </c>
      <c r="NC30" s="1" t="n">
        <v>0.0901999995112419</v>
      </c>
      <c r="ND30" s="1" t="n">
        <v>0.089599996805191</v>
      </c>
      <c r="NE30" s="1" t="n">
        <v>0.0887999981641769</v>
      </c>
      <c r="NF30" s="1" t="n">
        <v>0.0877000018954277</v>
      </c>
      <c r="NG30" s="1" t="n">
        <v>0.0873000025749207</v>
      </c>
      <c r="NH30" s="1" t="n">
        <v>0.0868000015616417</v>
      </c>
      <c r="NI30" s="1" t="n">
        <v>0.0863000005483627</v>
      </c>
      <c r="NJ30" s="1" t="n">
        <v>0.0856000036001205</v>
      </c>
      <c r="NK30" s="1" t="n">
        <v>0.0847999975085259</v>
      </c>
      <c r="NL30" s="1" t="n">
        <v>0.0844999998807907</v>
      </c>
      <c r="NM30" s="1" t="n">
        <v>0.0841000005602837</v>
      </c>
      <c r="NN30" s="1" t="n">
        <v>0.0833000019192696</v>
      </c>
      <c r="NO30" s="1" t="n">
        <v>0.0826999992132187</v>
      </c>
      <c r="NP30" s="1" t="n">
        <v>0.0821999981999397</v>
      </c>
      <c r="NQ30" s="1" t="n">
        <v>0.0816999971866608</v>
      </c>
      <c r="NR30" s="1" t="n">
        <v>0.0811000019311905</v>
      </c>
      <c r="NS30" s="1" t="n">
        <v>0.0806000009179115</v>
      </c>
      <c r="NT30" s="1" t="n">
        <v>0.0800999999046326</v>
      </c>
      <c r="NU30" s="1" t="n">
        <v>0.0797000005841255</v>
      </c>
      <c r="NV30" s="1" t="n">
        <v>0.0794000029563904</v>
      </c>
      <c r="NW30" s="1" t="n">
        <v>0.0790000036358833</v>
      </c>
      <c r="NX30" s="1" t="n">
        <v>0.0784000009298325</v>
      </c>
      <c r="NY30" s="1" t="n">
        <v>0.0778999999165535</v>
      </c>
      <c r="NZ30" s="1" t="n">
        <v>0.0776000022888184</v>
      </c>
      <c r="OA30" s="1" t="n">
        <v>0.0769999995827675</v>
      </c>
      <c r="OB30" s="1" t="n">
        <v>0.0766000002622604</v>
      </c>
      <c r="OC30" s="1" t="n">
        <v>0.0762000009417534</v>
      </c>
      <c r="OD30" s="1" t="n">
        <v>0.0760999992489815</v>
      </c>
      <c r="OE30" s="1" t="n">
        <v>0.0756999999284744</v>
      </c>
      <c r="OF30" s="1" t="n">
        <v>0.0753000006079674</v>
      </c>
      <c r="OG30" s="1" t="n">
        <v>0.0747999995946884</v>
      </c>
      <c r="OH30" s="1" t="n">
        <v>0.0745000019669533</v>
      </c>
      <c r="OI30" s="1" t="n">
        <v>0.0741999968886375</v>
      </c>
      <c r="OJ30" s="1" t="n">
        <v>0.0737999975681305</v>
      </c>
      <c r="OK30" s="1" t="n">
        <v>0.0733999982476234</v>
      </c>
      <c r="OL30" s="1" t="n">
        <v>0.0732000023126602</v>
      </c>
      <c r="OM30" s="1" t="n">
        <v>0.0728999972343445</v>
      </c>
      <c r="ON30" s="1" t="n">
        <v>0.0728000029921532</v>
      </c>
      <c r="OO30" s="1" t="n">
        <v>0.0724000036716461</v>
      </c>
      <c r="OP30" s="1" t="n">
        <v>0.0720999985933304</v>
      </c>
      <c r="OQ30" s="1" t="n">
        <v>0.0718000009655952</v>
      </c>
      <c r="OR30" s="1" t="n">
        <v>0.0715000033378601</v>
      </c>
      <c r="OS30" s="1" t="n">
        <v>0.0715000033378601</v>
      </c>
      <c r="OT30" s="1" t="n">
        <v>0.0711999982595444</v>
      </c>
      <c r="OU30" s="1" t="n">
        <v>0.0709000006318092</v>
      </c>
      <c r="OV30" s="1" t="n">
        <v>0.0706000030040741</v>
      </c>
      <c r="OW30" s="1" t="n">
        <v>0.0705000013113022</v>
      </c>
      <c r="OX30" s="1" t="n">
        <v>0.0702999979257584</v>
      </c>
      <c r="OY30" s="1" t="n">
        <v>0.0702000036835671</v>
      </c>
      <c r="OZ30" s="1" t="n">
        <v>0.0698999986052513</v>
      </c>
      <c r="PA30" s="1" t="n">
        <v>0.0697999969124794</v>
      </c>
      <c r="PB30" s="1" t="n">
        <v>0.0697000026702881</v>
      </c>
      <c r="PC30" s="1" t="n">
        <v>0.0696000009775162</v>
      </c>
      <c r="PD30" s="1" t="n">
        <v>0.0694999992847443</v>
      </c>
      <c r="PE30" s="1" t="n">
        <v>0.0693999975919724</v>
      </c>
      <c r="PF30" s="1" t="n">
        <v>0.069300003349781</v>
      </c>
      <c r="PG30" s="1" t="n">
        <v>0.069300003349781</v>
      </c>
      <c r="PH30" s="1" t="n">
        <v>0.0692000016570091</v>
      </c>
      <c r="PI30" s="1" t="n">
        <v>0.0690999999642372</v>
      </c>
      <c r="PJ30" s="1" t="n">
        <v>0.0690999999642372</v>
      </c>
      <c r="PK30" s="1" t="n">
        <v>0.0690999999642372</v>
      </c>
      <c r="PL30" s="1" t="n">
        <v>0.0690999999642372</v>
      </c>
      <c r="PM30" s="1" t="n">
        <v>0.0692000016570091</v>
      </c>
      <c r="PN30" s="1" t="n">
        <v>0.069300003349781</v>
      </c>
      <c r="PO30" s="1" t="n">
        <v>0.069300003349781</v>
      </c>
      <c r="PP30" s="1" t="n">
        <v>0.0694999992847443</v>
      </c>
      <c r="PQ30" s="1" t="n">
        <v>0.0697000026702881</v>
      </c>
      <c r="PR30" s="1" t="n">
        <v>0.0697999969124794</v>
      </c>
      <c r="PS30" s="1" t="n">
        <v>0.0698999986052513</v>
      </c>
      <c r="PT30" s="1" t="n">
        <v>0.0700000002980232</v>
      </c>
      <c r="PU30" s="1" t="n">
        <v>0.0702000036835671</v>
      </c>
      <c r="PV30" s="1" t="n">
        <v>0.0702999979257584</v>
      </c>
      <c r="PW30" s="1" t="n">
        <v>0.0702999979257584</v>
      </c>
      <c r="PX30" s="1" t="n">
        <v>0.0703999996185303</v>
      </c>
      <c r="PY30" s="1" t="n">
        <v>0.0703999996185303</v>
      </c>
      <c r="PZ30" s="1" t="n">
        <v>0.0703999996185303</v>
      </c>
      <c r="QA30" s="1" t="n">
        <v>0.0702999979257584</v>
      </c>
      <c r="QB30" s="1" t="n">
        <v>0.0702000036835671</v>
      </c>
      <c r="QC30" s="1" t="n">
        <v>0.0702000036835671</v>
      </c>
      <c r="QD30" s="1" t="n">
        <v>0.0698999986052513</v>
      </c>
      <c r="QE30" s="1" t="n">
        <v>0.0697999969124794</v>
      </c>
      <c r="QF30" s="1" t="n">
        <v>0.0697999969124794</v>
      </c>
      <c r="QG30" s="1" t="n">
        <v>0.0697000026702881</v>
      </c>
      <c r="QH30" s="1" t="n">
        <v>0.0696000009775162</v>
      </c>
      <c r="QI30" s="1" t="n">
        <v>0.069300003349781</v>
      </c>
      <c r="QJ30" s="1" t="n">
        <v>0.0690999999642372</v>
      </c>
      <c r="QK30" s="1" t="n">
        <v>0.0689999982714653</v>
      </c>
      <c r="QL30" s="1" t="n">
        <v>0.0688999965786934</v>
      </c>
      <c r="QM30" s="1" t="n">
        <v>0.0687000006437302</v>
      </c>
      <c r="QN30" s="1" t="n">
        <v>0.0687000006437302</v>
      </c>
      <c r="QO30" s="1" t="n">
        <v>0.068400003015995</v>
      </c>
      <c r="QP30" s="1" t="n">
        <v>0.0683000013232231</v>
      </c>
      <c r="QQ30" s="1" t="n">
        <v>0.0683000013232231</v>
      </c>
      <c r="QR30" s="1" t="n">
        <v>0.068000003695488</v>
      </c>
      <c r="QS30" s="1" t="n">
        <v>0.0679000020027161</v>
      </c>
      <c r="QT30" s="1" t="n">
        <v>0.0676999986171722</v>
      </c>
      <c r="QU30" s="1" t="n">
        <v>0.0675999969244003</v>
      </c>
      <c r="QV30" s="1" t="n">
        <v>0.0675999969244003</v>
      </c>
      <c r="QW30" s="1" t="n">
        <v>0.0672999992966652</v>
      </c>
      <c r="QX30" s="1" t="n">
        <v>0.0671999976038933</v>
      </c>
      <c r="QY30" s="1" t="n">
        <v>0.0670000016689301</v>
      </c>
      <c r="QZ30" s="1" t="n">
        <v>0.0667999982833862</v>
      </c>
      <c r="RA30" s="1" t="n">
        <v>0.0666999965906143</v>
      </c>
      <c r="RB30" s="1" t="n">
        <v>0.0665000006556511</v>
      </c>
      <c r="RC30" s="1" t="n">
        <v>0.0662999972701073</v>
      </c>
      <c r="RD30" s="1" t="n">
        <v>0.066200003027916</v>
      </c>
      <c r="RE30" s="1" t="n">
        <v>0.066100001335144</v>
      </c>
      <c r="RF30" s="1" t="n">
        <v>0.0658000037074089</v>
      </c>
      <c r="RG30" s="1" t="n">
        <v>0.0658000037074089</v>
      </c>
      <c r="RH30" s="1" t="n">
        <v>0.0656000003218651</v>
      </c>
      <c r="RI30" s="1" t="n">
        <v>0.0656000003218651</v>
      </c>
      <c r="RJ30" s="1" t="n">
        <v>0.0653000026941299</v>
      </c>
      <c r="RK30" s="1" t="n">
        <v>0.0650999993085861</v>
      </c>
      <c r="RL30" s="1" t="n">
        <v>0.0649999976158142</v>
      </c>
      <c r="RM30" s="1" t="n">
        <v>0.0649000033736229</v>
      </c>
      <c r="RN30" s="1" t="n">
        <v>0.0646999999880791</v>
      </c>
      <c r="RO30" s="1" t="n">
        <v>0.0644000023603439</v>
      </c>
      <c r="RP30" s="1" t="n">
        <v>0.064300000667572</v>
      </c>
      <c r="RQ30" s="1" t="n">
        <v>0.064300000667572</v>
      </c>
      <c r="RR30" s="1" t="n">
        <v>0.063900001347065</v>
      </c>
      <c r="RS30" s="1" t="n">
        <v>0.0636999979615212</v>
      </c>
      <c r="RT30" s="1" t="n">
        <v>0.0635000020265579</v>
      </c>
      <c r="RU30" s="1" t="n">
        <v>0.063400000333786</v>
      </c>
      <c r="RV30" s="1" t="n">
        <v>0.0631000027060509</v>
      </c>
      <c r="RW30" s="1" t="n">
        <v>0.0628999993205071</v>
      </c>
      <c r="RX30" s="1" t="n">
        <v>0.0628999993205071</v>
      </c>
      <c r="RY30" s="1" t="n">
        <v>0.0626000016927719</v>
      </c>
      <c r="RZ30" s="1" t="n">
        <v>0.0625</v>
      </c>
      <c r="SA30" s="1" t="n">
        <v>0.0623000003397465</v>
      </c>
      <c r="SB30" s="1" t="n">
        <v>0.062100000679493</v>
      </c>
      <c r="SC30" s="1" t="n">
        <v>0.0617999993264675</v>
      </c>
      <c r="SD30" s="1" t="n">
        <v>0.0617999993264675</v>
      </c>
      <c r="SE30" s="1" t="n">
        <v>0.0617000013589859</v>
      </c>
      <c r="SF30" s="1" t="n">
        <v>0.0614000000059605</v>
      </c>
      <c r="SG30" s="1" t="n">
        <v>0.0612000003457069</v>
      </c>
      <c r="SH30" s="1" t="n">
        <v>0.061099998652935</v>
      </c>
      <c r="SI30" s="1" t="n">
        <v>0.061099998652935</v>
      </c>
      <c r="SJ30" s="1" t="n">
        <v>0.0608999989926815</v>
      </c>
      <c r="SK30" s="1" t="n">
        <v>0.060699999332428</v>
      </c>
      <c r="SL30" s="1" t="n">
        <v>0.0604999996721745</v>
      </c>
      <c r="SM30" s="1" t="n">
        <v>0.0604000017046928</v>
      </c>
      <c r="SN30" s="1" t="n">
        <v>0.060199998319149</v>
      </c>
      <c r="SO30" s="1" t="n">
        <v>0.0603000000119209</v>
      </c>
      <c r="SP30" s="1" t="n">
        <v>0.0601000003516674</v>
      </c>
      <c r="SQ30" s="1" t="n">
        <v>0.0599999986588955</v>
      </c>
      <c r="SR30" s="1" t="n">
        <v>0.0599999986588955</v>
      </c>
      <c r="SS30" s="1" t="n">
        <v>0.0599000006914139</v>
      </c>
      <c r="ST30" s="1" t="n">
        <v>0.0597000010311604</v>
      </c>
      <c r="SU30" s="1" t="n">
        <v>0.0597000010311604</v>
      </c>
      <c r="SV30" s="1" t="n">
        <v>0.0595999993383884</v>
      </c>
      <c r="SW30" s="1" t="n">
        <v>0.0595000013709068</v>
      </c>
      <c r="SX30" s="1" t="n">
        <v>0.0597000010311604</v>
      </c>
      <c r="SY30" s="1" t="n">
        <v>0.0595999993383884</v>
      </c>
      <c r="SZ30" s="1" t="n">
        <v>0.0597000010311604</v>
      </c>
      <c r="TA30" s="1" t="n">
        <v>0.0599000006914139</v>
      </c>
      <c r="TB30" s="1" t="n">
        <v>0.059799998998642</v>
      </c>
      <c r="TC30" s="1" t="n">
        <v>0.0601000003516674</v>
      </c>
      <c r="TD30" s="1" t="n">
        <v>0.060199998319149</v>
      </c>
      <c r="TE30" s="1" t="n">
        <v>0.0597000010311604</v>
      </c>
      <c r="TF30" s="1" t="n">
        <v>0.059799998998642</v>
      </c>
      <c r="TG30" s="1" t="n">
        <v>0.0599000006914139</v>
      </c>
      <c r="TH30" s="1" t="n">
        <v>0.0599000006914139</v>
      </c>
      <c r="TI30" s="1" t="n">
        <v>0.0601000003516674</v>
      </c>
      <c r="TJ30" s="1" t="n">
        <v>0.0599999986588955</v>
      </c>
      <c r="TK30" s="1" t="n">
        <v>0.0604000017046928</v>
      </c>
      <c r="TL30" s="1" t="n">
        <v>0.061099998652935</v>
      </c>
      <c r="TM30" s="1" t="n">
        <v>0.061599999666214</v>
      </c>
      <c r="TN30" s="1" t="n">
        <v>0.0619000010192394</v>
      </c>
      <c r="TO30" s="1" t="n">
        <v>0.0625</v>
      </c>
      <c r="TP30" s="1" t="n">
        <v>0.0626000016927719</v>
      </c>
      <c r="TQ30" s="1" t="n">
        <v>0.0631000027060509</v>
      </c>
      <c r="TR30" s="1" t="n">
        <v>0.0631999969482422</v>
      </c>
      <c r="TS30" s="1" t="n">
        <v>0.063400000333786</v>
      </c>
      <c r="TT30" s="1" t="n">
        <v>0.0636000037193298</v>
      </c>
      <c r="TU30" s="1" t="n">
        <v>0.0636000037193298</v>
      </c>
      <c r="TV30" s="1" t="n">
        <v>0.0636999979615212</v>
      </c>
      <c r="TW30" s="1" t="n">
        <v>0.0640000030398369</v>
      </c>
      <c r="TX30" s="1" t="n">
        <v>0.0640000030398369</v>
      </c>
      <c r="TY30" s="1" t="n">
        <v>0.0641999989748001</v>
      </c>
      <c r="TZ30" s="1" t="n">
        <v>0.0640999972820282</v>
      </c>
      <c r="UA30" s="1" t="n">
        <v>0.0641999989748001</v>
      </c>
      <c r="UB30" s="1" t="n">
        <v>0.0641999989748001</v>
      </c>
      <c r="UC30" s="1" t="n">
        <v>0.0641999989748001</v>
      </c>
      <c r="UD30" s="1" t="n">
        <v>0.0644999966025353</v>
      </c>
      <c r="UE30" s="1" t="n">
        <v>0.0644000023603439</v>
      </c>
      <c r="UF30" s="1" t="n">
        <v>0.0644999966025353</v>
      </c>
      <c r="UG30" s="1" t="n">
        <v>0.0645999982953072</v>
      </c>
      <c r="UH30" s="1" t="n">
        <v>0.0646999999880791</v>
      </c>
      <c r="UI30" s="1" t="n">
        <v>0.064800001680851</v>
      </c>
      <c r="UJ30" s="1" t="n">
        <v>0.064800001680851</v>
      </c>
      <c r="UK30" s="1" t="n">
        <v>0.064800001680851</v>
      </c>
      <c r="UL30" s="1" t="n">
        <v>0.0649000033736229</v>
      </c>
      <c r="UM30" s="1" t="n">
        <v>0.0649999976158142</v>
      </c>
      <c r="UN30" s="1" t="n">
        <v>0.0650999993085861</v>
      </c>
      <c r="UO30" s="1" t="n">
        <v>0.0650999993085861</v>
      </c>
      <c r="UP30" s="1" t="n">
        <v>0.0650999993085861</v>
      </c>
      <c r="UQ30" s="1" t="n">
        <v>0.065200001001358</v>
      </c>
      <c r="UR30" s="1" t="n">
        <v>0.0653000026941299</v>
      </c>
      <c r="US30" s="1" t="n">
        <v>0.0653000026941299</v>
      </c>
      <c r="UT30" s="1" t="n">
        <v>0.0654999986290932</v>
      </c>
      <c r="UU30" s="1" t="n">
        <v>0.0654999986290932</v>
      </c>
      <c r="UV30" s="1" t="n">
        <v>0.0656000003218651</v>
      </c>
      <c r="UW30" s="1" t="n">
        <v>0.065700002014637</v>
      </c>
      <c r="UX30" s="1" t="n">
        <v>0.0658000037074089</v>
      </c>
      <c r="UY30" s="1" t="n">
        <v>0.065700002014637</v>
      </c>
      <c r="UZ30" s="1" t="n">
        <v>0.0658999979496002</v>
      </c>
      <c r="VA30" s="1" t="n">
        <v>0.0659999996423721</v>
      </c>
      <c r="VB30" s="1" t="n">
        <v>0.066100001335144</v>
      </c>
      <c r="VC30" s="1" t="n">
        <v>0.0662999972701073</v>
      </c>
      <c r="VD30" s="1" t="n">
        <v>0.0663999989628792</v>
      </c>
      <c r="VE30" s="1" t="n">
        <v>0.066600002348423</v>
      </c>
      <c r="VF30" s="1" t="n">
        <v>0.0668999999761581</v>
      </c>
      <c r="VG30" s="1" t="n">
        <v>0.0670000016689301</v>
      </c>
      <c r="VH30" s="1" t="n">
        <v>0.0672999992966652</v>
      </c>
      <c r="VI30" s="1" t="n">
        <v>0.0675999969244003</v>
      </c>
      <c r="VJ30" s="1" t="n">
        <v>0.068000003695488</v>
      </c>
      <c r="VK30" s="1" t="n">
        <v>0.0680999979376793</v>
      </c>
      <c r="VL30" s="1" t="n">
        <v>0.0679000020027161</v>
      </c>
      <c r="VM30" s="1" t="n">
        <v>0.0678000003099442</v>
      </c>
      <c r="VN30" s="1" t="n">
        <v>0.0679000020027161</v>
      </c>
      <c r="VO30" s="1" t="n">
        <v>0.0679000020027161</v>
      </c>
      <c r="VP30" s="1" t="n">
        <v>0.0679000020027161</v>
      </c>
      <c r="VQ30" s="1" t="n">
        <v>0.0679000020027161</v>
      </c>
      <c r="VR30" s="1" t="n">
        <v>0.0680999979376793</v>
      </c>
      <c r="VS30" s="1" t="n">
        <v>0.0688000023365021</v>
      </c>
      <c r="VT30" s="1" t="n">
        <v>0.0688999965786934</v>
      </c>
      <c r="VU30" s="1" t="n">
        <v>0.069300003349781</v>
      </c>
      <c r="VV30" s="1" t="n">
        <v>0.0693999975919724</v>
      </c>
      <c r="VW30" s="1" t="n">
        <v>0.0697999969124794</v>
      </c>
      <c r="VX30" s="1" t="n">
        <v>0.0700000002980232</v>
      </c>
      <c r="VY30" s="1" t="n">
        <v>0.0702999979257584</v>
      </c>
      <c r="VZ30" s="1" t="n">
        <v>0.0701000019907951</v>
      </c>
      <c r="WA30" s="1" t="n">
        <v>0.0702999979257584</v>
      </c>
      <c r="WB30" s="1" t="n">
        <v>0.0702999979257584</v>
      </c>
      <c r="WC30" s="1" t="n">
        <v>0.0705000013113022</v>
      </c>
      <c r="WD30" s="1" t="n">
        <v>0.0706000030040741</v>
      </c>
    </row>
    <row r="31" customFormat="false" ht="13.8" hidden="false" customHeight="false" outlineLevel="0" collapsed="false">
      <c r="A31" s="3" t="n">
        <v>2</v>
      </c>
      <c r="B31" s="1" t="n">
        <v>0.660600006580353</v>
      </c>
      <c r="C31" s="1" t="n">
        <v>0.657800018787384</v>
      </c>
      <c r="D31" s="1" t="n">
        <v>0.653599977493286</v>
      </c>
      <c r="E31" s="1" t="n">
        <v>0.647499978542328</v>
      </c>
      <c r="F31" s="1" t="n">
        <v>0.645600020885468</v>
      </c>
      <c r="G31" s="1" t="n">
        <v>0.642099976539612</v>
      </c>
      <c r="H31" s="1" t="n">
        <v>0.638100028038025</v>
      </c>
      <c r="I31" s="1" t="n">
        <v>0.634500026702881</v>
      </c>
      <c r="J31" s="1" t="n">
        <v>0.630800008773804</v>
      </c>
      <c r="K31" s="1" t="n">
        <v>0.627699971199036</v>
      </c>
      <c r="L31" s="1" t="n">
        <v>0.624700009822846</v>
      </c>
      <c r="M31" s="1" t="n">
        <v>0.622200012207031</v>
      </c>
      <c r="N31" s="1" t="n">
        <v>0.61870002746582</v>
      </c>
      <c r="O31" s="1" t="n">
        <v>0.615599989891052</v>
      </c>
      <c r="P31" s="1" t="n">
        <v>0.611800014972687</v>
      </c>
      <c r="Q31" s="1" t="n">
        <v>0.609600007534027</v>
      </c>
      <c r="R31" s="1" t="n">
        <v>0.610400021076202</v>
      </c>
      <c r="S31" s="1" t="n">
        <v>0.606700003147125</v>
      </c>
      <c r="T31" s="1" t="n">
        <v>0.603299975395203</v>
      </c>
      <c r="U31" s="1" t="n">
        <v>0.600399971008301</v>
      </c>
      <c r="V31" s="1" t="n">
        <v>0.597699999809265</v>
      </c>
      <c r="W31" s="1" t="n">
        <v>0.595499992370606</v>
      </c>
      <c r="X31" s="1" t="n">
        <v>0.594099998474121</v>
      </c>
      <c r="Y31" s="1" t="n">
        <v>0.589900016784668</v>
      </c>
      <c r="Z31" s="1" t="n">
        <v>0.587499976158142</v>
      </c>
      <c r="AA31" s="1" t="n">
        <v>0.585099995136261</v>
      </c>
      <c r="AB31" s="1" t="n">
        <v>0.582599997520447</v>
      </c>
      <c r="AC31" s="1" t="n">
        <v>0.579400002956391</v>
      </c>
      <c r="AD31" s="1" t="n">
        <v>0.578100025653839</v>
      </c>
      <c r="AE31" s="1" t="n">
        <v>0.576600015163422</v>
      </c>
      <c r="AF31" s="1" t="n">
        <v>0.574699997901917</v>
      </c>
      <c r="AG31" s="1" t="n">
        <v>0.572700023651123</v>
      </c>
      <c r="AH31" s="1" t="n">
        <v>0.571399986743927</v>
      </c>
      <c r="AI31" s="1" t="n">
        <v>0.569500029087067</v>
      </c>
      <c r="AJ31" s="1" t="n">
        <v>0.567300021648407</v>
      </c>
      <c r="AK31" s="1" t="n">
        <v>0.565699994564056</v>
      </c>
      <c r="AL31" s="1" t="n">
        <v>0.564199984073639</v>
      </c>
      <c r="AM31" s="1" t="n">
        <v>0.562799990177155</v>
      </c>
      <c r="AN31" s="1" t="n">
        <v>0.561600029468536</v>
      </c>
      <c r="AO31" s="1" t="n">
        <v>0.560699999332428</v>
      </c>
      <c r="AP31" s="1" t="n">
        <v>0.559400022029877</v>
      </c>
      <c r="AQ31" s="1" t="n">
        <v>0.557299971580505</v>
      </c>
      <c r="AR31" s="1" t="n">
        <v>0.556500017642975</v>
      </c>
      <c r="AS31" s="1" t="n">
        <v>0.555800020694733</v>
      </c>
      <c r="AT31" s="1" t="n">
        <v>0.554199993610382</v>
      </c>
      <c r="AU31" s="1" t="n">
        <v>0.553399980068207</v>
      </c>
      <c r="AV31" s="1" t="n">
        <v>0.55239999294281</v>
      </c>
      <c r="AW31" s="1" t="n">
        <v>0.551500022411346</v>
      </c>
      <c r="AX31" s="1" t="n">
        <v>0.550800025463104</v>
      </c>
      <c r="AY31" s="1" t="n">
        <v>0.549399971961975</v>
      </c>
      <c r="AZ31" s="1" t="n">
        <v>0.548900008201599</v>
      </c>
      <c r="BA31" s="1" t="n">
        <v>0.548200011253357</v>
      </c>
      <c r="BB31" s="1" t="n">
        <v>0.546700000762939</v>
      </c>
      <c r="BC31" s="1" t="n">
        <v>0.545700013637543</v>
      </c>
      <c r="BD31" s="1" t="n">
        <v>0.544600009918213</v>
      </c>
      <c r="BE31" s="1" t="n">
        <v>0.543699979782105</v>
      </c>
      <c r="BF31" s="1" t="n">
        <v>0.542599976062775</v>
      </c>
      <c r="BG31" s="1" t="n">
        <v>0.541499972343445</v>
      </c>
      <c r="BH31" s="1" t="n">
        <v>0.540199995040894</v>
      </c>
      <c r="BI31" s="1" t="n">
        <v>0.53930002450943</v>
      </c>
      <c r="BJ31" s="1" t="n">
        <v>0.538399994373322</v>
      </c>
      <c r="BK31" s="1" t="n">
        <v>0.536899983882904</v>
      </c>
      <c r="BL31" s="1" t="n">
        <v>0.53600001335144</v>
      </c>
      <c r="BM31" s="1" t="n">
        <v>0.53439998626709</v>
      </c>
      <c r="BN31" s="1" t="n">
        <v>0.533399999141693</v>
      </c>
      <c r="BO31" s="1" t="n">
        <v>0.532400012016296</v>
      </c>
      <c r="BP31" s="1" t="n">
        <v>0.531700015068054</v>
      </c>
      <c r="BQ31" s="1" t="n">
        <v>0.530700027942658</v>
      </c>
      <c r="BR31" s="1" t="n">
        <v>0.529399991035461</v>
      </c>
      <c r="BS31" s="1" t="n">
        <v>0.527999997138977</v>
      </c>
      <c r="BT31" s="1" t="n">
        <v>0.526899993419647</v>
      </c>
      <c r="BU31" s="1" t="n">
        <v>0.52539998292923</v>
      </c>
      <c r="BV31" s="1" t="n">
        <v>0.5242999792099</v>
      </c>
      <c r="BW31" s="1" t="n">
        <v>0.523299992084503</v>
      </c>
      <c r="BX31" s="1" t="n">
        <v>0.520799994468689</v>
      </c>
      <c r="BY31" s="1" t="n">
        <v>0.519500017166138</v>
      </c>
      <c r="BZ31" s="1" t="n">
        <v>0.518299996852875</v>
      </c>
      <c r="CA31" s="1" t="n">
        <v>0.517099976539612</v>
      </c>
      <c r="CB31" s="1" t="n">
        <v>0.515699982643127</v>
      </c>
      <c r="CC31" s="1" t="n">
        <v>0.514299988746643</v>
      </c>
      <c r="CD31" s="1" t="n">
        <v>0.513499975204468</v>
      </c>
      <c r="CE31" s="1" t="n">
        <v>0.512799978256226</v>
      </c>
      <c r="CF31" s="1" t="n">
        <v>0.511099994182587</v>
      </c>
      <c r="CG31" s="1" t="n">
        <v>0.509599983692169</v>
      </c>
      <c r="CH31" s="1" t="n">
        <v>0.508000016212463</v>
      </c>
      <c r="CI31" s="1" t="n">
        <v>0.506500005722046</v>
      </c>
      <c r="CJ31" s="1" t="n">
        <v>0.504400014877319</v>
      </c>
      <c r="CK31" s="1" t="n">
        <v>0.503000020980835</v>
      </c>
      <c r="CL31" s="1" t="n">
        <v>0.502099990844727</v>
      </c>
      <c r="CM31" s="1" t="n">
        <v>0.501299977302551</v>
      </c>
      <c r="CN31" s="1" t="n">
        <v>0.500199973583221</v>
      </c>
      <c r="CO31" s="1" t="n">
        <v>0.498600006103516</v>
      </c>
      <c r="CP31" s="1" t="n">
        <v>0.497200012207031</v>
      </c>
      <c r="CQ31" s="1" t="n">
        <v>0.495999991893768</v>
      </c>
      <c r="CR31" s="1" t="n">
        <v>0.494800001382828</v>
      </c>
      <c r="CS31" s="1" t="n">
        <v>0.493699997663498</v>
      </c>
      <c r="CT31" s="1" t="n">
        <v>0.492399990558624</v>
      </c>
      <c r="CU31" s="1" t="n">
        <v>0.491600006818771</v>
      </c>
      <c r="CV31" s="1" t="n">
        <v>0.490799993276596</v>
      </c>
      <c r="CW31" s="1" t="n">
        <v>0.489600002765656</v>
      </c>
      <c r="CX31" s="1" t="n">
        <v>0.488499999046326</v>
      </c>
      <c r="CY31" s="1" t="n">
        <v>0.48759999871254</v>
      </c>
      <c r="CZ31" s="1" t="n">
        <v>0.486699998378754</v>
      </c>
      <c r="DA31" s="1" t="n">
        <v>0.485300004482269</v>
      </c>
      <c r="DB31" s="1" t="n">
        <v>0.484100013971329</v>
      </c>
      <c r="DC31" s="1" t="n">
        <v>0.482899993658066</v>
      </c>
      <c r="DD31" s="1" t="n">
        <v>0.482199996709824</v>
      </c>
      <c r="DE31" s="1" t="n">
        <v>0.481499999761581</v>
      </c>
      <c r="DF31" s="1" t="n">
        <v>0.479699999094009</v>
      </c>
      <c r="DG31" s="1" t="n">
        <v>0.479299992322922</v>
      </c>
      <c r="DH31" s="1" t="n">
        <v>0.478700011968613</v>
      </c>
      <c r="DI31" s="1" t="n">
        <v>0.477999985218048</v>
      </c>
      <c r="DJ31" s="1" t="n">
        <v>0.477299988269806</v>
      </c>
      <c r="DK31" s="1" t="n">
        <v>0.476200014352798</v>
      </c>
      <c r="DL31" s="1" t="n">
        <v>0.475499987602234</v>
      </c>
      <c r="DM31" s="1" t="n">
        <v>0.474700003862381</v>
      </c>
      <c r="DN31" s="1" t="n">
        <v>0.474299997091293</v>
      </c>
      <c r="DO31" s="1" t="n">
        <v>0.473600000143051</v>
      </c>
      <c r="DP31" s="1" t="n">
        <v>0.472699999809265</v>
      </c>
      <c r="DQ31" s="1" t="n">
        <v>0.472200006246567</v>
      </c>
      <c r="DR31" s="1" t="n">
        <v>0.471500009298325</v>
      </c>
      <c r="DS31" s="1" t="n">
        <v>0.470400005578995</v>
      </c>
      <c r="DT31" s="1" t="n">
        <v>0.469799995422363</v>
      </c>
      <c r="DU31" s="1" t="n">
        <v>0.469500005245209</v>
      </c>
      <c r="DV31" s="1" t="n">
        <v>0.468699991703034</v>
      </c>
      <c r="DW31" s="1" t="n">
        <v>0.468300014734268</v>
      </c>
      <c r="DX31" s="1" t="n">
        <v>0.468100011348724</v>
      </c>
      <c r="DY31" s="1" t="n">
        <v>0.467799991369247</v>
      </c>
      <c r="DZ31" s="1" t="n">
        <v>0.467400014400482</v>
      </c>
      <c r="EA31" s="1" t="n">
        <v>0.467500001192093</v>
      </c>
      <c r="EB31" s="1" t="n">
        <v>0.467299997806549</v>
      </c>
      <c r="EC31" s="1" t="n">
        <v>0.467200011014938</v>
      </c>
      <c r="ED31" s="1" t="n">
        <v>0.467099994421005</v>
      </c>
      <c r="EE31" s="1" t="n">
        <v>0.467000007629395</v>
      </c>
      <c r="EF31" s="1" t="n">
        <v>0.467000007629395</v>
      </c>
      <c r="EG31" s="1" t="n">
        <v>0.467000007629395</v>
      </c>
      <c r="EH31" s="1" t="n">
        <v>0.466800004243851</v>
      </c>
      <c r="EI31" s="1" t="n">
        <v>0.466899991035461</v>
      </c>
      <c r="EJ31" s="1" t="n">
        <v>0.466899991035461</v>
      </c>
      <c r="EK31" s="1" t="n">
        <v>0.467099994421005</v>
      </c>
      <c r="EL31" s="1" t="n">
        <v>0.467000007629395</v>
      </c>
      <c r="EM31" s="1" t="n">
        <v>0.467099994421005</v>
      </c>
      <c r="EN31" s="1" t="n">
        <v>0.467200011014938</v>
      </c>
      <c r="EO31" s="1" t="n">
        <v>0.467400014400482</v>
      </c>
      <c r="EP31" s="1" t="n">
        <v>0.467500001192093</v>
      </c>
      <c r="EQ31" s="1" t="n">
        <v>0.467700004577637</v>
      </c>
      <c r="ER31" s="1" t="n">
        <v>0.468100011348724</v>
      </c>
      <c r="ES31" s="1" t="n">
        <v>0.468400001525879</v>
      </c>
      <c r="ET31" s="1" t="n">
        <v>0.468600004911423</v>
      </c>
      <c r="EU31" s="1" t="n">
        <v>0.469300001859665</v>
      </c>
      <c r="EV31" s="1" t="n">
        <v>0.469900012016296</v>
      </c>
      <c r="EW31" s="1" t="n">
        <v>0.470299988985062</v>
      </c>
      <c r="EX31" s="1" t="n">
        <v>0.471100002527237</v>
      </c>
      <c r="EY31" s="1" t="n">
        <v>0.471700012683868</v>
      </c>
      <c r="EZ31" s="1" t="n">
        <v>0.472600013017654</v>
      </c>
      <c r="FA31" s="1" t="n">
        <v>0.473699986934662</v>
      </c>
      <c r="FB31" s="1" t="n">
        <v>0.474299997091293</v>
      </c>
      <c r="FC31" s="1" t="n">
        <v>0.474999994039536</v>
      </c>
      <c r="FD31" s="1" t="n">
        <v>0.476900011301041</v>
      </c>
      <c r="FE31" s="1" t="n">
        <v>0.477600008249283</v>
      </c>
      <c r="FF31" s="1" t="n">
        <v>0.479400008916855</v>
      </c>
      <c r="FG31" s="1" t="n">
        <v>0.480500012636185</v>
      </c>
      <c r="FH31" s="1" t="n">
        <v>0.481900006532669</v>
      </c>
      <c r="FI31" s="1" t="n">
        <v>0.482800006866455</v>
      </c>
      <c r="FJ31" s="1" t="n">
        <v>0.483700007200241</v>
      </c>
      <c r="FK31" s="1" t="n">
        <v>0.486999988555908</v>
      </c>
      <c r="FL31" s="1" t="n">
        <v>0.488200008869171</v>
      </c>
      <c r="FM31" s="1" t="n">
        <v>0.489100009202957</v>
      </c>
      <c r="FN31" s="1" t="n">
        <v>0.491800010204315</v>
      </c>
      <c r="FO31" s="1" t="n">
        <v>0.493999987840652</v>
      </c>
      <c r="FP31" s="1" t="n">
        <v>0.495599985122681</v>
      </c>
      <c r="FQ31" s="1" t="n">
        <v>0.499099999666214</v>
      </c>
      <c r="FR31" s="1" t="n">
        <v>0.503099977970123</v>
      </c>
      <c r="FS31" s="1" t="n">
        <v>0.505299985408783</v>
      </c>
      <c r="FT31" s="1" t="n">
        <v>0.50789999961853</v>
      </c>
      <c r="FU31" s="1" t="n">
        <v>0.511300027370453</v>
      </c>
      <c r="FV31" s="1" t="n">
        <v>0.514900028705597</v>
      </c>
      <c r="FW31" s="1" t="n">
        <v>0.517899990081787</v>
      </c>
      <c r="FX31" s="1" t="n">
        <v>0.520799994468689</v>
      </c>
      <c r="FY31" s="1" t="n">
        <v>0.523699998855591</v>
      </c>
      <c r="FZ31" s="1" t="n">
        <v>0.5310999751091</v>
      </c>
      <c r="GA31" s="1" t="n">
        <v>0.534500002861023</v>
      </c>
      <c r="GB31" s="1" t="n">
        <v>0.537000000476837</v>
      </c>
      <c r="GC31" s="1" t="n">
        <v>0.539900004863739</v>
      </c>
      <c r="GD31" s="1" t="n">
        <v>0.545700013637543</v>
      </c>
      <c r="GE31" s="1" t="n">
        <v>0.549600005149841</v>
      </c>
      <c r="GF31" s="1" t="n">
        <v>0.552699983119965</v>
      </c>
      <c r="GG31" s="1" t="n">
        <v>0.556299984455109</v>
      </c>
      <c r="GH31" s="1" t="n">
        <v>0.559499979019165</v>
      </c>
      <c r="GI31" s="1" t="n">
        <v>0.567900002002716</v>
      </c>
      <c r="GJ31" s="1" t="n">
        <v>0.572499990463257</v>
      </c>
      <c r="GK31" s="1" t="n">
        <v>0.578000009059906</v>
      </c>
      <c r="GL31" s="1" t="n">
        <v>0.58380001783371</v>
      </c>
      <c r="GM31" s="1" t="n">
        <v>0.590099990367889</v>
      </c>
      <c r="GN31" s="1" t="n">
        <v>0.596800029277802</v>
      </c>
      <c r="GO31" s="1" t="n">
        <v>0.602299988269806</v>
      </c>
      <c r="GP31" s="1" t="n">
        <v>0.607599973678589</v>
      </c>
      <c r="GQ31" s="1" t="n">
        <v>0.616400003433228</v>
      </c>
      <c r="GR31" s="1" t="n">
        <v>0.621599972248077</v>
      </c>
      <c r="GS31" s="1" t="n">
        <v>0.633800029754639</v>
      </c>
      <c r="GT31" s="1" t="n">
        <v>0.639599978923798</v>
      </c>
      <c r="GU31" s="1" t="n">
        <v>0.645500004291534</v>
      </c>
      <c r="GV31" s="1" t="n">
        <v>0.653400003910065</v>
      </c>
      <c r="GW31" s="1" t="n">
        <v>0.658900022506714</v>
      </c>
      <c r="GX31" s="1" t="n">
        <v>0.665600001811981</v>
      </c>
      <c r="GY31" s="1" t="n">
        <v>0.674000024795532</v>
      </c>
      <c r="GZ31" s="1" t="n">
        <v>0.677299976348877</v>
      </c>
      <c r="HA31" s="1" t="n">
        <v>0.681400001049042</v>
      </c>
      <c r="HB31" s="1" t="n">
        <v>0.690599977970123</v>
      </c>
      <c r="HC31" s="1" t="n">
        <v>0.696300029754639</v>
      </c>
      <c r="HD31" s="1" t="n">
        <v>0.702700018882751</v>
      </c>
      <c r="HE31" s="1" t="n">
        <v>0.70770001411438</v>
      </c>
      <c r="HF31" s="1" t="n">
        <v>0.711499989032745</v>
      </c>
      <c r="HG31" s="1" t="n">
        <v>0.713699996471405</v>
      </c>
      <c r="HH31" s="1" t="n">
        <v>0.716199994087219</v>
      </c>
      <c r="HI31" s="1" t="n">
        <v>0.71969997882843</v>
      </c>
      <c r="HJ31" s="1" t="n">
        <v>0.721300005912781</v>
      </c>
      <c r="HK31" s="1" t="n">
        <v>0.724300026893616</v>
      </c>
      <c r="HL31" s="1" t="n">
        <v>0.725600004196167</v>
      </c>
      <c r="HM31" s="1" t="n">
        <v>0.726199984550476</v>
      </c>
      <c r="HN31" s="4" t="n">
        <v>0.726300001144409</v>
      </c>
      <c r="HO31" s="1" t="n">
        <v>0.725600004196167</v>
      </c>
      <c r="HP31" s="1" t="n">
        <v>0.724500000476837</v>
      </c>
      <c r="HQ31" s="1" t="n">
        <v>0.722199976444245</v>
      </c>
      <c r="HR31" s="1" t="n">
        <v>0.719900012016297</v>
      </c>
      <c r="HS31" s="1" t="n">
        <v>0.717199981212616</v>
      </c>
      <c r="HT31" s="1" t="n">
        <v>0.713400006294251</v>
      </c>
      <c r="HU31" s="1" t="n">
        <v>0.708599984645844</v>
      </c>
      <c r="HV31" s="1" t="n">
        <v>0.703299999237061</v>
      </c>
      <c r="HW31" s="1" t="n">
        <v>0.698899984359741</v>
      </c>
      <c r="HX31" s="1" t="n">
        <v>0.691200017929077</v>
      </c>
      <c r="HY31" s="1" t="n">
        <v>0.685999989509583</v>
      </c>
      <c r="HZ31" s="1" t="n">
        <v>0.680800020694733</v>
      </c>
      <c r="IA31" s="1" t="n">
        <v>0.671500027179718</v>
      </c>
      <c r="IB31" s="1" t="n">
        <v>0.663900017738342</v>
      </c>
      <c r="IC31" s="1" t="n">
        <v>0.6560999751091</v>
      </c>
      <c r="ID31" s="1" t="n">
        <v>0.651000022888184</v>
      </c>
      <c r="IE31" s="1" t="n">
        <v>0.642000019550324</v>
      </c>
      <c r="IF31" s="1" t="n">
        <v>0.633000016212463</v>
      </c>
      <c r="IG31" s="1" t="n">
        <v>0.618300020694733</v>
      </c>
      <c r="IH31" s="1" t="n">
        <v>0.601899981498718</v>
      </c>
      <c r="II31" s="1" t="n">
        <v>0.593699991703034</v>
      </c>
      <c r="IJ31" s="1" t="n">
        <v>0.584299981594086</v>
      </c>
      <c r="IK31" s="1" t="n">
        <v>0.57669997215271</v>
      </c>
      <c r="IL31" s="1" t="n">
        <v>0.571699976921082</v>
      </c>
      <c r="IM31" s="1" t="n">
        <v>0.557600021362305</v>
      </c>
      <c r="IN31" s="1" t="n">
        <v>0.548900008201599</v>
      </c>
      <c r="IO31" s="1" t="n">
        <v>0.538600027561188</v>
      </c>
      <c r="IP31" s="1" t="n">
        <v>0.528500020503998</v>
      </c>
      <c r="IQ31" s="1" t="n">
        <v>0.512399971485138</v>
      </c>
      <c r="IR31" s="1" t="n">
        <v>0.500999987125397</v>
      </c>
      <c r="IS31" s="1" t="n">
        <v>0.489300012588501</v>
      </c>
      <c r="IT31" s="1" t="n">
        <v>0.478899985551834</v>
      </c>
      <c r="IU31" s="1" t="n">
        <v>0.468800008296967</v>
      </c>
      <c r="IV31" s="1" t="n">
        <v>0.461899995803833</v>
      </c>
      <c r="IW31" s="1" t="n">
        <v>0.45440000295639</v>
      </c>
      <c r="IX31" s="1" t="n">
        <v>0.43970000743866</v>
      </c>
      <c r="IY31" s="1" t="n">
        <v>0.430500000715256</v>
      </c>
      <c r="IZ31" s="1" t="n">
        <v>0.415499985218048</v>
      </c>
      <c r="JA31" s="1" t="n">
        <v>0.405600011348724</v>
      </c>
      <c r="JB31" s="1" t="n">
        <v>0.394899994134903</v>
      </c>
      <c r="JC31" s="1" t="n">
        <v>0.387199997901917</v>
      </c>
      <c r="JD31" s="1" t="n">
        <v>0.380800008773804</v>
      </c>
      <c r="JE31" s="1" t="n">
        <v>0.372399985790253</v>
      </c>
      <c r="JF31" s="1" t="n">
        <v>0.363200008869171</v>
      </c>
      <c r="JG31" s="1" t="n">
        <v>0.356099992990494</v>
      </c>
      <c r="JH31" s="1" t="n">
        <v>0.345999985933304</v>
      </c>
      <c r="JI31" s="1" t="n">
        <v>0.333999991416931</v>
      </c>
      <c r="JJ31" s="1" t="n">
        <v>0.325899988412857</v>
      </c>
      <c r="JK31" s="1" t="n">
        <v>0.320100009441376</v>
      </c>
      <c r="JL31" s="1" t="n">
        <v>0.314399987459183</v>
      </c>
      <c r="JM31" s="1" t="n">
        <v>0.306800007820129</v>
      </c>
      <c r="JN31" s="1" t="n">
        <v>0.299600005149841</v>
      </c>
      <c r="JO31" s="1" t="n">
        <v>0.294299989938736</v>
      </c>
      <c r="JP31" s="1" t="n">
        <v>0.286900013685226</v>
      </c>
      <c r="JQ31" s="1" t="n">
        <v>0.277099996805191</v>
      </c>
      <c r="JR31" s="1" t="n">
        <v>0.272799998521805</v>
      </c>
      <c r="JS31" s="1" t="n">
        <v>0.268200010061264</v>
      </c>
      <c r="JT31" s="1" t="n">
        <v>0.263099998235703</v>
      </c>
      <c r="JU31" s="1" t="n">
        <v>0.2567999958992</v>
      </c>
      <c r="JV31" s="1" t="n">
        <v>0.25110000371933</v>
      </c>
      <c r="JW31" s="1" t="n">
        <v>0.247600004076958</v>
      </c>
      <c r="JX31" s="1" t="n">
        <v>0.243499994277954</v>
      </c>
      <c r="JY31" s="1" t="n">
        <v>0.23649999499321</v>
      </c>
      <c r="JZ31" s="1" t="n">
        <v>0.228699997067451</v>
      </c>
      <c r="KA31" s="1" t="n">
        <v>0.225199997425079</v>
      </c>
      <c r="KB31" s="1" t="n">
        <v>0.221300005912781</v>
      </c>
      <c r="KC31" s="1" t="n">
        <v>0.216800004243851</v>
      </c>
      <c r="KD31" s="1" t="n">
        <v>0.211999997496605</v>
      </c>
      <c r="KE31" s="1" t="n">
        <v>0.207800000905991</v>
      </c>
      <c r="KF31" s="1" t="n">
        <v>0.201199993491173</v>
      </c>
      <c r="KG31" s="1" t="n">
        <v>0.198599994182587</v>
      </c>
      <c r="KH31" s="1" t="n">
        <v>0.196400001645088</v>
      </c>
      <c r="KI31" s="1" t="n">
        <v>0.19370000064373</v>
      </c>
      <c r="KJ31" s="1" t="n">
        <v>0.187700003385544</v>
      </c>
      <c r="KK31" s="1" t="n">
        <v>0.18469999730587</v>
      </c>
      <c r="KL31" s="1" t="n">
        <v>0.181600004434586</v>
      </c>
      <c r="KM31" s="1" t="n">
        <v>0.178200006484985</v>
      </c>
      <c r="KN31" s="1" t="n">
        <v>0.174999997019768</v>
      </c>
      <c r="KO31" s="1" t="n">
        <v>0.171499997377396</v>
      </c>
      <c r="KP31" s="1" t="n">
        <v>0.168699994683266</v>
      </c>
      <c r="KQ31" s="1" t="n">
        <v>0.167500004172325</v>
      </c>
      <c r="KR31" s="1" t="n">
        <v>0.163200005888939</v>
      </c>
      <c r="KS31" s="1" t="n">
        <v>0.160099998116493</v>
      </c>
      <c r="KT31" s="1" t="n">
        <v>0.157600000500679</v>
      </c>
      <c r="KU31" s="1" t="n">
        <v>0.153999999165535</v>
      </c>
      <c r="KV31" s="1" t="n">
        <v>0.151899993419647</v>
      </c>
      <c r="KW31" s="1" t="n">
        <v>0.149700000882149</v>
      </c>
      <c r="KX31" s="1" t="n">
        <v>0.147300004959106</v>
      </c>
      <c r="KY31" s="1" t="n">
        <v>0.145500004291534</v>
      </c>
      <c r="KZ31" s="1" t="n">
        <v>0.144199997186661</v>
      </c>
      <c r="LA31" s="1" t="n">
        <v>0.142499998211861</v>
      </c>
      <c r="LB31" s="1" t="n">
        <v>0.138199999928474</v>
      </c>
      <c r="LC31" s="1" t="n">
        <v>0.136399999260902</v>
      </c>
      <c r="LD31" s="1" t="n">
        <v>0.134900003671646</v>
      </c>
      <c r="LE31" s="1" t="n">
        <v>0.133200004696846</v>
      </c>
      <c r="LF31" s="1" t="n">
        <v>0.131099998950958</v>
      </c>
      <c r="LG31" s="1" t="n">
        <v>0.129199996590614</v>
      </c>
      <c r="LH31" s="1" t="n">
        <v>0.127399995923042</v>
      </c>
      <c r="LI31" s="1" t="n">
        <v>0.124799996614456</v>
      </c>
      <c r="LJ31" s="1" t="n">
        <v>0.123700000345707</v>
      </c>
      <c r="LK31" s="1" t="n">
        <v>0.122500002384186</v>
      </c>
      <c r="LL31" s="1" t="n">
        <v>0.120700001716614</v>
      </c>
      <c r="LM31" s="1" t="n">
        <v>0.119300000369549</v>
      </c>
      <c r="LN31" s="1" t="n">
        <v>0.117600001394749</v>
      </c>
      <c r="LO31" s="1" t="n">
        <v>0.115500003099442</v>
      </c>
      <c r="LP31" s="1" t="n">
        <v>0.11429999768734</v>
      </c>
      <c r="LQ31" s="1" t="n">
        <v>0.112300001084805</v>
      </c>
      <c r="LR31" s="1" t="n">
        <v>0.111100003123283</v>
      </c>
      <c r="LS31" s="1" t="n">
        <v>0.110100001096725</v>
      </c>
      <c r="LT31" s="1" t="n">
        <v>0.109300002455711</v>
      </c>
      <c r="LU31" s="1" t="n">
        <v>0.10809999704361</v>
      </c>
      <c r="LV31" s="1" t="n">
        <v>0.105800002813339</v>
      </c>
      <c r="LW31" s="1" t="n">
        <v>0.104599997401237</v>
      </c>
      <c r="LX31" s="1" t="n">
        <v>0.103399999439716</v>
      </c>
      <c r="LY31" s="1" t="n">
        <v>0.10249999910593</v>
      </c>
      <c r="LZ31" s="1" t="n">
        <v>0.101400002837181</v>
      </c>
      <c r="MA31" s="1" t="n">
        <v>0.100599996745586</v>
      </c>
      <c r="MB31" s="1" t="n">
        <v>0.0996000021696091</v>
      </c>
      <c r="MC31" s="1" t="n">
        <v>0.0982000008225441</v>
      </c>
      <c r="MD31" s="1" t="n">
        <v>0.0970999971032143</v>
      </c>
      <c r="ME31" s="1" t="n">
        <v>0.0961000025272369</v>
      </c>
      <c r="MF31" s="1" t="n">
        <v>0.0952999964356422</v>
      </c>
      <c r="MG31" s="1" t="n">
        <v>0.0943000018596649</v>
      </c>
      <c r="MH31" s="1" t="n">
        <v>0.092799998819828</v>
      </c>
      <c r="MI31" s="1" t="n">
        <v>0.091899998486042</v>
      </c>
      <c r="MJ31" s="1" t="n">
        <v>0.0910999998450279</v>
      </c>
      <c r="MK31" s="1" t="n">
        <v>0.0904999971389771</v>
      </c>
      <c r="ML31" s="1" t="n">
        <v>0.0899000018835068</v>
      </c>
      <c r="MM31" s="1" t="n">
        <v>0.0887999981641769</v>
      </c>
      <c r="MN31" s="1" t="n">
        <v>0.0877000018954277</v>
      </c>
      <c r="MO31" s="1" t="n">
        <v>0.0869000032544136</v>
      </c>
      <c r="MP31" s="1" t="n">
        <v>0.0860999971628189</v>
      </c>
      <c r="MQ31" s="1" t="n">
        <v>0.0854000002145767</v>
      </c>
      <c r="MR31" s="1" t="n">
        <v>0.0846000015735626</v>
      </c>
      <c r="MS31" s="1" t="n">
        <v>0.0841000005602837</v>
      </c>
      <c r="MT31" s="1" t="n">
        <v>0.0833000019192696</v>
      </c>
      <c r="MU31" s="1" t="n">
        <v>0.0825000032782555</v>
      </c>
      <c r="MV31" s="1" t="n">
        <v>0.0820000022649765</v>
      </c>
      <c r="MW31" s="1" t="n">
        <v>0.0815000012516975</v>
      </c>
      <c r="MX31" s="1" t="n">
        <v>0.0806000009179115</v>
      </c>
      <c r="MY31" s="1" t="n">
        <v>0.0799999982118607</v>
      </c>
      <c r="MZ31" s="1" t="n">
        <v>0.0790999978780746</v>
      </c>
      <c r="NA31" s="1" t="n">
        <v>0.0786999985575676</v>
      </c>
      <c r="NB31" s="1" t="n">
        <v>0.0781999975442886</v>
      </c>
      <c r="NC31" s="1" t="n">
        <v>0.0776000022888184</v>
      </c>
      <c r="ND31" s="1" t="n">
        <v>0.0771000012755394</v>
      </c>
      <c r="NE31" s="1" t="n">
        <v>0.0764999985694885</v>
      </c>
      <c r="NF31" s="1" t="n">
        <v>0.0754999965429306</v>
      </c>
      <c r="NG31" s="1" t="n">
        <v>0.0750999972224236</v>
      </c>
      <c r="NH31" s="1" t="n">
        <v>0.0746999979019165</v>
      </c>
      <c r="NI31" s="1" t="n">
        <v>0.0742999985814095</v>
      </c>
      <c r="NJ31" s="1" t="n">
        <v>0.0737000033259392</v>
      </c>
      <c r="NK31" s="1" t="n">
        <v>0.0731000006198883</v>
      </c>
      <c r="NL31" s="1" t="n">
        <v>0.0727000012993813</v>
      </c>
      <c r="NM31" s="1" t="n">
        <v>0.0724000036716461</v>
      </c>
      <c r="NN31" s="1" t="n">
        <v>0.0716999992728233</v>
      </c>
      <c r="NO31" s="1" t="n">
        <v>0.0714000016450882</v>
      </c>
      <c r="NP31" s="1" t="n">
        <v>0.0709000006318092</v>
      </c>
      <c r="NQ31" s="1" t="n">
        <v>0.0705000013113022</v>
      </c>
      <c r="NR31" s="1" t="n">
        <v>0.0700000002980232</v>
      </c>
      <c r="NS31" s="1" t="n">
        <v>0.0696000009775162</v>
      </c>
      <c r="NT31" s="1" t="n">
        <v>0.0692000016570091</v>
      </c>
      <c r="NU31" s="1" t="n">
        <v>0.0688999965786934</v>
      </c>
      <c r="NV31" s="1" t="n">
        <v>0.0684999972581863</v>
      </c>
      <c r="NW31" s="1" t="n">
        <v>0.0683000013232231</v>
      </c>
      <c r="NX31" s="1" t="n">
        <v>0.0676999986171722</v>
      </c>
      <c r="NY31" s="1" t="n">
        <v>0.0672999992966652</v>
      </c>
      <c r="NZ31" s="1" t="n">
        <v>0.067100003361702</v>
      </c>
      <c r="OA31" s="1" t="n">
        <v>0.0665000006556511</v>
      </c>
      <c r="OB31" s="1" t="n">
        <v>0.066200003027916</v>
      </c>
      <c r="OC31" s="1" t="n">
        <v>0.0658000037074089</v>
      </c>
      <c r="OD31" s="1" t="n">
        <v>0.065700002014637</v>
      </c>
      <c r="OE31" s="1" t="n">
        <v>0.0653999969363213</v>
      </c>
      <c r="OF31" s="1" t="n">
        <v>0.0649999976158142</v>
      </c>
      <c r="OG31" s="1" t="n">
        <v>0.0645999982953072</v>
      </c>
      <c r="OH31" s="1" t="n">
        <v>0.0644000023603439</v>
      </c>
      <c r="OI31" s="1" t="n">
        <v>0.0641999989748001</v>
      </c>
      <c r="OJ31" s="1" t="n">
        <v>0.063900001347065</v>
      </c>
      <c r="OK31" s="1" t="n">
        <v>0.0636000037193298</v>
      </c>
      <c r="OL31" s="1" t="n">
        <v>0.063400000333786</v>
      </c>
      <c r="OM31" s="1" t="n">
        <v>0.0631000027060509</v>
      </c>
      <c r="ON31" s="1" t="n">
        <v>0.063000001013279</v>
      </c>
      <c r="OO31" s="1" t="n">
        <v>0.0627999976277351</v>
      </c>
      <c r="OP31" s="1" t="n">
        <v>0.0625</v>
      </c>
      <c r="OQ31" s="1" t="n">
        <v>0.0621999986469746</v>
      </c>
      <c r="OR31" s="1" t="n">
        <v>0.062100000679493</v>
      </c>
      <c r="OS31" s="1" t="n">
        <v>0.061999998986721</v>
      </c>
      <c r="OT31" s="1" t="n">
        <v>0.0617000013589859</v>
      </c>
      <c r="OU31" s="1" t="n">
        <v>0.0615000016987324</v>
      </c>
      <c r="OV31" s="1" t="n">
        <v>0.0614000000059605</v>
      </c>
      <c r="OW31" s="1" t="n">
        <v>0.0612000003457069</v>
      </c>
      <c r="OX31" s="1" t="n">
        <v>0.061099998652935</v>
      </c>
      <c r="OY31" s="1" t="n">
        <v>0.0610000006854534</v>
      </c>
      <c r="OZ31" s="1" t="n">
        <v>0.0608000010251999</v>
      </c>
      <c r="PA31" s="1" t="n">
        <v>0.0606000013649464</v>
      </c>
      <c r="PB31" s="1" t="n">
        <v>0.060699999332428</v>
      </c>
      <c r="PC31" s="1" t="n">
        <v>0.0606000013649464</v>
      </c>
      <c r="PD31" s="1" t="n">
        <v>0.0604999996721745</v>
      </c>
      <c r="PE31" s="1" t="n">
        <v>0.0604000017046928</v>
      </c>
      <c r="PF31" s="1" t="n">
        <v>0.0604999996721745</v>
      </c>
      <c r="PG31" s="1" t="n">
        <v>0.0604000017046928</v>
      </c>
      <c r="PH31" s="1" t="n">
        <v>0.0603000000119209</v>
      </c>
      <c r="PI31" s="1" t="n">
        <v>0.0604000017046928</v>
      </c>
      <c r="PJ31" s="1" t="n">
        <v>0.0604000017046928</v>
      </c>
      <c r="PK31" s="1" t="n">
        <v>0.0604000017046928</v>
      </c>
      <c r="PL31" s="1" t="n">
        <v>0.0604000017046928</v>
      </c>
      <c r="PM31" s="1" t="n">
        <v>0.0606000013649464</v>
      </c>
      <c r="PN31" s="1" t="n">
        <v>0.0606000013649464</v>
      </c>
      <c r="PO31" s="1" t="n">
        <v>0.0608000010251999</v>
      </c>
      <c r="PP31" s="1" t="n">
        <v>0.0608999989926815</v>
      </c>
      <c r="PQ31" s="1" t="n">
        <v>0.0612000003457069</v>
      </c>
      <c r="PR31" s="1" t="n">
        <v>0.0612999983131886</v>
      </c>
      <c r="PS31" s="1" t="n">
        <v>0.0615000016987324</v>
      </c>
      <c r="PT31" s="1" t="n">
        <v>0.061599999666214</v>
      </c>
      <c r="PU31" s="1" t="n">
        <v>0.0617999993264675</v>
      </c>
      <c r="PV31" s="1" t="n">
        <v>0.061999998986721</v>
      </c>
      <c r="PW31" s="1" t="n">
        <v>0.062100000679493</v>
      </c>
      <c r="PX31" s="1" t="n">
        <v>0.062100000679493</v>
      </c>
      <c r="PY31" s="1" t="n">
        <v>0.0621999986469746</v>
      </c>
      <c r="PZ31" s="1" t="n">
        <v>0.0621999986469746</v>
      </c>
      <c r="QA31" s="1" t="n">
        <v>0.062100000679493</v>
      </c>
      <c r="QB31" s="1" t="n">
        <v>0.062100000679493</v>
      </c>
      <c r="QC31" s="1" t="n">
        <v>0.061999998986721</v>
      </c>
      <c r="QD31" s="1" t="n">
        <v>0.0619000010192394</v>
      </c>
      <c r="QE31" s="1" t="n">
        <v>0.0617999993264675</v>
      </c>
      <c r="QF31" s="1" t="n">
        <v>0.0617999993264675</v>
      </c>
      <c r="QG31" s="1" t="n">
        <v>0.0617000013589859</v>
      </c>
      <c r="QH31" s="1" t="n">
        <v>0.061599999666214</v>
      </c>
      <c r="QI31" s="1" t="n">
        <v>0.0614000000059605</v>
      </c>
      <c r="QJ31" s="1" t="n">
        <v>0.0612000003457069</v>
      </c>
      <c r="QK31" s="1" t="n">
        <v>0.061099998652935</v>
      </c>
      <c r="QL31" s="1" t="n">
        <v>0.0610000006854534</v>
      </c>
      <c r="QM31" s="1" t="n">
        <v>0.0608999989926815</v>
      </c>
      <c r="QN31" s="1" t="n">
        <v>0.0608999989926815</v>
      </c>
      <c r="QO31" s="1" t="n">
        <v>0.060699999332428</v>
      </c>
      <c r="QP31" s="1" t="n">
        <v>0.0606000013649464</v>
      </c>
      <c r="QQ31" s="1" t="n">
        <v>0.0604000017046928</v>
      </c>
      <c r="QR31" s="1" t="n">
        <v>0.060199998319149</v>
      </c>
      <c r="QS31" s="1" t="n">
        <v>0.0601000003516674</v>
      </c>
      <c r="QT31" s="1" t="n">
        <v>0.0601000003516674</v>
      </c>
      <c r="QU31" s="1" t="n">
        <v>0.0599000006914139</v>
      </c>
      <c r="QV31" s="1" t="n">
        <v>0.059799998998642</v>
      </c>
      <c r="QW31" s="1" t="n">
        <v>0.059799998998642</v>
      </c>
      <c r="QX31" s="1" t="n">
        <v>0.0595999993383884</v>
      </c>
      <c r="QY31" s="1" t="n">
        <v>0.0593999996781349</v>
      </c>
      <c r="QZ31" s="1" t="n">
        <v>0.0593000017106533</v>
      </c>
      <c r="RA31" s="1" t="n">
        <v>0.0592000000178814</v>
      </c>
      <c r="RB31" s="1" t="n">
        <v>0.0590999983251095</v>
      </c>
      <c r="RC31" s="1" t="n">
        <v>0.058899998664856</v>
      </c>
      <c r="RD31" s="1" t="n">
        <v>0.0588000006973743</v>
      </c>
      <c r="RE31" s="1" t="n">
        <v>0.0586999990046024</v>
      </c>
      <c r="RF31" s="1" t="n">
        <v>0.0584999993443489</v>
      </c>
      <c r="RG31" s="1" t="n">
        <v>0.0584000013768673</v>
      </c>
      <c r="RH31" s="1" t="n">
        <v>0.0582999996840954</v>
      </c>
      <c r="RI31" s="1" t="n">
        <v>0.0582000017166138</v>
      </c>
      <c r="RJ31" s="1" t="n">
        <v>0.0579000003635883</v>
      </c>
      <c r="RK31" s="1" t="n">
        <v>0.0577000007033348</v>
      </c>
      <c r="RL31" s="1" t="n">
        <v>0.0577000007033348</v>
      </c>
      <c r="RM31" s="1" t="n">
        <v>0.0575000010430813</v>
      </c>
      <c r="RN31" s="1" t="n">
        <v>0.0573999993503094</v>
      </c>
      <c r="RO31" s="1" t="n">
        <v>0.0571000017225742</v>
      </c>
      <c r="RP31" s="1" t="n">
        <v>0.0571000017225742</v>
      </c>
      <c r="RQ31" s="1" t="n">
        <v>0.0570000000298023</v>
      </c>
      <c r="RR31" s="1" t="n">
        <v>0.0566999986767769</v>
      </c>
      <c r="RS31" s="1" t="n">
        <v>0.0564999990165234</v>
      </c>
      <c r="RT31" s="1" t="n">
        <v>0.0564000010490418</v>
      </c>
      <c r="RU31" s="1" t="n">
        <v>0.0562999993562698</v>
      </c>
      <c r="RV31" s="1" t="n">
        <v>0.0560000017285347</v>
      </c>
      <c r="RW31" s="1" t="n">
        <v>0.0557999983429909</v>
      </c>
      <c r="RX31" s="1" t="n">
        <v>0.0557999983429909</v>
      </c>
      <c r="RY31" s="1" t="n">
        <v>0.0557000003755093</v>
      </c>
      <c r="RZ31" s="1" t="n">
        <v>0.0555000007152557</v>
      </c>
      <c r="SA31" s="1" t="n">
        <v>0.0553000010550022</v>
      </c>
      <c r="SB31" s="1" t="n">
        <v>0.0551999993622303</v>
      </c>
      <c r="SC31" s="1" t="n">
        <v>0.0549000017344952</v>
      </c>
      <c r="SD31" s="1" t="n">
        <v>0.0548000000417233</v>
      </c>
      <c r="SE31" s="1" t="n">
        <v>0.0546999983489513</v>
      </c>
      <c r="SF31" s="1" t="n">
        <v>0.0544000007212162</v>
      </c>
      <c r="SG31" s="1" t="n">
        <v>0.0542999990284443</v>
      </c>
      <c r="SH31" s="1" t="n">
        <v>0.0542000010609627</v>
      </c>
      <c r="SI31" s="1" t="n">
        <v>0.0540999993681908</v>
      </c>
      <c r="SJ31" s="1" t="n">
        <v>0.0540000014007092</v>
      </c>
      <c r="SK31" s="1" t="n">
        <v>0.0538999997079372</v>
      </c>
      <c r="SL31" s="1" t="n">
        <v>0.0535999983549118</v>
      </c>
      <c r="SM31" s="1" t="n">
        <v>0.0535999983549118</v>
      </c>
      <c r="SN31" s="1" t="n">
        <v>0.0535999983549118</v>
      </c>
      <c r="SO31" s="1" t="n">
        <v>0.0533999986946583</v>
      </c>
      <c r="SP31" s="1" t="n">
        <v>0.0533999986946583</v>
      </c>
      <c r="SQ31" s="1" t="n">
        <v>0.0533000007271767</v>
      </c>
      <c r="SR31" s="1" t="n">
        <v>0.0531999990344048</v>
      </c>
      <c r="SS31" s="1" t="n">
        <v>0.0531999990344048</v>
      </c>
      <c r="ST31" s="1" t="n">
        <v>0.0529999993741512</v>
      </c>
      <c r="SU31" s="1" t="n">
        <v>0.0529999993741512</v>
      </c>
      <c r="SV31" s="1" t="n">
        <v>0.0529000014066696</v>
      </c>
      <c r="SW31" s="1" t="n">
        <v>0.0527999997138977</v>
      </c>
      <c r="SX31" s="1" t="n">
        <v>0.0529999993741512</v>
      </c>
      <c r="SY31" s="1" t="n">
        <v>0.0531000010669231</v>
      </c>
      <c r="SZ31" s="1" t="n">
        <v>0.0531000010669231</v>
      </c>
      <c r="TA31" s="1" t="n">
        <v>0.0531000010669231</v>
      </c>
      <c r="TB31" s="1" t="n">
        <v>0.0531999990344048</v>
      </c>
      <c r="TC31" s="1" t="n">
        <v>0.0531999990344048</v>
      </c>
      <c r="TD31" s="1" t="n">
        <v>0.0533000007271767</v>
      </c>
      <c r="TE31" s="1" t="n">
        <v>0.0531000010669231</v>
      </c>
      <c r="TF31" s="1" t="n">
        <v>0.0531999990344048</v>
      </c>
      <c r="TG31" s="1" t="n">
        <v>0.0533999986946583</v>
      </c>
      <c r="TH31" s="1" t="n">
        <v>0.0535000003874302</v>
      </c>
      <c r="TI31" s="1" t="n">
        <v>0.0535999983549118</v>
      </c>
      <c r="TJ31" s="1" t="n">
        <v>0.0537000000476837</v>
      </c>
      <c r="TK31" s="1" t="n">
        <v>0.0540999993681908</v>
      </c>
      <c r="TL31" s="1" t="n">
        <v>0.0546999983489513</v>
      </c>
      <c r="TM31" s="1" t="n">
        <v>0.0553000010550022</v>
      </c>
      <c r="TN31" s="1" t="n">
        <v>0.0555999986827374</v>
      </c>
      <c r="TO31" s="1" t="n">
        <v>0.0559000000357628</v>
      </c>
      <c r="TP31" s="1" t="n">
        <v>0.0564000010490418</v>
      </c>
      <c r="TQ31" s="1" t="n">
        <v>0.0566999986767769</v>
      </c>
      <c r="TR31" s="1" t="n">
        <v>0.0570000000298023</v>
      </c>
      <c r="TS31" s="1" t="n">
        <v>0.0570000000298023</v>
      </c>
      <c r="TT31" s="1" t="n">
        <v>0.0573000013828278</v>
      </c>
      <c r="TU31" s="1" t="n">
        <v>0.0573999993503094</v>
      </c>
      <c r="TV31" s="1" t="n">
        <v>0.0573999993503094</v>
      </c>
      <c r="TW31" s="1" t="n">
        <v>0.0575999990105629</v>
      </c>
      <c r="TX31" s="1" t="n">
        <v>0.0577000007033348</v>
      </c>
      <c r="TY31" s="1" t="n">
        <v>0.0577999986708164</v>
      </c>
      <c r="TZ31" s="1" t="n">
        <v>0.0577999986708164</v>
      </c>
      <c r="UA31" s="1" t="n">
        <v>0.0579000003635883</v>
      </c>
      <c r="UB31" s="1" t="n">
        <v>0.0579000003635883</v>
      </c>
      <c r="UC31" s="1" t="n">
        <v>0.0579999983310699</v>
      </c>
      <c r="UD31" s="1" t="n">
        <v>0.0581000000238419</v>
      </c>
      <c r="UE31" s="1" t="n">
        <v>0.0582000017166138</v>
      </c>
      <c r="UF31" s="1" t="n">
        <v>0.0582000017166138</v>
      </c>
      <c r="UG31" s="1" t="n">
        <v>0.0582999996840954</v>
      </c>
      <c r="UH31" s="1" t="n">
        <v>0.0582999996840954</v>
      </c>
      <c r="UI31" s="1" t="n">
        <v>0.0584999993443489</v>
      </c>
      <c r="UJ31" s="1" t="n">
        <v>0.0584999993443489</v>
      </c>
      <c r="UK31" s="1" t="n">
        <v>0.0586000010371208</v>
      </c>
      <c r="UL31" s="1" t="n">
        <v>0.0586000010371208</v>
      </c>
      <c r="UM31" s="1" t="n">
        <v>0.0586999990046024</v>
      </c>
      <c r="UN31" s="1" t="n">
        <v>0.0588000006973743</v>
      </c>
      <c r="UO31" s="1" t="n">
        <v>0.058899998664856</v>
      </c>
      <c r="UP31" s="1" t="n">
        <v>0.0590000003576279</v>
      </c>
      <c r="UQ31" s="1" t="n">
        <v>0.0590000003576279</v>
      </c>
      <c r="UR31" s="1" t="n">
        <v>0.0590999983251095</v>
      </c>
      <c r="US31" s="1" t="n">
        <v>0.0592000000178814</v>
      </c>
      <c r="UT31" s="1" t="n">
        <v>0.0592000000178814</v>
      </c>
      <c r="UU31" s="1" t="n">
        <v>0.0593999996781349</v>
      </c>
      <c r="UV31" s="1" t="n">
        <v>0.0593999996781349</v>
      </c>
      <c r="UW31" s="1" t="n">
        <v>0.0595000013709068</v>
      </c>
      <c r="UX31" s="1" t="n">
        <v>0.0595999993383884</v>
      </c>
      <c r="UY31" s="1" t="n">
        <v>0.0595999993383884</v>
      </c>
      <c r="UZ31" s="1" t="n">
        <v>0.0597000010311604</v>
      </c>
      <c r="VA31" s="1" t="n">
        <v>0.059799998998642</v>
      </c>
      <c r="VB31" s="1" t="n">
        <v>0.0599999986588955</v>
      </c>
      <c r="VC31" s="1" t="n">
        <v>0.0601000003516674</v>
      </c>
      <c r="VD31" s="1" t="n">
        <v>0.0603000000119209</v>
      </c>
      <c r="VE31" s="1" t="n">
        <v>0.0604999996721745</v>
      </c>
      <c r="VF31" s="1" t="n">
        <v>0.060699999332428</v>
      </c>
      <c r="VG31" s="1" t="n">
        <v>0.0608999989926815</v>
      </c>
      <c r="VH31" s="1" t="n">
        <v>0.061099998652935</v>
      </c>
      <c r="VI31" s="1" t="n">
        <v>0.0615000016987324</v>
      </c>
      <c r="VJ31" s="1" t="n">
        <v>0.0615000016987324</v>
      </c>
      <c r="VK31" s="1" t="n">
        <v>0.0617999993264675</v>
      </c>
      <c r="VL31" s="1" t="n">
        <v>0.061599999666214</v>
      </c>
      <c r="VM31" s="1" t="n">
        <v>0.0617000013589859</v>
      </c>
      <c r="VN31" s="1" t="n">
        <v>0.0617000013589859</v>
      </c>
      <c r="VO31" s="1" t="n">
        <v>0.0619000010192394</v>
      </c>
      <c r="VP31" s="1" t="n">
        <v>0.061999998986721</v>
      </c>
      <c r="VQ31" s="1" t="n">
        <v>0.062100000679493</v>
      </c>
      <c r="VR31" s="1" t="n">
        <v>0.061999998986721</v>
      </c>
      <c r="VS31" s="1" t="n">
        <v>0.0627000033855438</v>
      </c>
      <c r="VT31" s="1" t="n">
        <v>0.0631000027060509</v>
      </c>
      <c r="VU31" s="1" t="n">
        <v>0.0631000027060509</v>
      </c>
      <c r="VV31" s="1" t="n">
        <v>0.0635000020265579</v>
      </c>
      <c r="VW31" s="1" t="n">
        <v>0.0636000037193298</v>
      </c>
      <c r="VX31" s="1" t="n">
        <v>0.0641999989748001</v>
      </c>
      <c r="VY31" s="1" t="n">
        <v>0.0640999972820282</v>
      </c>
      <c r="VZ31" s="1" t="n">
        <v>0.0644000023603439</v>
      </c>
      <c r="WA31" s="1" t="n">
        <v>0.0644999966025353</v>
      </c>
      <c r="WB31" s="1" t="n">
        <v>0.0646999999880791</v>
      </c>
      <c r="WC31" s="1" t="n">
        <v>0.064800001680851</v>
      </c>
      <c r="WD31" s="1" t="n">
        <v>0.0649999976158142</v>
      </c>
    </row>
    <row r="32" customFormat="false" ht="13.8" hidden="false" customHeight="false" outlineLevel="0" collapsed="false">
      <c r="A32" s="3" t="n">
        <v>5</v>
      </c>
      <c r="B32" s="1" t="n">
        <v>0.67330002784729</v>
      </c>
      <c r="C32" s="1" t="n">
        <v>0.670300006866455</v>
      </c>
      <c r="D32" s="1" t="n">
        <v>0.665899991989136</v>
      </c>
      <c r="E32" s="1" t="n">
        <v>0.661199986934662</v>
      </c>
      <c r="F32" s="1" t="n">
        <v>0.657000005245209</v>
      </c>
      <c r="G32" s="1" t="n">
        <v>0.654299974441528</v>
      </c>
      <c r="H32" s="1" t="n">
        <v>0.649999976158142</v>
      </c>
      <c r="I32" s="1" t="n">
        <v>0.646600008010864</v>
      </c>
      <c r="J32" s="1" t="n">
        <v>0.642799973487854</v>
      </c>
      <c r="K32" s="1" t="n">
        <v>0.639299988746643</v>
      </c>
      <c r="L32" s="1" t="n">
        <v>0.636500000953674</v>
      </c>
      <c r="M32" s="1" t="n">
        <v>0.63400000333786</v>
      </c>
      <c r="N32" s="1" t="n">
        <v>0.630400002002716</v>
      </c>
      <c r="O32" s="1" t="n">
        <v>0.627300024032593</v>
      </c>
      <c r="P32" s="1" t="n">
        <v>0.623300015926361</v>
      </c>
      <c r="Q32" s="1" t="n">
        <v>0.621100008487702</v>
      </c>
      <c r="R32" s="1" t="n">
        <v>0.621800005435944</v>
      </c>
      <c r="S32" s="1" t="n">
        <v>0.617999970912933</v>
      </c>
      <c r="T32" s="1" t="n">
        <v>0.614499986171722</v>
      </c>
      <c r="U32" s="1" t="n">
        <v>0.611699998378754</v>
      </c>
      <c r="V32" s="1" t="n">
        <v>0.609000027179718</v>
      </c>
      <c r="W32" s="1" t="n">
        <v>0.606800019741058</v>
      </c>
      <c r="X32" s="1" t="n">
        <v>0.605400025844574</v>
      </c>
      <c r="Y32" s="1" t="n">
        <v>0.600899994373322</v>
      </c>
      <c r="Z32" s="1" t="n">
        <v>0.598399996757507</v>
      </c>
      <c r="AA32" s="1" t="n">
        <v>0.596099972724915</v>
      </c>
      <c r="AB32" s="1" t="n">
        <v>0.593699991703034</v>
      </c>
      <c r="AC32" s="1" t="n">
        <v>0.590399980545044</v>
      </c>
      <c r="AD32" s="1" t="n">
        <v>0.58899998664856</v>
      </c>
      <c r="AE32" s="1" t="n">
        <v>0.587499976158142</v>
      </c>
      <c r="AF32" s="1" t="n">
        <v>0.585399985313416</v>
      </c>
      <c r="AG32" s="1" t="n">
        <v>0.583400011062622</v>
      </c>
      <c r="AH32" s="1" t="n">
        <v>0.582099974155426</v>
      </c>
      <c r="AI32" s="1" t="n">
        <v>0.580299973487854</v>
      </c>
      <c r="AJ32" s="1" t="n">
        <v>0.577899992465973</v>
      </c>
      <c r="AK32" s="1" t="n">
        <v>0.576300024986267</v>
      </c>
      <c r="AL32" s="1" t="n">
        <v>0.574699997901917</v>
      </c>
      <c r="AM32" s="1" t="n">
        <v>0.573400020599365</v>
      </c>
      <c r="AN32" s="1" t="n">
        <v>0.572200000286102</v>
      </c>
      <c r="AO32" s="1" t="n">
        <v>0.571200013160706</v>
      </c>
      <c r="AP32" s="1" t="n">
        <v>0.569999992847443</v>
      </c>
      <c r="AQ32" s="1" t="n">
        <v>0.567799985408783</v>
      </c>
      <c r="AR32" s="1" t="n">
        <v>0.567099988460541</v>
      </c>
      <c r="AS32" s="1" t="n">
        <v>0.566299974918366</v>
      </c>
      <c r="AT32" s="1" t="n">
        <v>0.56470000743866</v>
      </c>
      <c r="AU32" s="1" t="n">
        <v>0.563700020313263</v>
      </c>
      <c r="AV32" s="1" t="n">
        <v>0.562900006771088</v>
      </c>
      <c r="AW32" s="1" t="n">
        <v>0.561999976634979</v>
      </c>
      <c r="AX32" s="1" t="n">
        <v>0.561100006103516</v>
      </c>
      <c r="AY32" s="1" t="n">
        <v>0.559899985790253</v>
      </c>
      <c r="AZ32" s="1" t="n">
        <v>0.559300005435944</v>
      </c>
      <c r="BA32" s="1" t="n">
        <v>0.558700025081635</v>
      </c>
      <c r="BB32" s="1" t="n">
        <v>0.557200014591217</v>
      </c>
      <c r="BC32" s="1" t="n">
        <v>0.55620002746582</v>
      </c>
      <c r="BD32" s="1" t="n">
        <v>0.555100023746491</v>
      </c>
      <c r="BE32" s="1" t="n">
        <v>0.554300010204315</v>
      </c>
      <c r="BF32" s="1" t="n">
        <v>0.552900016307831</v>
      </c>
      <c r="BG32" s="1" t="n">
        <v>0.551900029182434</v>
      </c>
      <c r="BH32" s="1" t="n">
        <v>0.550700008869171</v>
      </c>
      <c r="BI32" s="1" t="n">
        <v>0.549700021743774</v>
      </c>
      <c r="BJ32" s="1" t="n">
        <v>0.548600018024445</v>
      </c>
      <c r="BK32" s="1" t="n">
        <v>0.547399997711182</v>
      </c>
      <c r="BL32" s="1" t="n">
        <v>0.546199977397919</v>
      </c>
      <c r="BM32" s="1" t="n">
        <v>0.544700026512146</v>
      </c>
      <c r="BN32" s="1" t="n">
        <v>0.543900012969971</v>
      </c>
      <c r="BO32" s="1" t="n">
        <v>0.542699992656708</v>
      </c>
      <c r="BP32" s="1" t="n">
        <v>0.541999995708466</v>
      </c>
      <c r="BQ32" s="1" t="n">
        <v>0.541100025177002</v>
      </c>
      <c r="BR32" s="1" t="n">
        <v>0.539600014686585</v>
      </c>
      <c r="BS32" s="1" t="n">
        <v>0.5382000207901</v>
      </c>
      <c r="BT32" s="1" t="n">
        <v>0.537299990653992</v>
      </c>
      <c r="BU32" s="1" t="n">
        <v>0.535799980163574</v>
      </c>
      <c r="BV32" s="1" t="n">
        <v>0.534600019454956</v>
      </c>
      <c r="BW32" s="1" t="n">
        <v>0.533500015735626</v>
      </c>
      <c r="BX32" s="1" t="n">
        <v>0.5310999751091</v>
      </c>
      <c r="BY32" s="1" t="n">
        <v>0.529799997806549</v>
      </c>
      <c r="BZ32" s="1" t="n">
        <v>0.528699994087219</v>
      </c>
      <c r="CA32" s="1" t="n">
        <v>0.527199983596802</v>
      </c>
      <c r="CB32" s="1" t="n">
        <v>0.525900006294251</v>
      </c>
      <c r="CC32" s="1" t="n">
        <v>0.524699985980988</v>
      </c>
      <c r="CD32" s="1" t="n">
        <v>0.523800015449524</v>
      </c>
      <c r="CE32" s="1" t="n">
        <v>0.523000001907349</v>
      </c>
      <c r="CF32" s="1" t="n">
        <v>0.521399974822998</v>
      </c>
      <c r="CG32" s="1" t="n">
        <v>0.519999980926514</v>
      </c>
      <c r="CH32" s="1" t="n">
        <v>0.518299996852875</v>
      </c>
      <c r="CI32" s="1" t="n">
        <v>0.516700029373169</v>
      </c>
      <c r="CJ32" s="1" t="n">
        <v>0.514599978923798</v>
      </c>
      <c r="CK32" s="1" t="n">
        <v>0.513300001621246</v>
      </c>
      <c r="CL32" s="1" t="n">
        <v>0.51230001449585</v>
      </c>
      <c r="CM32" s="1" t="n">
        <v>0.511500000953674</v>
      </c>
      <c r="CN32" s="1" t="n">
        <v>0.510399997234345</v>
      </c>
      <c r="CO32" s="1" t="n">
        <v>0.508800029754639</v>
      </c>
      <c r="CP32" s="1" t="n">
        <v>0.50739997625351</v>
      </c>
      <c r="CQ32" s="1" t="n">
        <v>0.506099998950958</v>
      </c>
      <c r="CR32" s="1" t="n">
        <v>0.504800021648407</v>
      </c>
      <c r="CS32" s="1" t="n">
        <v>0.503700017929077</v>
      </c>
      <c r="CT32" s="1" t="n">
        <v>0.502499997615814</v>
      </c>
      <c r="CU32" s="1" t="n">
        <v>0.501600027084351</v>
      </c>
      <c r="CV32" s="1" t="n">
        <v>0.500800013542175</v>
      </c>
      <c r="CW32" s="1" t="n">
        <v>0.499599993228912</v>
      </c>
      <c r="CX32" s="1" t="n">
        <v>0.498499989509583</v>
      </c>
      <c r="CY32" s="1" t="n">
        <v>0.497599989175797</v>
      </c>
      <c r="CZ32" s="1" t="n">
        <v>0.496800005435944</v>
      </c>
      <c r="DA32" s="1" t="n">
        <v>0.49549999833107</v>
      </c>
      <c r="DB32" s="1" t="n">
        <v>0.494100004434586</v>
      </c>
      <c r="DC32" s="1" t="n">
        <v>0.493000000715256</v>
      </c>
      <c r="DD32" s="1" t="n">
        <v>0.49219998717308</v>
      </c>
      <c r="DE32" s="1" t="n">
        <v>0.491499990224838</v>
      </c>
      <c r="DF32" s="1" t="n">
        <v>0.489699989557266</v>
      </c>
      <c r="DG32" s="1" t="n">
        <v>0.489300012588501</v>
      </c>
      <c r="DH32" s="1" t="n">
        <v>0.48879998922348</v>
      </c>
      <c r="DI32" s="1" t="n">
        <v>0.488000005483627</v>
      </c>
      <c r="DJ32" s="1" t="n">
        <v>0.487199991941452</v>
      </c>
      <c r="DK32" s="1" t="n">
        <v>0.486099988222122</v>
      </c>
      <c r="DL32" s="1" t="n">
        <v>0.48539999127388</v>
      </c>
      <c r="DM32" s="1" t="n">
        <v>0.484699994325638</v>
      </c>
      <c r="DN32" s="1" t="n">
        <v>0.484200000762939</v>
      </c>
      <c r="DO32" s="1" t="n">
        <v>0.483500003814697</v>
      </c>
      <c r="DP32" s="1" t="n">
        <v>0.482699990272522</v>
      </c>
      <c r="DQ32" s="1" t="n">
        <v>0.48199999332428</v>
      </c>
      <c r="DR32" s="1" t="n">
        <v>0.481499999761581</v>
      </c>
      <c r="DS32" s="1" t="n">
        <v>0.480399996042252</v>
      </c>
      <c r="DT32" s="1" t="n">
        <v>0.479699999094009</v>
      </c>
      <c r="DU32" s="1" t="n">
        <v>0.479400008916855</v>
      </c>
      <c r="DV32" s="1" t="n">
        <v>0.478799998760223</v>
      </c>
      <c r="DW32" s="1" t="n">
        <v>0.478300005197525</v>
      </c>
      <c r="DX32" s="1" t="n">
        <v>0.478100001811981</v>
      </c>
      <c r="DY32" s="1" t="n">
        <v>0.477699995040894</v>
      </c>
      <c r="DZ32" s="1" t="n">
        <v>0.477400004863739</v>
      </c>
      <c r="EA32" s="1" t="n">
        <v>0.47749999165535</v>
      </c>
      <c r="EB32" s="1" t="n">
        <v>0.477299988269806</v>
      </c>
      <c r="EC32" s="1" t="n">
        <v>0.477299988269806</v>
      </c>
      <c r="ED32" s="1" t="n">
        <v>0.476999998092651</v>
      </c>
      <c r="EE32" s="1" t="n">
        <v>0.476999998092651</v>
      </c>
      <c r="EF32" s="1" t="n">
        <v>0.476999998092651</v>
      </c>
      <c r="EG32" s="1" t="n">
        <v>0.476999998092651</v>
      </c>
      <c r="EH32" s="1" t="n">
        <v>0.476900011301041</v>
      </c>
      <c r="EI32" s="1" t="n">
        <v>0.476999998092651</v>
      </c>
      <c r="EJ32" s="1" t="n">
        <v>0.476900011301041</v>
      </c>
      <c r="EK32" s="1" t="n">
        <v>0.477200001478195</v>
      </c>
      <c r="EL32" s="1" t="n">
        <v>0.476999998092651</v>
      </c>
      <c r="EM32" s="1" t="n">
        <v>0.477200001478195</v>
      </c>
      <c r="EN32" s="1" t="n">
        <v>0.477400004863739</v>
      </c>
      <c r="EO32" s="1" t="n">
        <v>0.477600008249283</v>
      </c>
      <c r="EP32" s="1" t="n">
        <v>0.477800011634827</v>
      </c>
      <c r="EQ32" s="1" t="n">
        <v>0.477999985218048</v>
      </c>
      <c r="ER32" s="1" t="n">
        <v>0.478500008583069</v>
      </c>
      <c r="ES32" s="1" t="n">
        <v>0.478700011968613</v>
      </c>
      <c r="ET32" s="1" t="n">
        <v>0.478899985551834</v>
      </c>
      <c r="EU32" s="1" t="n">
        <v>0.479699999094009</v>
      </c>
      <c r="EV32" s="1" t="n">
        <v>0.480300009250641</v>
      </c>
      <c r="EW32" s="1" t="n">
        <v>0.480800002813339</v>
      </c>
      <c r="EX32" s="1" t="n">
        <v>0.481499999761581</v>
      </c>
      <c r="EY32" s="1" t="n">
        <v>0.482400000095367</v>
      </c>
      <c r="EZ32" s="1" t="n">
        <v>0.483200013637543</v>
      </c>
      <c r="FA32" s="1" t="n">
        <v>0.48429998755455</v>
      </c>
      <c r="FB32" s="1" t="n">
        <v>0.485000014305115</v>
      </c>
      <c r="FC32" s="1" t="n">
        <v>0.485700011253357</v>
      </c>
      <c r="FD32" s="1" t="n">
        <v>0.48759999871254</v>
      </c>
      <c r="FE32" s="1" t="n">
        <v>0.488400012254715</v>
      </c>
      <c r="FF32" s="1" t="n">
        <v>0.490299999713898</v>
      </c>
      <c r="FG32" s="1" t="n">
        <v>0.491400003433228</v>
      </c>
      <c r="FH32" s="1" t="n">
        <v>0.492599993944168</v>
      </c>
      <c r="FI32" s="1" t="n">
        <v>0.493699997663498</v>
      </c>
      <c r="FJ32" s="1" t="n">
        <v>0.494800001382828</v>
      </c>
      <c r="FK32" s="1" t="n">
        <v>0.498100012540817</v>
      </c>
      <c r="FL32" s="1" t="n">
        <v>0.499500006437302</v>
      </c>
      <c r="FM32" s="1" t="n">
        <v>0.500299990177155</v>
      </c>
      <c r="FN32" s="1" t="n">
        <v>0.503099977970123</v>
      </c>
      <c r="FO32" s="1" t="n">
        <v>0.505400002002716</v>
      </c>
      <c r="FP32" s="1" t="n">
        <v>0.507099986076355</v>
      </c>
      <c r="FQ32" s="1" t="n">
        <v>0.510599970817566</v>
      </c>
      <c r="FR32" s="1" t="n">
        <v>0.514900028705597</v>
      </c>
      <c r="FS32" s="1" t="n">
        <v>0.517199993133545</v>
      </c>
      <c r="FT32" s="1" t="n">
        <v>0.519900023937225</v>
      </c>
      <c r="FU32" s="1" t="n">
        <v>0.523299992084503</v>
      </c>
      <c r="FV32" s="1" t="n">
        <v>0.52700001001358</v>
      </c>
      <c r="FW32" s="1" t="n">
        <v>0.530200004577637</v>
      </c>
      <c r="FX32" s="1" t="n">
        <v>0.533200025558472</v>
      </c>
      <c r="FY32" s="1" t="n">
        <v>0.536199986934662</v>
      </c>
      <c r="FZ32" s="1" t="n">
        <v>0.543900012969971</v>
      </c>
      <c r="GA32" s="1" t="n">
        <v>0.547299981117249</v>
      </c>
      <c r="GB32" s="1" t="n">
        <v>0.549799978733063</v>
      </c>
      <c r="GC32" s="1" t="n">
        <v>0.552999973297119</v>
      </c>
      <c r="GD32" s="1" t="n">
        <v>0.559000015258789</v>
      </c>
      <c r="GE32" s="1" t="n">
        <v>0.562900006771088</v>
      </c>
      <c r="GF32" s="1" t="n">
        <v>0.566200017929077</v>
      </c>
      <c r="GG32" s="1" t="n">
        <v>0.569999992847443</v>
      </c>
      <c r="GH32" s="1" t="n">
        <v>0.576300024986267</v>
      </c>
      <c r="GI32" s="1" t="n">
        <v>0.58050000667572</v>
      </c>
      <c r="GJ32" s="1" t="n">
        <v>0.58459997177124</v>
      </c>
      <c r="GK32" s="1" t="n">
        <v>0.592599987983704</v>
      </c>
      <c r="GL32" s="1" t="n">
        <v>0.598299980163574</v>
      </c>
      <c r="GM32" s="1" t="n">
        <v>0.605099976062775</v>
      </c>
      <c r="GN32" s="1" t="n">
        <v>0.611899971961975</v>
      </c>
      <c r="GO32" s="1" t="n">
        <v>0.617699980735779</v>
      </c>
      <c r="GP32" s="1" t="n">
        <v>0.623199999332428</v>
      </c>
      <c r="GQ32" s="1" t="n">
        <v>0.63239997625351</v>
      </c>
      <c r="GR32" s="1" t="n">
        <v>0.637700021266937</v>
      </c>
      <c r="GS32" s="1" t="n">
        <v>0.650200009346008</v>
      </c>
      <c r="GT32" s="1" t="n">
        <v>0.656300008296967</v>
      </c>
      <c r="GU32" s="1" t="n">
        <v>0.662199974060059</v>
      </c>
      <c r="GV32" s="1" t="n">
        <v>0.670499980449677</v>
      </c>
      <c r="GW32" s="1" t="n">
        <v>0.676400005817413</v>
      </c>
      <c r="GX32" s="1" t="n">
        <v>0.683399975299835</v>
      </c>
      <c r="GY32" s="1" t="n">
        <v>0.692099988460541</v>
      </c>
      <c r="GZ32" s="1" t="n">
        <v>0.695500016212463</v>
      </c>
      <c r="HA32" s="1" t="n">
        <v>0.699699997901917</v>
      </c>
      <c r="HB32" s="1" t="n">
        <v>0.709299981594086</v>
      </c>
      <c r="HC32" s="1" t="n">
        <v>0.715399980545044</v>
      </c>
      <c r="HD32" s="1" t="n">
        <v>0.722000002861023</v>
      </c>
      <c r="HE32" s="1" t="n">
        <v>0.727199971675873</v>
      </c>
      <c r="HF32" s="1" t="n">
        <v>0.731299996376038</v>
      </c>
      <c r="HG32" s="1" t="n">
        <v>0.733500003814697</v>
      </c>
      <c r="HH32" s="1" t="n">
        <v>0.736199975013733</v>
      </c>
      <c r="HI32" s="1" t="n">
        <v>0.739799976348877</v>
      </c>
      <c r="HJ32" s="1" t="n">
        <v>0.741599977016449</v>
      </c>
      <c r="HK32" s="1" t="n">
        <v>0.744799971580505</v>
      </c>
      <c r="HL32" s="1" t="n">
        <v>0.745899975299835</v>
      </c>
      <c r="HM32" s="1" t="n">
        <v>0.746599972248078</v>
      </c>
      <c r="HN32" s="4" t="n">
        <v>0.747200012207031</v>
      </c>
      <c r="HO32" s="1" t="n">
        <v>0.746399998664856</v>
      </c>
      <c r="HP32" s="1" t="n">
        <v>0.745400011539459</v>
      </c>
      <c r="HQ32" s="1" t="n">
        <v>0.742999970912933</v>
      </c>
      <c r="HR32" s="1" t="n">
        <v>0.740800023078918</v>
      </c>
      <c r="HS32" s="1" t="n">
        <v>0.737999975681305</v>
      </c>
      <c r="HT32" s="1" t="n">
        <v>0.734200000762939</v>
      </c>
      <c r="HU32" s="1" t="n">
        <v>0.729399979114533</v>
      </c>
      <c r="HV32" s="1" t="n">
        <v>0.723900020122528</v>
      </c>
      <c r="HW32" s="1" t="n">
        <v>0.719399988651276</v>
      </c>
      <c r="HX32" s="1" t="n">
        <v>0.711499989032745</v>
      </c>
      <c r="HY32" s="1" t="n">
        <v>0.706099987030029</v>
      </c>
      <c r="HZ32" s="1" t="n">
        <v>0.700800001621246</v>
      </c>
      <c r="IA32" s="1" t="n">
        <v>0.691200017929077</v>
      </c>
      <c r="IB32" s="1" t="n">
        <v>0.683499991893768</v>
      </c>
      <c r="IC32" s="1" t="n">
        <v>0.675499975681305</v>
      </c>
      <c r="ID32" s="1" t="n">
        <v>0.670199990272522</v>
      </c>
      <c r="IE32" s="1" t="n">
        <v>0.660899996757507</v>
      </c>
      <c r="IF32" s="1" t="n">
        <v>0.651700019836426</v>
      </c>
      <c r="IG32" s="1" t="n">
        <v>0.636399984359741</v>
      </c>
      <c r="IH32" s="1" t="n">
        <v>0.619499981403351</v>
      </c>
      <c r="II32" s="1" t="n">
        <v>0.611000001430512</v>
      </c>
      <c r="IJ32" s="1" t="n">
        <v>0.601199984550476</v>
      </c>
      <c r="IK32" s="1" t="n">
        <v>0.593500018119812</v>
      </c>
      <c r="IL32" s="1" t="n">
        <v>0.588299989700317</v>
      </c>
      <c r="IM32" s="1" t="n">
        <v>0.57370001077652</v>
      </c>
      <c r="IN32" s="1" t="n">
        <v>0.56470000743866</v>
      </c>
      <c r="IO32" s="1" t="n">
        <v>0.554000020027161</v>
      </c>
      <c r="IP32" s="1" t="n">
        <v>0.543600022792816</v>
      </c>
      <c r="IQ32" s="1" t="n">
        <v>0.52700001001358</v>
      </c>
      <c r="IR32" s="1" t="n">
        <v>0.515100002288818</v>
      </c>
      <c r="IS32" s="1" t="n">
        <v>0.502799987792969</v>
      </c>
      <c r="IT32" s="1" t="n">
        <v>0.49210000038147</v>
      </c>
      <c r="IU32" s="1" t="n">
        <v>0.481599986553192</v>
      </c>
      <c r="IV32" s="1" t="n">
        <v>0.474299997091293</v>
      </c>
      <c r="IW32" s="1" t="n">
        <v>0.466800004243851</v>
      </c>
      <c r="IX32" s="1" t="n">
        <v>0.451299995183945</v>
      </c>
      <c r="IY32" s="1" t="n">
        <v>0.441700011491776</v>
      </c>
      <c r="IZ32" s="1" t="n">
        <v>0.42629998922348</v>
      </c>
      <c r="JA32" s="1" t="n">
        <v>0.415800005197525</v>
      </c>
      <c r="JB32" s="1" t="n">
        <v>0.404799997806549</v>
      </c>
      <c r="JC32" s="1" t="n">
        <v>0.396800011396408</v>
      </c>
      <c r="JD32" s="1" t="n">
        <v>0.390100002288818</v>
      </c>
      <c r="JE32" s="1" t="n">
        <v>0.381500005722046</v>
      </c>
      <c r="JF32" s="1" t="n">
        <v>0.37169998884201</v>
      </c>
      <c r="JG32" s="1" t="n">
        <v>0.364499986171722</v>
      </c>
      <c r="JH32" s="1" t="n">
        <v>0.353799998760223</v>
      </c>
      <c r="JI32" s="1" t="n">
        <v>0.341500014066696</v>
      </c>
      <c r="JJ32" s="1" t="n">
        <v>0.333099991083145</v>
      </c>
      <c r="JK32" s="1" t="n">
        <v>0.326999992132187</v>
      </c>
      <c r="JL32" s="1" t="n">
        <v>0.321099996566772</v>
      </c>
      <c r="JM32" s="1" t="n">
        <v>0.313199996948242</v>
      </c>
      <c r="JN32" s="1" t="n">
        <v>0.3057000041008</v>
      </c>
      <c r="JO32" s="1" t="n">
        <v>0.30019998550415</v>
      </c>
      <c r="JP32" s="1" t="n">
        <v>0.292499989271164</v>
      </c>
      <c r="JQ32" s="1" t="n">
        <v>0.282200008630753</v>
      </c>
      <c r="JR32" s="1" t="n">
        <v>0.277799993753433</v>
      </c>
      <c r="JS32" s="1" t="n">
        <v>0.273000001907349</v>
      </c>
      <c r="JT32" s="1" t="n">
        <v>0.267699986696243</v>
      </c>
      <c r="JU32" s="1" t="n">
        <v>0.26120001077652</v>
      </c>
      <c r="JV32" s="1" t="n">
        <v>0.255299985408783</v>
      </c>
      <c r="JW32" s="1" t="n">
        <v>0.251500010490417</v>
      </c>
      <c r="JX32" s="1" t="n">
        <v>0.247299998998642</v>
      </c>
      <c r="JY32" s="1" t="n">
        <v>0.23989999294281</v>
      </c>
      <c r="JZ32" s="1" t="n">
        <v>0.23199999332428</v>
      </c>
      <c r="KA32" s="1" t="n">
        <v>0.228200003504753</v>
      </c>
      <c r="KB32" s="1" t="n">
        <v>0.224199995398521</v>
      </c>
      <c r="KC32" s="1" t="n">
        <v>0.219600006937981</v>
      </c>
      <c r="KD32" s="1" t="n">
        <v>0.214499995112419</v>
      </c>
      <c r="KE32" s="1" t="n">
        <v>0.210099995136261</v>
      </c>
      <c r="KF32" s="1" t="n">
        <v>0.203400000929832</v>
      </c>
      <c r="KG32" s="1" t="n">
        <v>0.200599998235702</v>
      </c>
      <c r="KH32" s="1" t="n">
        <v>0.198300004005432</v>
      </c>
      <c r="KI32" s="1" t="n">
        <v>0.195600003004074</v>
      </c>
      <c r="KJ32" s="1" t="n">
        <v>0.1891999989748</v>
      </c>
      <c r="KK32" s="1" t="n">
        <v>0.185000002384186</v>
      </c>
      <c r="KL32" s="1" t="n">
        <v>0.181999996304512</v>
      </c>
      <c r="KM32" s="1" t="n">
        <v>0.18019999563694</v>
      </c>
      <c r="KN32" s="1" t="n">
        <v>0.17620000243187</v>
      </c>
      <c r="KO32" s="1" t="n">
        <v>0.172600001096725</v>
      </c>
      <c r="KP32" s="1" t="n">
        <v>0.169699996709824</v>
      </c>
      <c r="KQ32" s="1" t="n">
        <v>0.168400004506111</v>
      </c>
      <c r="KR32" s="1" t="n">
        <v>0.164000004529953</v>
      </c>
      <c r="KS32" s="1" t="n">
        <v>0.160799995064735</v>
      </c>
      <c r="KT32" s="1" t="n">
        <v>0.158199995756149</v>
      </c>
      <c r="KU32" s="1" t="n">
        <v>0.154599994421005</v>
      </c>
      <c r="KV32" s="1" t="n">
        <v>0.152400001883507</v>
      </c>
      <c r="KW32" s="1" t="n">
        <v>0.150199994444847</v>
      </c>
      <c r="KX32" s="1" t="n">
        <v>0.147699996829033</v>
      </c>
      <c r="KY32" s="1" t="n">
        <v>0.145899996161461</v>
      </c>
      <c r="KZ32" s="1" t="n">
        <v>0.144600003957748</v>
      </c>
      <c r="LA32" s="1" t="n">
        <v>0.142800003290176</v>
      </c>
      <c r="LB32" s="1" t="n">
        <v>0.138400003314018</v>
      </c>
      <c r="LC32" s="1" t="n">
        <v>0.137099996209145</v>
      </c>
      <c r="LD32" s="1" t="n">
        <v>0.135499998927116</v>
      </c>
      <c r="LE32" s="1" t="n">
        <v>0.133300006389618</v>
      </c>
      <c r="LF32" s="1" t="n">
        <v>0.131099998950958</v>
      </c>
      <c r="LG32" s="1" t="n">
        <v>0.129199996590614</v>
      </c>
      <c r="LH32" s="1" t="n">
        <v>0.12729999423027</v>
      </c>
      <c r="LI32" s="1" t="n">
        <v>0.124799996614456</v>
      </c>
      <c r="LJ32" s="1" t="n">
        <v>0.123599998652935</v>
      </c>
      <c r="LK32" s="1" t="n">
        <v>0.122400000691414</v>
      </c>
      <c r="LL32" s="1" t="n">
        <v>0.12049999833107</v>
      </c>
      <c r="LM32" s="1" t="n">
        <v>0.119099996984005</v>
      </c>
      <c r="LN32" s="1" t="n">
        <v>0.117399998009205</v>
      </c>
      <c r="LO32" s="1" t="n">
        <v>0.115199998021126</v>
      </c>
      <c r="LP32" s="1" t="n">
        <v>0.114000000059605</v>
      </c>
      <c r="LQ32" s="1" t="n">
        <v>0.112099997699261</v>
      </c>
      <c r="LR32" s="1" t="n">
        <v>0.110799998044968</v>
      </c>
      <c r="LS32" s="1" t="n">
        <v>0.109700001776218</v>
      </c>
      <c r="LT32" s="1" t="n">
        <v>0.108999997377396</v>
      </c>
      <c r="LU32" s="1" t="n">
        <v>0.107699997723103</v>
      </c>
      <c r="LV32" s="1" t="n">
        <v>0.105400003492832</v>
      </c>
      <c r="LW32" s="1" t="n">
        <v>0.10419999808073</v>
      </c>
      <c r="LX32" s="1" t="n">
        <v>0.103000000119209</v>
      </c>
      <c r="LY32" s="1" t="n">
        <v>0.101999998092651</v>
      </c>
      <c r="LZ32" s="1" t="n">
        <v>0.100900001823902</v>
      </c>
      <c r="MA32" s="1" t="n">
        <v>0.100100003182888</v>
      </c>
      <c r="MB32" s="1" t="n">
        <v>0.0991000011563301</v>
      </c>
      <c r="MC32" s="1" t="n">
        <v>0.0975999981164932</v>
      </c>
      <c r="MD32" s="1" t="n">
        <v>0.0966000035405159</v>
      </c>
      <c r="ME32" s="1" t="n">
        <v>0.095600001513958</v>
      </c>
      <c r="MF32" s="1" t="n">
        <v>0.094700001180172</v>
      </c>
      <c r="MG32" s="1" t="n">
        <v>0.093800000846386</v>
      </c>
      <c r="MH32" s="1" t="n">
        <v>0.0922000035643578</v>
      </c>
      <c r="MI32" s="1" t="n">
        <v>0.0913999974727631</v>
      </c>
      <c r="MJ32" s="1" t="n">
        <v>0.0904999971389771</v>
      </c>
      <c r="MK32" s="1" t="n">
        <v>0.0898000001907349</v>
      </c>
      <c r="ML32" s="1" t="n">
        <v>0.0892999991774559</v>
      </c>
      <c r="MM32" s="1" t="n">
        <v>0.088299997150898</v>
      </c>
      <c r="MN32" s="1" t="n">
        <v>0.0870999991893768</v>
      </c>
      <c r="MO32" s="1" t="n">
        <v>0.0861999988555908</v>
      </c>
      <c r="MP32" s="1" t="n">
        <v>0.0855000019073486</v>
      </c>
      <c r="MQ32" s="1" t="n">
        <v>0.0847999975085259</v>
      </c>
      <c r="MR32" s="1" t="n">
        <v>0.0838999971747398</v>
      </c>
      <c r="MS32" s="1" t="n">
        <v>0.0834000036120415</v>
      </c>
      <c r="MT32" s="1" t="n">
        <v>0.0825999975204468</v>
      </c>
      <c r="MU32" s="1" t="n">
        <v>0.0819000005722046</v>
      </c>
      <c r="MV32" s="1" t="n">
        <v>0.0812999978661537</v>
      </c>
      <c r="MW32" s="1" t="n">
        <v>0.0808999985456467</v>
      </c>
      <c r="MX32" s="1" t="n">
        <v>0.0798999965190887</v>
      </c>
      <c r="MY32" s="1" t="n">
        <v>0.0794000029563904</v>
      </c>
      <c r="MZ32" s="1" t="n">
        <v>0.0784000009298325</v>
      </c>
      <c r="NA32" s="1" t="n">
        <v>0.0781000033020973</v>
      </c>
      <c r="NB32" s="1" t="n">
        <v>0.0776999965310097</v>
      </c>
      <c r="NC32" s="1" t="n">
        <v>0.0771000012755394</v>
      </c>
      <c r="ND32" s="1" t="n">
        <v>0.0764999985694885</v>
      </c>
      <c r="NE32" s="1" t="n">
        <v>0.0759999975562096</v>
      </c>
      <c r="NF32" s="1" t="n">
        <v>0.0750000029802322</v>
      </c>
      <c r="NG32" s="1" t="n">
        <v>0.0746000036597252</v>
      </c>
      <c r="NH32" s="1" t="n">
        <v>0.0741999968886375</v>
      </c>
      <c r="NI32" s="1" t="n">
        <v>0.0737000033259392</v>
      </c>
      <c r="NJ32" s="1" t="n">
        <v>0.0732000023126602</v>
      </c>
      <c r="NK32" s="1" t="n">
        <v>0.0724999979138374</v>
      </c>
      <c r="NL32" s="1" t="n">
        <v>0.0722000002861023</v>
      </c>
      <c r="NM32" s="1" t="n">
        <v>0.0719000026583672</v>
      </c>
      <c r="NN32" s="1" t="n">
        <v>0.0711999982595444</v>
      </c>
      <c r="NO32" s="1" t="n">
        <v>0.0709000006318092</v>
      </c>
      <c r="NP32" s="1" t="n">
        <v>0.0703999996185303</v>
      </c>
      <c r="NQ32" s="1" t="n">
        <v>0.0700000002980232</v>
      </c>
      <c r="NR32" s="1" t="n">
        <v>0.0694999992847443</v>
      </c>
      <c r="NS32" s="1" t="n">
        <v>0.0690999999642372</v>
      </c>
      <c r="NT32" s="1" t="n">
        <v>0.0687000006437302</v>
      </c>
      <c r="NU32" s="1" t="n">
        <v>0.0683000013232231</v>
      </c>
      <c r="NV32" s="1" t="n">
        <v>0.068000003695488</v>
      </c>
      <c r="NW32" s="1" t="n">
        <v>0.0678000003099442</v>
      </c>
      <c r="NX32" s="1" t="n">
        <v>0.0671999976038933</v>
      </c>
      <c r="NY32" s="1" t="n">
        <v>0.0668999999761581</v>
      </c>
      <c r="NZ32" s="1" t="n">
        <v>0.066600002348423</v>
      </c>
      <c r="OA32" s="1" t="n">
        <v>0.066100001335144</v>
      </c>
      <c r="OB32" s="1" t="n">
        <v>0.065700002014637</v>
      </c>
      <c r="OC32" s="1" t="n">
        <v>0.0653999969363213</v>
      </c>
      <c r="OD32" s="1" t="n">
        <v>0.0653000026941299</v>
      </c>
      <c r="OE32" s="1" t="n">
        <v>0.0650999993085861</v>
      </c>
      <c r="OF32" s="1" t="n">
        <v>0.064800001680851</v>
      </c>
      <c r="OG32" s="1" t="n">
        <v>0.064300000667572</v>
      </c>
      <c r="OH32" s="1" t="n">
        <v>0.0640000030398369</v>
      </c>
      <c r="OI32" s="1" t="n">
        <v>0.0637999996542931</v>
      </c>
      <c r="OJ32" s="1" t="n">
        <v>0.0635000020265579</v>
      </c>
      <c r="OK32" s="1" t="n">
        <v>0.0631999969482422</v>
      </c>
      <c r="OL32" s="1" t="n">
        <v>0.063000001013279</v>
      </c>
      <c r="OM32" s="1" t="n">
        <v>0.0627999976277351</v>
      </c>
      <c r="ON32" s="1" t="n">
        <v>0.0627999976277351</v>
      </c>
      <c r="OO32" s="1" t="n">
        <v>0.0625</v>
      </c>
      <c r="OP32" s="1" t="n">
        <v>0.0621999986469746</v>
      </c>
      <c r="OQ32" s="1" t="n">
        <v>0.061999998986721</v>
      </c>
      <c r="OR32" s="1" t="n">
        <v>0.0617999993264675</v>
      </c>
      <c r="OS32" s="1" t="n">
        <v>0.0617000013589859</v>
      </c>
      <c r="OT32" s="1" t="n">
        <v>0.0614000000059605</v>
      </c>
      <c r="OU32" s="1" t="n">
        <v>0.0612000003457069</v>
      </c>
      <c r="OV32" s="1" t="n">
        <v>0.0610000006854534</v>
      </c>
      <c r="OW32" s="1" t="n">
        <v>0.0608999989926815</v>
      </c>
      <c r="OX32" s="1" t="n">
        <v>0.0608000010251999</v>
      </c>
      <c r="OY32" s="1" t="n">
        <v>0.060699999332428</v>
      </c>
      <c r="OZ32" s="1" t="n">
        <v>0.0604999996721745</v>
      </c>
      <c r="PA32" s="1" t="n">
        <v>0.0604999996721745</v>
      </c>
      <c r="PB32" s="1" t="n">
        <v>0.0604000017046928</v>
      </c>
      <c r="PC32" s="1" t="n">
        <v>0.0603000000119209</v>
      </c>
      <c r="PD32" s="1" t="n">
        <v>0.060199998319149</v>
      </c>
      <c r="PE32" s="1" t="n">
        <v>0.060199998319149</v>
      </c>
      <c r="PF32" s="1" t="n">
        <v>0.060199998319149</v>
      </c>
      <c r="PG32" s="1" t="n">
        <v>0.060199998319149</v>
      </c>
      <c r="PH32" s="1" t="n">
        <v>0.060199998319149</v>
      </c>
      <c r="PI32" s="1" t="n">
        <v>0.0601000003516674</v>
      </c>
      <c r="PJ32" s="1" t="n">
        <v>0.060199998319149</v>
      </c>
      <c r="PK32" s="1" t="n">
        <v>0.060199998319149</v>
      </c>
      <c r="PL32" s="1" t="n">
        <v>0.060199998319149</v>
      </c>
      <c r="PM32" s="1" t="n">
        <v>0.0604000017046928</v>
      </c>
      <c r="PN32" s="1" t="n">
        <v>0.0604000017046928</v>
      </c>
      <c r="PO32" s="1" t="n">
        <v>0.0604999996721745</v>
      </c>
      <c r="PP32" s="1" t="n">
        <v>0.060699999332428</v>
      </c>
      <c r="PQ32" s="1" t="n">
        <v>0.0610000006854534</v>
      </c>
      <c r="PR32" s="1" t="n">
        <v>0.061099998652935</v>
      </c>
      <c r="PS32" s="1" t="n">
        <v>0.0612999983131886</v>
      </c>
      <c r="PT32" s="1" t="n">
        <v>0.0614000000059605</v>
      </c>
      <c r="PU32" s="1" t="n">
        <v>0.061599999666214</v>
      </c>
      <c r="PV32" s="1" t="n">
        <v>0.0617999993264675</v>
      </c>
      <c r="PW32" s="1" t="n">
        <v>0.061999998986721</v>
      </c>
      <c r="PX32" s="1" t="n">
        <v>0.061999998986721</v>
      </c>
      <c r="PY32" s="1" t="n">
        <v>0.061999998986721</v>
      </c>
      <c r="PZ32" s="1" t="n">
        <v>0.062100000679493</v>
      </c>
      <c r="QA32" s="1" t="n">
        <v>0.061999998986721</v>
      </c>
      <c r="QB32" s="1" t="n">
        <v>0.061999998986721</v>
      </c>
      <c r="QC32" s="1" t="n">
        <v>0.0619000010192394</v>
      </c>
      <c r="QD32" s="1" t="n">
        <v>0.0617999993264675</v>
      </c>
      <c r="QE32" s="1" t="n">
        <v>0.0617000013589859</v>
      </c>
      <c r="QF32" s="1" t="n">
        <v>0.0617000013589859</v>
      </c>
      <c r="QG32" s="1" t="n">
        <v>0.061599999666214</v>
      </c>
      <c r="QH32" s="1" t="n">
        <v>0.0614000000059605</v>
      </c>
      <c r="QI32" s="1" t="n">
        <v>0.0612999983131886</v>
      </c>
      <c r="QJ32" s="1" t="n">
        <v>0.061099998652935</v>
      </c>
      <c r="QK32" s="1" t="n">
        <v>0.0608999989926815</v>
      </c>
      <c r="QL32" s="1" t="n">
        <v>0.0608999989926815</v>
      </c>
      <c r="QM32" s="1" t="n">
        <v>0.0608000010251999</v>
      </c>
      <c r="QN32" s="1" t="n">
        <v>0.060699999332428</v>
      </c>
      <c r="QO32" s="1" t="n">
        <v>0.0604999996721745</v>
      </c>
      <c r="QP32" s="1" t="n">
        <v>0.0604999996721745</v>
      </c>
      <c r="QQ32" s="1" t="n">
        <v>0.0603000000119209</v>
      </c>
      <c r="QR32" s="1" t="n">
        <v>0.060199998319149</v>
      </c>
      <c r="QS32" s="1" t="n">
        <v>0.0601000003516674</v>
      </c>
      <c r="QT32" s="1" t="n">
        <v>0.0599999986588955</v>
      </c>
      <c r="QU32" s="1" t="n">
        <v>0.0599000006914139</v>
      </c>
      <c r="QV32" s="1" t="n">
        <v>0.0597000010311604</v>
      </c>
      <c r="QW32" s="1" t="n">
        <v>0.0595999993383884</v>
      </c>
      <c r="QX32" s="1" t="n">
        <v>0.0593999996781349</v>
      </c>
      <c r="QY32" s="1" t="n">
        <v>0.0593000017106533</v>
      </c>
      <c r="QZ32" s="1" t="n">
        <v>0.0592000000178814</v>
      </c>
      <c r="RA32" s="1" t="n">
        <v>0.0590000003576279</v>
      </c>
      <c r="RB32" s="1" t="n">
        <v>0.058899998664856</v>
      </c>
      <c r="RC32" s="1" t="n">
        <v>0.0588000006973743</v>
      </c>
      <c r="RD32" s="1" t="n">
        <v>0.0586999990046024</v>
      </c>
      <c r="RE32" s="1" t="n">
        <v>0.0586000010371208</v>
      </c>
      <c r="RF32" s="1" t="n">
        <v>0.0582999996840954</v>
      </c>
      <c r="RG32" s="1" t="n">
        <v>0.0582999996840954</v>
      </c>
      <c r="RH32" s="1" t="n">
        <v>0.0582000017166138</v>
      </c>
      <c r="RI32" s="1" t="n">
        <v>0.0581000000238419</v>
      </c>
      <c r="RJ32" s="1" t="n">
        <v>0.0577999986708164</v>
      </c>
      <c r="RK32" s="1" t="n">
        <v>0.0575999990105629</v>
      </c>
      <c r="RL32" s="1" t="n">
        <v>0.0575000010430813</v>
      </c>
      <c r="RM32" s="1" t="n">
        <v>0.0573999993503094</v>
      </c>
      <c r="RN32" s="1" t="n">
        <v>0.0573000013828278</v>
      </c>
      <c r="RO32" s="1" t="n">
        <v>0.0570000000298023</v>
      </c>
      <c r="RP32" s="1" t="n">
        <v>0.0568999983370304</v>
      </c>
      <c r="RQ32" s="1" t="n">
        <v>0.0568999983370304</v>
      </c>
      <c r="RR32" s="1" t="n">
        <v>0.0564999990165234</v>
      </c>
      <c r="RS32" s="1" t="n">
        <v>0.0564000010490418</v>
      </c>
      <c r="RT32" s="1" t="n">
        <v>0.0562000013887882</v>
      </c>
      <c r="RU32" s="1" t="n">
        <v>0.0560999996960163</v>
      </c>
      <c r="RV32" s="1" t="n">
        <v>0.0557999983429909</v>
      </c>
      <c r="RW32" s="1" t="n">
        <v>0.0557000003755093</v>
      </c>
      <c r="RX32" s="1" t="n">
        <v>0.0555999986827374</v>
      </c>
      <c r="RY32" s="1" t="n">
        <v>0.0553999990224838</v>
      </c>
      <c r="RZ32" s="1" t="n">
        <v>0.0553000010550022</v>
      </c>
      <c r="SA32" s="1" t="n">
        <v>0.0551000013947487</v>
      </c>
      <c r="SB32" s="1" t="n">
        <v>0.0549999997019768</v>
      </c>
      <c r="SC32" s="1" t="n">
        <v>0.0546999983489513</v>
      </c>
      <c r="SD32" s="1" t="n">
        <v>0.0546999983489513</v>
      </c>
      <c r="SE32" s="1" t="n">
        <v>0.0544999986886978</v>
      </c>
      <c r="SF32" s="1" t="n">
        <v>0.0542999990284443</v>
      </c>
      <c r="SG32" s="1" t="n">
        <v>0.0540999993681908</v>
      </c>
      <c r="SH32" s="1" t="n">
        <v>0.0540000014007092</v>
      </c>
      <c r="SI32" s="1" t="n">
        <v>0.0540000014007092</v>
      </c>
      <c r="SJ32" s="1" t="n">
        <v>0.0538000017404556</v>
      </c>
      <c r="SK32" s="1" t="n">
        <v>0.0535999983549118</v>
      </c>
      <c r="SL32" s="1" t="n">
        <v>0.0535000003874302</v>
      </c>
      <c r="SM32" s="1" t="n">
        <v>0.0533999986946583</v>
      </c>
      <c r="SN32" s="1" t="n">
        <v>0.0533999986946583</v>
      </c>
      <c r="SO32" s="1" t="n">
        <v>0.0533000007271767</v>
      </c>
      <c r="SP32" s="1" t="n">
        <v>0.0531999990344048</v>
      </c>
      <c r="SQ32" s="1" t="n">
        <v>0.0531000010669231</v>
      </c>
      <c r="SR32" s="1" t="n">
        <v>0.0531000010669231</v>
      </c>
      <c r="SS32" s="1" t="n">
        <v>0.0529999993741512</v>
      </c>
      <c r="ST32" s="1" t="n">
        <v>0.0527999997138977</v>
      </c>
      <c r="SU32" s="1" t="n">
        <v>0.0527999997138977</v>
      </c>
      <c r="SV32" s="1" t="n">
        <v>0.0527000017464161</v>
      </c>
      <c r="SW32" s="1" t="n">
        <v>0.0527000017464161</v>
      </c>
      <c r="SX32" s="1" t="n">
        <v>0.0527999997138977</v>
      </c>
      <c r="SY32" s="1" t="n">
        <v>0.0529000014066696</v>
      </c>
      <c r="SZ32" s="1" t="n">
        <v>0.0527999997138977</v>
      </c>
      <c r="TA32" s="1" t="n">
        <v>0.0529000014066696</v>
      </c>
      <c r="TB32" s="1" t="n">
        <v>0.0529000014066696</v>
      </c>
      <c r="TC32" s="1" t="n">
        <v>0.0529999993741512</v>
      </c>
      <c r="TD32" s="1" t="n">
        <v>0.0531999990344048</v>
      </c>
      <c r="TE32" s="1" t="n">
        <v>0.0529000014066696</v>
      </c>
      <c r="TF32" s="1" t="n">
        <v>0.0531000010669231</v>
      </c>
      <c r="TG32" s="1" t="n">
        <v>0.0531999990344048</v>
      </c>
      <c r="TH32" s="1" t="n">
        <v>0.0533000007271767</v>
      </c>
      <c r="TI32" s="1" t="n">
        <v>0.0535000003874302</v>
      </c>
      <c r="TJ32" s="1" t="n">
        <v>0.0535999983549118</v>
      </c>
      <c r="TK32" s="1" t="n">
        <v>0.0540000014007092</v>
      </c>
      <c r="TL32" s="1" t="n">
        <v>0.0546999983489513</v>
      </c>
      <c r="TM32" s="1" t="n">
        <v>0.0551999993622303</v>
      </c>
      <c r="TN32" s="1" t="n">
        <v>0.0555999986827374</v>
      </c>
      <c r="TO32" s="1" t="n">
        <v>0.0560000017285347</v>
      </c>
      <c r="TP32" s="1" t="n">
        <v>0.0562999993562698</v>
      </c>
      <c r="TQ32" s="1" t="n">
        <v>0.0566000007092953</v>
      </c>
      <c r="TR32" s="1" t="n">
        <v>0.0568999983370304</v>
      </c>
      <c r="TS32" s="1" t="n">
        <v>0.0570000000298023</v>
      </c>
      <c r="TT32" s="1" t="n">
        <v>0.0571999996900559</v>
      </c>
      <c r="TU32" s="1" t="n">
        <v>0.0573000013828278</v>
      </c>
      <c r="TV32" s="1" t="n">
        <v>0.0573999993503094</v>
      </c>
      <c r="TW32" s="1" t="n">
        <v>0.0581000000238419</v>
      </c>
      <c r="TX32" s="1" t="n">
        <v>0.0577999986708164</v>
      </c>
      <c r="TY32" s="1" t="n">
        <v>0.0577000007033348</v>
      </c>
      <c r="TZ32" s="1" t="n">
        <v>0.0577999986708164</v>
      </c>
      <c r="UA32" s="1" t="n">
        <v>0.0579000003635883</v>
      </c>
      <c r="UB32" s="1" t="n">
        <v>0.0579000003635883</v>
      </c>
      <c r="UC32" s="1" t="n">
        <v>0.0579999983310699</v>
      </c>
      <c r="UD32" s="1" t="n">
        <v>0.0581000000238419</v>
      </c>
      <c r="UE32" s="1" t="n">
        <v>0.0581000000238419</v>
      </c>
      <c r="UF32" s="1" t="n">
        <v>0.0582000017166138</v>
      </c>
      <c r="UG32" s="1" t="n">
        <v>0.0582999996840954</v>
      </c>
      <c r="UH32" s="1" t="n">
        <v>0.0582999996840954</v>
      </c>
      <c r="UI32" s="1" t="n">
        <v>0.0584999993443489</v>
      </c>
      <c r="UJ32" s="1" t="n">
        <v>0.0584999993443489</v>
      </c>
      <c r="UK32" s="1" t="n">
        <v>0.0586000010371208</v>
      </c>
      <c r="UL32" s="1" t="n">
        <v>0.0586999990046024</v>
      </c>
      <c r="UM32" s="1" t="n">
        <v>0.0588000006973743</v>
      </c>
      <c r="UN32" s="1" t="n">
        <v>0.058899998664856</v>
      </c>
      <c r="UO32" s="1" t="n">
        <v>0.058899998664856</v>
      </c>
      <c r="UP32" s="1" t="n">
        <v>0.0590000003576279</v>
      </c>
      <c r="UQ32" s="1" t="n">
        <v>0.0590000003576279</v>
      </c>
      <c r="UR32" s="1" t="n">
        <v>0.0590999983251095</v>
      </c>
      <c r="US32" s="1" t="n">
        <v>0.0592000000178814</v>
      </c>
      <c r="UT32" s="1" t="n">
        <v>0.0593000017106533</v>
      </c>
      <c r="UU32" s="1" t="n">
        <v>0.0593999996781349</v>
      </c>
      <c r="UV32" s="1" t="n">
        <v>0.0595000013709068</v>
      </c>
      <c r="UW32" s="1" t="n">
        <v>0.0595000013709068</v>
      </c>
      <c r="UX32" s="1" t="n">
        <v>0.0595999993383884</v>
      </c>
      <c r="UY32" s="1" t="n">
        <v>0.0597000010311604</v>
      </c>
      <c r="UZ32" s="1" t="n">
        <v>0.0597000010311604</v>
      </c>
      <c r="VA32" s="1" t="n">
        <v>0.059799998998642</v>
      </c>
      <c r="VB32" s="1" t="n">
        <v>0.0599999986588955</v>
      </c>
      <c r="VC32" s="1" t="n">
        <v>0.0601000003516674</v>
      </c>
      <c r="VD32" s="1" t="n">
        <v>0.0603000000119209</v>
      </c>
      <c r="VE32" s="1" t="n">
        <v>0.0604999996721745</v>
      </c>
      <c r="VF32" s="1" t="n">
        <v>0.0608000010251999</v>
      </c>
      <c r="VG32" s="1" t="n">
        <v>0.0608000010251999</v>
      </c>
      <c r="VH32" s="1" t="n">
        <v>0.061099998652935</v>
      </c>
      <c r="VI32" s="1" t="n">
        <v>0.0614000000059605</v>
      </c>
      <c r="VJ32" s="1" t="n">
        <v>0.061599999666214</v>
      </c>
      <c r="VK32" s="1" t="n">
        <v>0.0617999993264675</v>
      </c>
      <c r="VL32" s="1" t="n">
        <v>0.0617999993264675</v>
      </c>
      <c r="VM32" s="1" t="n">
        <v>0.0617999993264675</v>
      </c>
      <c r="VN32" s="1" t="n">
        <v>0.0617999993264675</v>
      </c>
      <c r="VO32" s="1" t="n">
        <v>0.061999998986721</v>
      </c>
      <c r="VP32" s="1" t="n">
        <v>0.061999998986721</v>
      </c>
      <c r="VQ32" s="1" t="n">
        <v>0.0621999986469746</v>
      </c>
      <c r="VR32" s="1" t="n">
        <v>0.0623999983072281</v>
      </c>
      <c r="VS32" s="1" t="n">
        <v>0.0628999993205071</v>
      </c>
      <c r="VT32" s="1" t="n">
        <v>0.063000001013279</v>
      </c>
      <c r="VU32" s="1" t="n">
        <v>0.0632999986410141</v>
      </c>
      <c r="VV32" s="1" t="n">
        <v>0.063400000333786</v>
      </c>
      <c r="VW32" s="1" t="n">
        <v>0.0636999979615212</v>
      </c>
      <c r="VX32" s="1" t="n">
        <v>0.0640000030398369</v>
      </c>
      <c r="VY32" s="1" t="n">
        <v>0.064300000667572</v>
      </c>
      <c r="VZ32" s="1" t="n">
        <v>0.064300000667572</v>
      </c>
      <c r="WA32" s="1" t="n">
        <v>0.0644999966025353</v>
      </c>
      <c r="WB32" s="1" t="n">
        <v>0.0645999982953072</v>
      </c>
      <c r="WC32" s="1" t="n">
        <v>0.064800001680851</v>
      </c>
      <c r="WD32" s="1" t="n">
        <v>0.0649999976158142</v>
      </c>
    </row>
    <row r="33" customFormat="false" ht="13.8" hidden="false" customHeight="false" outlineLevel="0" collapsed="false">
      <c r="A33" s="3" t="n">
        <v>10</v>
      </c>
      <c r="B33" s="1" t="n">
        <v>0.676999986171722</v>
      </c>
      <c r="C33" s="1" t="n">
        <v>0.674199998378754</v>
      </c>
      <c r="D33" s="1" t="n">
        <v>0.669700026512146</v>
      </c>
      <c r="E33" s="1" t="n">
        <v>0.664900004863739</v>
      </c>
      <c r="F33" s="1" t="n">
        <v>0.66049998998642</v>
      </c>
      <c r="G33" s="1" t="n">
        <v>0.658100008964539</v>
      </c>
      <c r="H33" s="1" t="n">
        <v>0.653800010681152</v>
      </c>
      <c r="I33" s="1" t="n">
        <v>0.650200009346008</v>
      </c>
      <c r="J33" s="1" t="n">
        <v>0.646399974822998</v>
      </c>
      <c r="K33" s="1" t="n">
        <v>0.643100023269653</v>
      </c>
      <c r="L33" s="1" t="n">
        <v>0.640100002288818</v>
      </c>
      <c r="M33" s="1" t="n">
        <v>0.637600004673004</v>
      </c>
      <c r="N33" s="1" t="n">
        <v>0.634199976921082</v>
      </c>
      <c r="O33" s="1" t="n">
        <v>0.630900025367737</v>
      </c>
      <c r="P33" s="1" t="n">
        <v>0.627099990844727</v>
      </c>
      <c r="Q33" s="1" t="n">
        <v>0.624800026416779</v>
      </c>
      <c r="R33" s="1" t="n">
        <v>0.625500023365021</v>
      </c>
      <c r="S33" s="1" t="n">
        <v>0.621699988842011</v>
      </c>
      <c r="T33" s="1" t="n">
        <v>0.6182000041008</v>
      </c>
      <c r="U33" s="1" t="n">
        <v>0.615400016307831</v>
      </c>
      <c r="V33" s="1" t="n">
        <v>0.612600028514862</v>
      </c>
      <c r="W33" s="1" t="n">
        <v>0.610300004482269</v>
      </c>
      <c r="X33" s="1" t="n">
        <v>0.608900010585785</v>
      </c>
      <c r="Y33" s="1" t="n">
        <v>0.604499995708466</v>
      </c>
      <c r="Z33" s="1" t="n">
        <v>0.602100014686585</v>
      </c>
      <c r="AA33" s="1" t="n">
        <v>0.599799990653992</v>
      </c>
      <c r="AB33" s="1" t="n">
        <v>0.597299993038178</v>
      </c>
      <c r="AC33" s="1" t="n">
        <v>0.593999981880188</v>
      </c>
      <c r="AD33" s="1" t="n">
        <v>0.592700004577637</v>
      </c>
      <c r="AE33" s="1" t="n">
        <v>0.591199994087219</v>
      </c>
      <c r="AF33" s="1" t="n">
        <v>0.589200019836426</v>
      </c>
      <c r="AG33" s="1" t="n">
        <v>0.587300002574921</v>
      </c>
      <c r="AH33" s="1" t="n">
        <v>0.585900008678436</v>
      </c>
      <c r="AI33" s="1" t="n">
        <v>0.583999991416931</v>
      </c>
      <c r="AJ33" s="1" t="n">
        <v>0.58160001039505</v>
      </c>
      <c r="AK33" s="1" t="n">
        <v>0.580099999904633</v>
      </c>
      <c r="AL33" s="1" t="n">
        <v>0.578499972820282</v>
      </c>
      <c r="AM33" s="1" t="n">
        <v>0.577099978923798</v>
      </c>
      <c r="AN33" s="1" t="n">
        <v>0.575999975204468</v>
      </c>
      <c r="AO33" s="1" t="n">
        <v>0.574999988079071</v>
      </c>
      <c r="AP33" s="1" t="n">
        <v>0.57370001077652</v>
      </c>
      <c r="AQ33" s="1" t="n">
        <v>0.571399986743927</v>
      </c>
      <c r="AR33" s="1" t="n">
        <v>0.570900022983551</v>
      </c>
      <c r="AS33" s="1" t="n">
        <v>0.56989997625351</v>
      </c>
      <c r="AT33" s="1" t="n">
        <v>0.568300008773804</v>
      </c>
      <c r="AU33" s="1" t="n">
        <v>0.567399978637695</v>
      </c>
      <c r="AV33" s="1" t="n">
        <v>0.566600024700165</v>
      </c>
      <c r="AW33" s="1" t="n">
        <v>0.565699994564056</v>
      </c>
      <c r="AX33" s="1" t="n">
        <v>0.564899981021881</v>
      </c>
      <c r="AY33" s="1" t="n">
        <v>0.56360000371933</v>
      </c>
      <c r="AZ33" s="1" t="n">
        <v>0.563099980354309</v>
      </c>
      <c r="BA33" s="1" t="n">
        <v>0.562399983406067</v>
      </c>
      <c r="BB33" s="1" t="n">
        <v>0.560800015926361</v>
      </c>
      <c r="BC33" s="1" t="n">
        <v>0.559899985790253</v>
      </c>
      <c r="BD33" s="1" t="n">
        <v>0.558700025081635</v>
      </c>
      <c r="BE33" s="1" t="n">
        <v>0.557699978351593</v>
      </c>
      <c r="BF33" s="1" t="n">
        <v>0.556500017642975</v>
      </c>
      <c r="BG33" s="1" t="n">
        <v>0.555499970912933</v>
      </c>
      <c r="BH33" s="1" t="n">
        <v>0.554300010204315</v>
      </c>
      <c r="BI33" s="1" t="n">
        <v>0.553300023078919</v>
      </c>
      <c r="BJ33" s="1" t="n">
        <v>0.552299976348877</v>
      </c>
      <c r="BK33" s="1" t="n">
        <v>0.550999999046326</v>
      </c>
      <c r="BL33" s="1" t="n">
        <v>0.550000011920929</v>
      </c>
      <c r="BM33" s="1" t="n">
        <v>0.548500001430512</v>
      </c>
      <c r="BN33" s="1" t="n">
        <v>0.547599971294403</v>
      </c>
      <c r="BO33" s="1" t="n">
        <v>0.546500027179718</v>
      </c>
      <c r="BP33" s="1" t="n">
        <v>0.545799970626831</v>
      </c>
      <c r="BQ33" s="1" t="n">
        <v>0.544900000095367</v>
      </c>
      <c r="BR33" s="1" t="n">
        <v>0.543500006198883</v>
      </c>
      <c r="BS33" s="1" t="n">
        <v>0.542100012302399</v>
      </c>
      <c r="BT33" s="1" t="n">
        <v>0.540899991989136</v>
      </c>
      <c r="BU33" s="1" t="n">
        <v>0.539399981498718</v>
      </c>
      <c r="BV33" s="1" t="n">
        <v>0.5382000207901</v>
      </c>
      <c r="BW33" s="1" t="n">
        <v>0.537199974060059</v>
      </c>
      <c r="BX33" s="1" t="n">
        <v>0.534600019454956</v>
      </c>
      <c r="BY33" s="1" t="n">
        <v>0.533399999141693</v>
      </c>
      <c r="BZ33" s="1" t="n">
        <v>0.53219997882843</v>
      </c>
      <c r="CA33" s="1" t="n">
        <v>0.530900001525879</v>
      </c>
      <c r="CB33" s="1" t="n">
        <v>0.529600024223328</v>
      </c>
      <c r="CC33" s="1" t="n">
        <v>0.52810001373291</v>
      </c>
      <c r="CD33" s="1" t="n">
        <v>0.52700001001358</v>
      </c>
      <c r="CE33" s="1" t="n">
        <v>0.525799989700317</v>
      </c>
      <c r="CF33" s="1" t="n">
        <v>0.524999976158142</v>
      </c>
      <c r="CG33" s="1" t="n">
        <v>0.523500025272369</v>
      </c>
      <c r="CH33" s="1" t="n">
        <v>0.521700024604797</v>
      </c>
      <c r="CI33" s="1" t="n">
        <v>0.52020001411438</v>
      </c>
      <c r="CJ33" s="1" t="n">
        <v>0.51800000667572</v>
      </c>
      <c r="CK33" s="1" t="n">
        <v>0.516600012779236</v>
      </c>
      <c r="CL33" s="1" t="n">
        <v>0.515600025653839</v>
      </c>
      <c r="CM33" s="1" t="n">
        <v>0.514800012111664</v>
      </c>
      <c r="CN33" s="1" t="n">
        <v>0.513599991798401</v>
      </c>
      <c r="CO33" s="1" t="n">
        <v>0.512000024318695</v>
      </c>
      <c r="CP33" s="1" t="n">
        <v>0.510699987411499</v>
      </c>
      <c r="CQ33" s="1" t="n">
        <v>0.509400010108948</v>
      </c>
      <c r="CR33" s="1" t="n">
        <v>0.508199989795685</v>
      </c>
      <c r="CS33" s="1" t="n">
        <v>0.507099986076355</v>
      </c>
      <c r="CT33" s="1" t="n">
        <v>0.505900025367737</v>
      </c>
      <c r="CU33" s="1" t="n">
        <v>0.504899978637695</v>
      </c>
      <c r="CV33" s="1" t="n">
        <v>0.504199981689453</v>
      </c>
      <c r="CW33" s="1" t="n">
        <v>0.502900004386902</v>
      </c>
      <c r="CX33" s="1" t="n">
        <v>0.501900017261505</v>
      </c>
      <c r="CY33" s="1" t="n">
        <v>0.500899970531464</v>
      </c>
      <c r="CZ33" s="1" t="n">
        <v>0.5</v>
      </c>
      <c r="DA33" s="1" t="n">
        <v>0.498600006103516</v>
      </c>
      <c r="DB33" s="1" t="n">
        <v>0.497299998998642</v>
      </c>
      <c r="DC33" s="1" t="n">
        <v>0.496100008487701</v>
      </c>
      <c r="DD33" s="1" t="n">
        <v>0.495299994945526</v>
      </c>
      <c r="DE33" s="1" t="n">
        <v>0.494599997997284</v>
      </c>
      <c r="DF33" s="1" t="n">
        <v>0.492799997329712</v>
      </c>
      <c r="DG33" s="1" t="n">
        <v>0.492399990558624</v>
      </c>
      <c r="DH33" s="1" t="n">
        <v>0.492000013589859</v>
      </c>
      <c r="DI33" s="1" t="n">
        <v>0.491200000047684</v>
      </c>
      <c r="DJ33" s="1" t="n">
        <v>0.490500003099442</v>
      </c>
      <c r="DK33" s="1" t="n">
        <v>0.489399999380112</v>
      </c>
      <c r="DL33" s="1" t="n">
        <v>0.488499999046326</v>
      </c>
      <c r="DM33" s="1" t="n">
        <v>0.487899988889694</v>
      </c>
      <c r="DN33" s="1" t="n">
        <v>0.487399995326996</v>
      </c>
      <c r="DO33" s="1" t="n">
        <v>0.486699998378754</v>
      </c>
      <c r="DP33" s="1" t="n">
        <v>0.485799998044968</v>
      </c>
      <c r="DQ33" s="1" t="n">
        <v>0.485199987888336</v>
      </c>
      <c r="DR33" s="1" t="n">
        <v>0.484600007534027</v>
      </c>
      <c r="DS33" s="1" t="n">
        <v>0.483399987220764</v>
      </c>
      <c r="DT33" s="1" t="n">
        <v>0.483000010251999</v>
      </c>
      <c r="DU33" s="1" t="n">
        <v>0.482600003480911</v>
      </c>
      <c r="DV33" s="1" t="n">
        <v>0.48199999332428</v>
      </c>
      <c r="DW33" s="1" t="n">
        <v>0.481700003147125</v>
      </c>
      <c r="DX33" s="1" t="n">
        <v>0.481499999761581</v>
      </c>
      <c r="DY33" s="1" t="n">
        <v>0.481099992990494</v>
      </c>
      <c r="DZ33" s="1" t="n">
        <v>0.48089998960495</v>
      </c>
      <c r="EA33" s="1" t="n">
        <v>0.481000006198883</v>
      </c>
      <c r="EB33" s="1" t="n">
        <v>0.480699986219406</v>
      </c>
      <c r="EC33" s="1" t="n">
        <v>0.480599999427795</v>
      </c>
      <c r="ED33" s="1" t="n">
        <v>0.480500012636185</v>
      </c>
      <c r="EE33" s="1" t="n">
        <v>0.480399996042252</v>
      </c>
      <c r="EF33" s="1" t="n">
        <v>0.480399996042252</v>
      </c>
      <c r="EG33" s="1" t="n">
        <v>0.480399996042252</v>
      </c>
      <c r="EH33" s="1" t="n">
        <v>0.480399996042252</v>
      </c>
      <c r="EI33" s="1" t="n">
        <v>0.480399996042252</v>
      </c>
      <c r="EJ33" s="1" t="n">
        <v>0.480300009250641</v>
      </c>
      <c r="EK33" s="1" t="n">
        <v>0.480599999427795</v>
      </c>
      <c r="EL33" s="1" t="n">
        <v>0.480599999427795</v>
      </c>
      <c r="EM33" s="1" t="n">
        <v>0.480699986219406</v>
      </c>
      <c r="EN33" s="1" t="n">
        <v>0.48089998960495</v>
      </c>
      <c r="EO33" s="1" t="n">
        <v>0.481000006198883</v>
      </c>
      <c r="EP33" s="1" t="n">
        <v>0.481200009584427</v>
      </c>
      <c r="EQ33" s="1" t="n">
        <v>0.481400012969971</v>
      </c>
      <c r="ER33" s="1" t="n">
        <v>0.481900006532669</v>
      </c>
      <c r="ES33" s="1" t="n">
        <v>0.482300013303757</v>
      </c>
      <c r="ET33" s="1" t="n">
        <v>0.482499986886978</v>
      </c>
      <c r="EU33" s="1" t="n">
        <v>0.483200013637543</v>
      </c>
      <c r="EV33" s="1" t="n">
        <v>0.483900010585785</v>
      </c>
      <c r="EW33" s="1" t="n">
        <v>0.484499990940094</v>
      </c>
      <c r="EX33" s="1" t="n">
        <v>0.485199987888336</v>
      </c>
      <c r="EY33" s="1" t="n">
        <v>0.486000001430512</v>
      </c>
      <c r="EZ33" s="1" t="n">
        <v>0.486900001764298</v>
      </c>
      <c r="FA33" s="1" t="n">
        <v>0.488000005483627</v>
      </c>
      <c r="FB33" s="1" t="n">
        <v>0.48870000243187</v>
      </c>
      <c r="FC33" s="1" t="n">
        <v>0.489499986171722</v>
      </c>
      <c r="FD33" s="1" t="n">
        <v>0.491400003433228</v>
      </c>
      <c r="FE33" s="1" t="n">
        <v>0.49219998717308</v>
      </c>
      <c r="FF33" s="1" t="n">
        <v>0.494100004434586</v>
      </c>
      <c r="FG33" s="1" t="n">
        <v>0.495200008153915</v>
      </c>
      <c r="FH33" s="1" t="n">
        <v>0.496699988842011</v>
      </c>
      <c r="FI33" s="1" t="n">
        <v>0.497599989175797</v>
      </c>
      <c r="FJ33" s="1" t="n">
        <v>0.498699992895126</v>
      </c>
      <c r="FK33" s="1" t="n">
        <v>0.500800013542175</v>
      </c>
      <c r="FL33" s="1" t="n">
        <v>0.502900004386902</v>
      </c>
      <c r="FM33" s="1" t="n">
        <v>0.504999995231628</v>
      </c>
      <c r="FN33" s="1" t="n">
        <v>0.507300019264221</v>
      </c>
      <c r="FO33" s="1" t="n">
        <v>0.509599983692169</v>
      </c>
      <c r="FP33" s="1" t="n">
        <v>0.511300027370453</v>
      </c>
      <c r="FQ33" s="1" t="n">
        <v>0.514900028705597</v>
      </c>
      <c r="FR33" s="1" t="n">
        <v>0.51910001039505</v>
      </c>
      <c r="FS33" s="1" t="n">
        <v>0.521399974822998</v>
      </c>
      <c r="FT33" s="1" t="n">
        <v>0.524200022220612</v>
      </c>
      <c r="FU33" s="1" t="n">
        <v>0.527700006961823</v>
      </c>
      <c r="FV33" s="1" t="n">
        <v>0.5314000248909</v>
      </c>
      <c r="FW33" s="1" t="n">
        <v>0.534600019454956</v>
      </c>
      <c r="FX33" s="1" t="n">
        <v>0.537699997425079</v>
      </c>
      <c r="FY33" s="1" t="n">
        <v>0.540700018405914</v>
      </c>
      <c r="FZ33" s="1" t="n">
        <v>0.54830002784729</v>
      </c>
      <c r="GA33" s="1" t="n">
        <v>0.551900029182434</v>
      </c>
      <c r="GB33" s="1" t="n">
        <v>0.554499983787537</v>
      </c>
      <c r="GC33" s="1" t="n">
        <v>0.557699978351593</v>
      </c>
      <c r="GD33" s="1" t="n">
        <v>0.563700020313263</v>
      </c>
      <c r="GE33" s="1" t="n">
        <v>0.567799985408783</v>
      </c>
      <c r="GF33" s="1" t="n">
        <v>0.571099996566773</v>
      </c>
      <c r="GG33" s="1" t="n">
        <v>0.574999988079071</v>
      </c>
      <c r="GH33" s="1" t="n">
        <v>0.578400015830994</v>
      </c>
      <c r="GI33" s="1" t="n">
        <v>0.587199985980988</v>
      </c>
      <c r="GJ33" s="1" t="n">
        <v>0.592199981212616</v>
      </c>
      <c r="GK33" s="1" t="n">
        <v>0.597899973392487</v>
      </c>
      <c r="GL33" s="1" t="n">
        <v>0.603799998760223</v>
      </c>
      <c r="GM33" s="1" t="n">
        <v>0.610499978065491</v>
      </c>
      <c r="GN33" s="1" t="n">
        <v>0.617500007152557</v>
      </c>
      <c r="GO33" s="1" t="n">
        <v>0.623300015926361</v>
      </c>
      <c r="GP33" s="1" t="n">
        <v>0.628899991512299</v>
      </c>
      <c r="GQ33" s="1" t="n">
        <v>0.638199985027313</v>
      </c>
      <c r="GR33" s="1" t="n">
        <v>0.643700003623962</v>
      </c>
      <c r="GS33" s="1" t="n">
        <v>0.656300008296967</v>
      </c>
      <c r="GT33" s="1" t="n">
        <v>0.662400007247925</v>
      </c>
      <c r="GU33" s="1" t="n">
        <v>0.668500006198883</v>
      </c>
      <c r="GV33" s="1" t="n">
        <v>0.676800012588501</v>
      </c>
      <c r="GW33" s="1" t="n">
        <v>0.682699978351593</v>
      </c>
      <c r="GX33" s="1" t="n">
        <v>0.689899981021881</v>
      </c>
      <c r="GY33" s="1" t="n">
        <v>0.698599994182587</v>
      </c>
      <c r="GZ33" s="1" t="n">
        <v>0.702199995517731</v>
      </c>
      <c r="HA33" s="1" t="n">
        <v>0.706499993801117</v>
      </c>
      <c r="HB33" s="1" t="n">
        <v>0.716000020503998</v>
      </c>
      <c r="HC33" s="1" t="n">
        <v>0.722299993038178</v>
      </c>
      <c r="HD33" s="1" t="n">
        <v>0.729099988937378</v>
      </c>
      <c r="HE33" s="1" t="n">
        <v>0.734499990940094</v>
      </c>
      <c r="HF33" s="1" t="n">
        <v>0.738499999046326</v>
      </c>
      <c r="HG33" s="1" t="n">
        <v>0.740800023078918</v>
      </c>
      <c r="HH33" s="1" t="n">
        <v>0.743600010871887</v>
      </c>
      <c r="HI33" s="1" t="n">
        <v>0.747300028800964</v>
      </c>
      <c r="HJ33" s="1" t="n">
        <v>0.749100029468536</v>
      </c>
      <c r="HK33" s="1" t="n">
        <v>0.752399981021881</v>
      </c>
      <c r="HL33" s="1" t="n">
        <v>0.753600001335144</v>
      </c>
      <c r="HM33" s="1" t="n">
        <v>0.754400014877319</v>
      </c>
      <c r="HN33" s="4" t="n">
        <v>0.754999995231629</v>
      </c>
      <c r="HO33" s="1" t="n">
        <v>0.754299998283386</v>
      </c>
      <c r="HP33" s="1" t="n">
        <v>0.753199994564056</v>
      </c>
      <c r="HQ33" s="1" t="n">
        <v>0.750800013542175</v>
      </c>
      <c r="HR33" s="1" t="n">
        <v>0.748700022697449</v>
      </c>
      <c r="HS33" s="1" t="n">
        <v>0.745899975299835</v>
      </c>
      <c r="HT33" s="1" t="n">
        <v>0.741999983787537</v>
      </c>
      <c r="HU33" s="1" t="n">
        <v>0.737100005149841</v>
      </c>
      <c r="HV33" s="1" t="n">
        <v>0.731599986553192</v>
      </c>
      <c r="HW33" s="1" t="n">
        <v>0.727199971675873</v>
      </c>
      <c r="HX33" s="1" t="n">
        <v>0.719299972057343</v>
      </c>
      <c r="HY33" s="1" t="n">
        <v>0.713699996471405</v>
      </c>
      <c r="HZ33" s="1" t="n">
        <v>0.708500027656555</v>
      </c>
      <c r="IA33" s="1" t="n">
        <v>0.698800027370453</v>
      </c>
      <c r="IB33" s="1" t="n">
        <v>0.691100001335144</v>
      </c>
      <c r="IC33" s="1" t="n">
        <v>0.682900011539459</v>
      </c>
      <c r="ID33" s="1" t="n">
        <v>0.677500009536743</v>
      </c>
      <c r="IE33" s="1" t="n">
        <v>0.668099999427795</v>
      </c>
      <c r="IF33" s="1" t="n">
        <v>0.658800005912781</v>
      </c>
      <c r="IG33" s="1" t="n">
        <v>0.643199980258942</v>
      </c>
      <c r="IH33" s="1" t="n">
        <v>0.625999987125397</v>
      </c>
      <c r="II33" s="1" t="n">
        <v>0.617399990558624</v>
      </c>
      <c r="IJ33" s="1" t="n">
        <v>0.607500016689301</v>
      </c>
      <c r="IK33" s="1" t="n">
        <v>0.599699974060059</v>
      </c>
      <c r="IL33" s="1" t="n">
        <v>0.594399988651276</v>
      </c>
      <c r="IM33" s="1" t="n">
        <v>0.579599976539612</v>
      </c>
      <c r="IN33" s="1" t="n">
        <v>0.570599973201752</v>
      </c>
      <c r="IO33" s="1" t="n">
        <v>0.559700012207031</v>
      </c>
      <c r="IP33" s="1" t="n">
        <v>0.549199998378754</v>
      </c>
      <c r="IQ33" s="1" t="n">
        <v>0.532100021839142</v>
      </c>
      <c r="IR33" s="1" t="n">
        <v>0.520099997520447</v>
      </c>
      <c r="IS33" s="1" t="n">
        <v>0.507700026035309</v>
      </c>
      <c r="IT33" s="1" t="n">
        <v>0.496800005435944</v>
      </c>
      <c r="IU33" s="1" t="n">
        <v>0.486099988222122</v>
      </c>
      <c r="IV33" s="1" t="n">
        <v>0.47859999537468</v>
      </c>
      <c r="IW33" s="1" t="n">
        <v>0.471100002527237</v>
      </c>
      <c r="IX33" s="1" t="n">
        <v>0.455300003290176</v>
      </c>
      <c r="IY33" s="1" t="n">
        <v>0.445499986410141</v>
      </c>
      <c r="IZ33" s="1" t="n">
        <v>0.429899990558624</v>
      </c>
      <c r="JA33" s="1" t="n">
        <v>0.419299989938736</v>
      </c>
      <c r="JB33" s="1" t="n">
        <v>0.408100008964539</v>
      </c>
      <c r="JC33" s="1" t="n">
        <v>0.399899989366531</v>
      </c>
      <c r="JD33" s="1" t="n">
        <v>0.39300000667572</v>
      </c>
      <c r="JE33" s="1" t="n">
        <v>0.384200006723404</v>
      </c>
      <c r="JF33" s="1" t="n">
        <v>0.374399989843369</v>
      </c>
      <c r="JG33" s="1" t="n">
        <v>0.366899996995926</v>
      </c>
      <c r="JH33" s="1" t="n">
        <v>0.356200009584427</v>
      </c>
      <c r="JI33" s="1" t="n">
        <v>0.343600004911423</v>
      </c>
      <c r="JJ33" s="1" t="n">
        <v>0.335099995136261</v>
      </c>
      <c r="JK33" s="1" t="n">
        <v>0.328900009393692</v>
      </c>
      <c r="JL33" s="1" t="n">
        <v>0.322800010442734</v>
      </c>
      <c r="JM33" s="1" t="n">
        <v>0.314900010824203</v>
      </c>
      <c r="JN33" s="1" t="n">
        <v>0.307200014591217</v>
      </c>
      <c r="JO33" s="1" t="n">
        <v>0.301600009202957</v>
      </c>
      <c r="JP33" s="1" t="n">
        <v>0.293799996376038</v>
      </c>
      <c r="JQ33" s="1" t="n">
        <v>0.283399999141693</v>
      </c>
      <c r="JR33" s="1" t="n">
        <v>0.278899997472763</v>
      </c>
      <c r="JS33" s="1" t="n">
        <v>0.274100005626678</v>
      </c>
      <c r="JT33" s="1" t="n">
        <v>0.268799990415573</v>
      </c>
      <c r="JU33" s="1" t="n">
        <v>0.262100011110306</v>
      </c>
      <c r="JV33" s="1" t="n">
        <v>0.256099998950958</v>
      </c>
      <c r="JW33" s="1" t="n">
        <v>0.252400010824203</v>
      </c>
      <c r="JX33" s="1" t="n">
        <v>0.247899994254112</v>
      </c>
      <c r="JY33" s="1" t="n">
        <v>0.240600004792213</v>
      </c>
      <c r="JZ33" s="1" t="n">
        <v>0.232400000095367</v>
      </c>
      <c r="KA33" s="1" t="n">
        <v>0.228699997067451</v>
      </c>
      <c r="KB33" s="1" t="n">
        <v>0.224600002169609</v>
      </c>
      <c r="KC33" s="1" t="n">
        <v>0.219799995422363</v>
      </c>
      <c r="KD33" s="1" t="n">
        <v>0.214699998497963</v>
      </c>
      <c r="KE33" s="1" t="n">
        <v>0.210299998521805</v>
      </c>
      <c r="KF33" s="1" t="n">
        <v>0.203500002622604</v>
      </c>
      <c r="KG33" s="1" t="n">
        <v>0.200699999928474</v>
      </c>
      <c r="KH33" s="1" t="n">
        <v>0.198300004005432</v>
      </c>
      <c r="KI33" s="1" t="n">
        <v>0.195500001311302</v>
      </c>
      <c r="KJ33" s="1" t="n">
        <v>0.189099997282028</v>
      </c>
      <c r="KK33" s="1" t="n">
        <v>0.186000004410744</v>
      </c>
      <c r="KL33" s="1" t="n">
        <v>0.182799994945526</v>
      </c>
      <c r="KM33" s="1" t="n">
        <v>0.179299995303154</v>
      </c>
      <c r="KN33" s="1" t="n">
        <v>0.175899997353554</v>
      </c>
      <c r="KO33" s="1" t="n">
        <v>0.172199994325638</v>
      </c>
      <c r="KP33" s="1" t="n">
        <v>0.169400006532669</v>
      </c>
      <c r="KQ33" s="1" t="n">
        <v>0.168099999427795</v>
      </c>
      <c r="KR33" s="1" t="n">
        <v>0.163599997758865</v>
      </c>
      <c r="KS33" s="1" t="n">
        <v>0.160400003194809</v>
      </c>
      <c r="KT33" s="1" t="n">
        <v>0.157900005578995</v>
      </c>
      <c r="KU33" s="1" t="n">
        <v>0.154100000858307</v>
      </c>
      <c r="KV33" s="1" t="n">
        <v>0.151899993419647</v>
      </c>
      <c r="KW33" s="1" t="n">
        <v>0.149700000882149</v>
      </c>
      <c r="KX33" s="1" t="n">
        <v>0.147200003266335</v>
      </c>
      <c r="KY33" s="1" t="n">
        <v>0.145400002598763</v>
      </c>
      <c r="KZ33" s="1" t="n">
        <v>0.144099995493889</v>
      </c>
      <c r="LA33" s="1" t="n">
        <v>0.142299994826317</v>
      </c>
      <c r="LB33" s="1" t="n">
        <v>0.137899994850159</v>
      </c>
      <c r="LC33" s="1" t="n">
        <v>0.136600002646446</v>
      </c>
      <c r="LD33" s="1" t="n">
        <v>0.134900003671646</v>
      </c>
      <c r="LE33" s="1" t="n">
        <v>0.132699996232986</v>
      </c>
      <c r="LF33" s="1" t="n">
        <v>0.13060000538826</v>
      </c>
      <c r="LG33" s="1" t="n">
        <v>0.128499999642372</v>
      </c>
      <c r="LH33" s="1" t="n">
        <v>0.1266999989748</v>
      </c>
      <c r="LI33" s="1" t="n">
        <v>0.123999997973442</v>
      </c>
      <c r="LJ33" s="1" t="n">
        <v>0.122900001704693</v>
      </c>
      <c r="LK33" s="1" t="n">
        <v>0.1216000020504</v>
      </c>
      <c r="LL33" s="1" t="n">
        <v>0.119800001382828</v>
      </c>
      <c r="LM33" s="1" t="n">
        <v>0.118299998342991</v>
      </c>
      <c r="LN33" s="1" t="n">
        <v>0.116700001060963</v>
      </c>
      <c r="LO33" s="1" t="n">
        <v>0.114399999380112</v>
      </c>
      <c r="LP33" s="1" t="n">
        <v>0.113200001418591</v>
      </c>
      <c r="LQ33" s="1" t="n">
        <v>0.111299999058247</v>
      </c>
      <c r="LR33" s="1" t="n">
        <v>0.110100001096725</v>
      </c>
      <c r="LS33" s="1" t="n">
        <v>0.108999997377396</v>
      </c>
      <c r="LT33" s="1" t="n">
        <v>0.108199998736382</v>
      </c>
      <c r="LU33" s="1" t="n">
        <v>0.10700000077486</v>
      </c>
      <c r="LV33" s="1" t="n">
        <v>0.104599997401237</v>
      </c>
      <c r="LW33" s="1" t="n">
        <v>0.103500001132488</v>
      </c>
      <c r="LX33" s="1" t="n">
        <v>0.102200001478195</v>
      </c>
      <c r="LY33" s="1" t="n">
        <v>0.101199999451637</v>
      </c>
      <c r="LZ33" s="1" t="n">
        <v>0.100199997425079</v>
      </c>
      <c r="MA33" s="1" t="n">
        <v>0.0993999987840652</v>
      </c>
      <c r="MB33" s="1" t="n">
        <v>0.098300002515316</v>
      </c>
      <c r="MC33" s="1" t="n">
        <v>0.096900001168251</v>
      </c>
      <c r="MD33" s="1" t="n">
        <v>0.0957999974489212</v>
      </c>
      <c r="ME33" s="1" t="n">
        <v>0.0948000028729439</v>
      </c>
      <c r="MF33" s="1" t="n">
        <v>0.0939999967813492</v>
      </c>
      <c r="MG33" s="1" t="n">
        <v>0.0930000022053719</v>
      </c>
      <c r="MH33" s="1" t="n">
        <v>0.091499999165535</v>
      </c>
      <c r="MI33" s="1" t="n">
        <v>0.090599998831749</v>
      </c>
      <c r="MJ33" s="1" t="n">
        <v>0.089699998497963</v>
      </c>
      <c r="MK33" s="1" t="n">
        <v>0.0891000032424927</v>
      </c>
      <c r="ML33" s="1" t="n">
        <v>0.0885000005364418</v>
      </c>
      <c r="MM33" s="1" t="n">
        <v>0.0874999985098839</v>
      </c>
      <c r="MN33" s="1" t="n">
        <v>0.0863000005483627</v>
      </c>
      <c r="MO33" s="1" t="n">
        <v>0.0855000019073486</v>
      </c>
      <c r="MP33" s="1" t="n">
        <v>0.0847999975085259</v>
      </c>
      <c r="MQ33" s="1" t="n">
        <v>0.0839999988675118</v>
      </c>
      <c r="MR33" s="1" t="n">
        <v>0.0832000002264977</v>
      </c>
      <c r="MS33" s="1" t="n">
        <v>0.0826999992132187</v>
      </c>
      <c r="MT33" s="1" t="n">
        <v>0.0819000005722046</v>
      </c>
      <c r="MU33" s="1" t="n">
        <v>0.0812000036239624</v>
      </c>
      <c r="MV33" s="1" t="n">
        <v>0.0807000026106834</v>
      </c>
      <c r="MW33" s="1" t="n">
        <v>0.0802000015974045</v>
      </c>
      <c r="MX33" s="1" t="n">
        <v>0.0793000012636185</v>
      </c>
      <c r="MY33" s="1" t="n">
        <v>0.0786999985575676</v>
      </c>
      <c r="MZ33" s="1" t="n">
        <v>0.0777999982237816</v>
      </c>
      <c r="NA33" s="1" t="n">
        <v>0.0773999989032745</v>
      </c>
      <c r="NB33" s="1" t="n">
        <v>0.0769999995827675</v>
      </c>
      <c r="NC33" s="1" t="n">
        <v>0.0764999985694885</v>
      </c>
      <c r="ND33" s="1" t="n">
        <v>0.0759000033140183</v>
      </c>
      <c r="NE33" s="1" t="n">
        <v>0.0753000006079674</v>
      </c>
      <c r="NF33" s="1" t="n">
        <v>0.0742999985814095</v>
      </c>
      <c r="NG33" s="1" t="n">
        <v>0.0738999992609024</v>
      </c>
      <c r="NH33" s="1" t="n">
        <v>0.0734999999403954</v>
      </c>
      <c r="NI33" s="1" t="n">
        <v>0.0731000006198883</v>
      </c>
      <c r="NJ33" s="1" t="n">
        <v>0.0724999979138374</v>
      </c>
      <c r="NK33" s="1" t="n">
        <v>0.0719000026583672</v>
      </c>
      <c r="NL33" s="1" t="n">
        <v>0.0715000033378601</v>
      </c>
      <c r="NM33" s="1" t="n">
        <v>0.0711999982595444</v>
      </c>
      <c r="NN33" s="1" t="n">
        <v>0.0705000013113022</v>
      </c>
      <c r="NO33" s="1" t="n">
        <v>0.0702000036835671</v>
      </c>
      <c r="NP33" s="1" t="n">
        <v>0.0696000009775162</v>
      </c>
      <c r="NQ33" s="1" t="n">
        <v>0.069300003349781</v>
      </c>
      <c r="NR33" s="1" t="n">
        <v>0.0688000023365021</v>
      </c>
      <c r="NS33" s="1" t="n">
        <v>0.068400003015995</v>
      </c>
      <c r="NT33" s="1" t="n">
        <v>0.068000003695488</v>
      </c>
      <c r="NU33" s="1" t="n">
        <v>0.0676999986171722</v>
      </c>
      <c r="NV33" s="1" t="n">
        <v>0.067500002682209</v>
      </c>
      <c r="NW33" s="1" t="n">
        <v>0.0671999976038933</v>
      </c>
      <c r="NX33" s="1" t="n">
        <v>0.066600002348423</v>
      </c>
      <c r="NY33" s="1" t="n">
        <v>0.066200003027916</v>
      </c>
      <c r="NZ33" s="1" t="n">
        <v>0.0658999979496002</v>
      </c>
      <c r="OA33" s="1" t="n">
        <v>0.0654999986290932</v>
      </c>
      <c r="OB33" s="1" t="n">
        <v>0.0650999993085861</v>
      </c>
      <c r="OC33" s="1" t="n">
        <v>0.0649000033736229</v>
      </c>
      <c r="OD33" s="1" t="n">
        <v>0.0646999999880791</v>
      </c>
      <c r="OE33" s="1" t="n">
        <v>0.0644999966025353</v>
      </c>
      <c r="OF33" s="1" t="n">
        <v>0.0641999989748001</v>
      </c>
      <c r="OG33" s="1" t="n">
        <v>0.0636999979615212</v>
      </c>
      <c r="OH33" s="1" t="n">
        <v>0.0635000020265579</v>
      </c>
      <c r="OI33" s="1" t="n">
        <v>0.0632999986410141</v>
      </c>
      <c r="OJ33" s="1" t="n">
        <v>0.063000001013279</v>
      </c>
      <c r="OK33" s="1" t="n">
        <v>0.0627000033855438</v>
      </c>
      <c r="OL33" s="1" t="n">
        <v>0.0625</v>
      </c>
      <c r="OM33" s="1" t="n">
        <v>0.0623000003397465</v>
      </c>
      <c r="ON33" s="1" t="n">
        <v>0.0621999986469746</v>
      </c>
      <c r="OO33" s="1" t="n">
        <v>0.061999998986721</v>
      </c>
      <c r="OP33" s="1" t="n">
        <v>0.0617000013589859</v>
      </c>
      <c r="OQ33" s="1" t="n">
        <v>0.0615000016987324</v>
      </c>
      <c r="OR33" s="1" t="n">
        <v>0.0612999983131886</v>
      </c>
      <c r="OS33" s="1" t="n">
        <v>0.061099998652935</v>
      </c>
      <c r="OT33" s="1" t="n">
        <v>0.0608999989926815</v>
      </c>
      <c r="OU33" s="1" t="n">
        <v>0.060699999332428</v>
      </c>
      <c r="OV33" s="1" t="n">
        <v>0.0604999996721745</v>
      </c>
      <c r="OW33" s="1" t="n">
        <v>0.0604000017046928</v>
      </c>
      <c r="OX33" s="1" t="n">
        <v>0.0603000000119209</v>
      </c>
      <c r="OY33" s="1" t="n">
        <v>0.060199998319149</v>
      </c>
      <c r="OZ33" s="1" t="n">
        <v>0.0599999986588955</v>
      </c>
      <c r="PA33" s="1" t="n">
        <v>0.0599999986588955</v>
      </c>
      <c r="PB33" s="1" t="n">
        <v>0.0599999986588955</v>
      </c>
      <c r="PC33" s="1" t="n">
        <v>0.0599000006914139</v>
      </c>
      <c r="PD33" s="1" t="n">
        <v>0.0599000006914139</v>
      </c>
      <c r="PE33" s="1" t="n">
        <v>0.059799998998642</v>
      </c>
      <c r="PF33" s="1" t="n">
        <v>0.059799998998642</v>
      </c>
      <c r="PG33" s="1" t="n">
        <v>0.059799998998642</v>
      </c>
      <c r="PH33" s="1" t="n">
        <v>0.059799998998642</v>
      </c>
      <c r="PI33" s="1" t="n">
        <v>0.059799998998642</v>
      </c>
      <c r="PJ33" s="1" t="n">
        <v>0.0597000010311604</v>
      </c>
      <c r="PK33" s="1" t="n">
        <v>0.059799998998642</v>
      </c>
      <c r="PL33" s="1" t="n">
        <v>0.0599000006914139</v>
      </c>
      <c r="PM33" s="1" t="n">
        <v>0.0601000003516674</v>
      </c>
      <c r="PN33" s="1" t="n">
        <v>0.0601000003516674</v>
      </c>
      <c r="PO33" s="1" t="n">
        <v>0.060199998319149</v>
      </c>
      <c r="PP33" s="1" t="n">
        <v>0.0604000017046928</v>
      </c>
      <c r="PQ33" s="1" t="n">
        <v>0.060699999332428</v>
      </c>
      <c r="PR33" s="1" t="n">
        <v>0.0608000010251999</v>
      </c>
      <c r="PS33" s="1" t="n">
        <v>0.0610000006854534</v>
      </c>
      <c r="PT33" s="1" t="n">
        <v>0.0612000003457069</v>
      </c>
      <c r="PU33" s="1" t="n">
        <v>0.0614000000059605</v>
      </c>
      <c r="PV33" s="1" t="n">
        <v>0.061599999666214</v>
      </c>
      <c r="PW33" s="1" t="n">
        <v>0.0617000013589859</v>
      </c>
      <c r="PX33" s="1" t="n">
        <v>0.0617999993264675</v>
      </c>
      <c r="PY33" s="1" t="n">
        <v>0.0617999993264675</v>
      </c>
      <c r="PZ33" s="1" t="n">
        <v>0.0619000010192394</v>
      </c>
      <c r="QA33" s="1" t="n">
        <v>0.0617999993264675</v>
      </c>
      <c r="QB33" s="1" t="n">
        <v>0.0617999993264675</v>
      </c>
      <c r="QC33" s="1" t="n">
        <v>0.0617999993264675</v>
      </c>
      <c r="QD33" s="1" t="n">
        <v>0.061599999666214</v>
      </c>
      <c r="QE33" s="1" t="n">
        <v>0.0615000016987324</v>
      </c>
      <c r="QF33" s="1" t="n">
        <v>0.0615000016987324</v>
      </c>
      <c r="QG33" s="1" t="n">
        <v>0.0614000000059605</v>
      </c>
      <c r="QH33" s="1" t="n">
        <v>0.0612999983131886</v>
      </c>
      <c r="QI33" s="1" t="n">
        <v>0.0610000006854534</v>
      </c>
      <c r="QJ33" s="1" t="n">
        <v>0.0608999989926815</v>
      </c>
      <c r="QK33" s="1" t="n">
        <v>0.0608000010251999</v>
      </c>
      <c r="QL33" s="1" t="n">
        <v>0.0608000010251999</v>
      </c>
      <c r="QM33" s="1" t="n">
        <v>0.0606000013649464</v>
      </c>
      <c r="QN33" s="1" t="n">
        <v>0.0604999996721745</v>
      </c>
      <c r="QO33" s="1" t="n">
        <v>0.0604000017046928</v>
      </c>
      <c r="QP33" s="1" t="n">
        <v>0.0603000000119209</v>
      </c>
      <c r="QQ33" s="1" t="n">
        <v>0.0601000003516674</v>
      </c>
      <c r="QR33" s="1" t="n">
        <v>0.0599999986588955</v>
      </c>
      <c r="QS33" s="1" t="n">
        <v>0.0599000006914139</v>
      </c>
      <c r="QT33" s="1" t="n">
        <v>0.059799998998642</v>
      </c>
      <c r="QU33" s="1" t="n">
        <v>0.0597000010311604</v>
      </c>
      <c r="QV33" s="1" t="n">
        <v>0.0593999996781349</v>
      </c>
      <c r="QW33" s="1" t="n">
        <v>0.0593999996781349</v>
      </c>
      <c r="QX33" s="1" t="n">
        <v>0.0592000000178814</v>
      </c>
      <c r="QY33" s="1" t="n">
        <v>0.0590999983251095</v>
      </c>
      <c r="QZ33" s="1" t="n">
        <v>0.058899998664856</v>
      </c>
      <c r="RA33" s="1" t="n">
        <v>0.0588000006973743</v>
      </c>
      <c r="RB33" s="1" t="n">
        <v>0.0586999990046024</v>
      </c>
      <c r="RC33" s="1" t="n">
        <v>0.0586000010371208</v>
      </c>
      <c r="RD33" s="1" t="n">
        <v>0.0584999993443489</v>
      </c>
      <c r="RE33" s="1" t="n">
        <v>0.0584000013768673</v>
      </c>
      <c r="RF33" s="1" t="n">
        <v>0.0581000000238419</v>
      </c>
      <c r="RG33" s="1" t="n">
        <v>0.0581000000238419</v>
      </c>
      <c r="RH33" s="1" t="n">
        <v>0.0579999983310699</v>
      </c>
      <c r="RI33" s="1" t="n">
        <v>0.0579999983310699</v>
      </c>
      <c r="RJ33" s="1" t="n">
        <v>0.0577000007033348</v>
      </c>
      <c r="RK33" s="1" t="n">
        <v>0.0575000010430813</v>
      </c>
      <c r="RL33" s="1" t="n">
        <v>0.0573999993503094</v>
      </c>
      <c r="RM33" s="1" t="n">
        <v>0.0573000013828278</v>
      </c>
      <c r="RN33" s="1" t="n">
        <v>0.0571000017225742</v>
      </c>
      <c r="RO33" s="1" t="n">
        <v>0.0568999983370304</v>
      </c>
      <c r="RP33" s="1" t="n">
        <v>0.0566999986767769</v>
      </c>
      <c r="RQ33" s="1" t="n">
        <v>0.0566999986767769</v>
      </c>
      <c r="RR33" s="1" t="n">
        <v>0.0562999993562698</v>
      </c>
      <c r="RS33" s="1" t="n">
        <v>0.0562000013887882</v>
      </c>
      <c r="RT33" s="1" t="n">
        <v>0.0560000017285347</v>
      </c>
      <c r="RU33" s="1" t="n">
        <v>0.0557999983429909</v>
      </c>
      <c r="RV33" s="1" t="n">
        <v>0.0555999986827374</v>
      </c>
      <c r="RW33" s="1" t="n">
        <v>0.0555000007152557</v>
      </c>
      <c r="RX33" s="1" t="n">
        <v>0.0553999990224838</v>
      </c>
      <c r="RY33" s="1" t="n">
        <v>0.0553000010550022</v>
      </c>
      <c r="RZ33" s="1" t="n">
        <v>0.0549999997019768</v>
      </c>
      <c r="SA33" s="1" t="n">
        <v>0.0549000017344952</v>
      </c>
      <c r="SB33" s="1" t="n">
        <v>0.0546000003814697</v>
      </c>
      <c r="SC33" s="1" t="n">
        <v>0.0544999986886978</v>
      </c>
      <c r="SD33" s="1" t="n">
        <v>0.0542999990284443</v>
      </c>
      <c r="SE33" s="1" t="n">
        <v>0.0542999990284443</v>
      </c>
      <c r="SF33" s="1" t="n">
        <v>0.0540999993681908</v>
      </c>
      <c r="SG33" s="1" t="n">
        <v>0.0538000017404556</v>
      </c>
      <c r="SH33" s="1" t="n">
        <v>0.0538000017404556</v>
      </c>
      <c r="SI33" s="1" t="n">
        <v>0.0535999983549118</v>
      </c>
      <c r="SJ33" s="1" t="n">
        <v>0.0535999983549118</v>
      </c>
      <c r="SK33" s="1" t="n">
        <v>0.0535000003874302</v>
      </c>
      <c r="SL33" s="1" t="n">
        <v>0.0531999990344048</v>
      </c>
      <c r="SM33" s="1" t="n">
        <v>0.0531000010669231</v>
      </c>
      <c r="SN33" s="1" t="n">
        <v>0.0529999993741512</v>
      </c>
      <c r="SO33" s="1" t="n">
        <v>0.0529000014066696</v>
      </c>
      <c r="SP33" s="1" t="n">
        <v>0.0527999997138977</v>
      </c>
      <c r="SQ33" s="1" t="n">
        <v>0.0529000014066696</v>
      </c>
      <c r="SR33" s="1" t="n">
        <v>0.0527000017464161</v>
      </c>
      <c r="SS33" s="1" t="n">
        <v>0.0527000017464161</v>
      </c>
      <c r="ST33" s="1" t="n">
        <v>0.0526000000536442</v>
      </c>
      <c r="SU33" s="1" t="n">
        <v>0.0524000003933907</v>
      </c>
      <c r="SV33" s="1" t="n">
        <v>0.0524000003933907</v>
      </c>
      <c r="SW33" s="1" t="n">
        <v>0.0524999983608723</v>
      </c>
      <c r="SX33" s="1" t="n">
        <v>0.0524000003933907</v>
      </c>
      <c r="SY33" s="1" t="n">
        <v>0.0526000000536442</v>
      </c>
      <c r="SZ33" s="1" t="n">
        <v>0.0526000000536442</v>
      </c>
      <c r="TA33" s="1" t="n">
        <v>0.0524999983608723</v>
      </c>
      <c r="TB33" s="1" t="n">
        <v>0.0526000000536442</v>
      </c>
      <c r="TC33" s="1" t="n">
        <v>0.0527000017464161</v>
      </c>
      <c r="TD33" s="1" t="n">
        <v>0.0529000014066696</v>
      </c>
      <c r="TE33" s="1" t="n">
        <v>0.0527999997138977</v>
      </c>
      <c r="TF33" s="1" t="n">
        <v>0.0529000014066696</v>
      </c>
      <c r="TG33" s="1" t="n">
        <v>0.0531000010669231</v>
      </c>
      <c r="TH33" s="1" t="n">
        <v>0.0533000007271767</v>
      </c>
      <c r="TI33" s="1" t="n">
        <v>0.0535000003874302</v>
      </c>
      <c r="TJ33" s="1" t="n">
        <v>0.0537000000476837</v>
      </c>
      <c r="TK33" s="1" t="n">
        <v>0.0540999993681908</v>
      </c>
      <c r="TL33" s="1" t="n">
        <v>0.0546999983489513</v>
      </c>
      <c r="TM33" s="1" t="n">
        <v>0.0551999993622303</v>
      </c>
      <c r="TN33" s="1" t="n">
        <v>0.0555999986827374</v>
      </c>
      <c r="TO33" s="1" t="n">
        <v>0.0560000017285347</v>
      </c>
      <c r="TP33" s="1" t="n">
        <v>0.0562999993562698</v>
      </c>
      <c r="TQ33" s="1" t="n">
        <v>0.0566999986767769</v>
      </c>
      <c r="TR33" s="1" t="n">
        <v>0.0568999983370304</v>
      </c>
      <c r="TS33" s="1" t="n">
        <v>0.0568999983370304</v>
      </c>
      <c r="TT33" s="1" t="n">
        <v>0.0571999996900559</v>
      </c>
      <c r="TU33" s="1" t="n">
        <v>0.0573999993503094</v>
      </c>
      <c r="TV33" s="1" t="n">
        <v>0.0573000013828278</v>
      </c>
      <c r="TW33" s="1" t="n">
        <v>0.0582999996840954</v>
      </c>
      <c r="TX33" s="1" t="n">
        <v>0.0577999986708164</v>
      </c>
      <c r="TY33" s="1" t="n">
        <v>0.0579000003635883</v>
      </c>
      <c r="TZ33" s="1" t="n">
        <v>0.0579000003635883</v>
      </c>
      <c r="UA33" s="1" t="n">
        <v>0.0579000003635883</v>
      </c>
      <c r="UB33" s="1" t="n">
        <v>0.0579999983310699</v>
      </c>
      <c r="UC33" s="1" t="n">
        <v>0.0579999983310699</v>
      </c>
      <c r="UD33" s="1" t="n">
        <v>0.0582000017166138</v>
      </c>
      <c r="UE33" s="1" t="n">
        <v>0.0581000000238419</v>
      </c>
      <c r="UF33" s="1" t="n">
        <v>0.0582000017166138</v>
      </c>
      <c r="UG33" s="1" t="n">
        <v>0.0582999996840954</v>
      </c>
      <c r="UH33" s="1" t="n">
        <v>0.0582999996840954</v>
      </c>
      <c r="UI33" s="1" t="n">
        <v>0.0584000013768673</v>
      </c>
      <c r="UJ33" s="1" t="n">
        <v>0.0584999993443489</v>
      </c>
      <c r="UK33" s="1" t="n">
        <v>0.0586000010371208</v>
      </c>
      <c r="UL33" s="1" t="n">
        <v>0.0586000010371208</v>
      </c>
      <c r="UM33" s="1" t="n">
        <v>0.0586999990046024</v>
      </c>
      <c r="UN33" s="1" t="n">
        <v>0.0588000006973743</v>
      </c>
      <c r="UO33" s="1" t="n">
        <v>0.058899998664856</v>
      </c>
      <c r="UP33" s="1" t="n">
        <v>0.0590000003576279</v>
      </c>
      <c r="UQ33" s="1" t="n">
        <v>0.0590999983251095</v>
      </c>
      <c r="UR33" s="1" t="n">
        <v>0.0590999983251095</v>
      </c>
      <c r="US33" s="1" t="n">
        <v>0.0592000000178814</v>
      </c>
      <c r="UT33" s="1" t="n">
        <v>0.0593999996781349</v>
      </c>
      <c r="UU33" s="1" t="n">
        <v>0.0593999996781349</v>
      </c>
      <c r="UV33" s="1" t="n">
        <v>0.0595000013709068</v>
      </c>
      <c r="UW33" s="1" t="n">
        <v>0.0595999993383884</v>
      </c>
      <c r="UX33" s="1" t="n">
        <v>0.059799998998642</v>
      </c>
      <c r="UY33" s="1" t="n">
        <v>0.0597000010311604</v>
      </c>
      <c r="UZ33" s="1" t="n">
        <v>0.0599000006914139</v>
      </c>
      <c r="VA33" s="1" t="n">
        <v>0.0599000006914139</v>
      </c>
      <c r="VB33" s="1" t="n">
        <v>0.0599999986588955</v>
      </c>
      <c r="VC33" s="1" t="n">
        <v>0.060199998319149</v>
      </c>
      <c r="VD33" s="1" t="n">
        <v>0.060199998319149</v>
      </c>
      <c r="VE33" s="1" t="n">
        <v>0.060699999332428</v>
      </c>
      <c r="VF33" s="1" t="n">
        <v>0.060699999332428</v>
      </c>
      <c r="VG33" s="1" t="n">
        <v>0.0610000006854534</v>
      </c>
      <c r="VH33" s="1" t="n">
        <v>0.061099998652935</v>
      </c>
      <c r="VI33" s="1" t="n">
        <v>0.0614000000059605</v>
      </c>
      <c r="VJ33" s="1" t="n">
        <v>0.061599999666214</v>
      </c>
      <c r="VK33" s="1" t="n">
        <v>0.0617000013589859</v>
      </c>
      <c r="VL33" s="1" t="n">
        <v>0.0619000010192394</v>
      </c>
      <c r="VM33" s="1" t="n">
        <v>0.0619000010192394</v>
      </c>
      <c r="VN33" s="1" t="n">
        <v>0.062100000679493</v>
      </c>
      <c r="VO33" s="1" t="n">
        <v>0.062100000679493</v>
      </c>
      <c r="VP33" s="1" t="n">
        <v>0.0623999983072281</v>
      </c>
      <c r="VQ33" s="1" t="n">
        <v>0.0623999983072281</v>
      </c>
      <c r="VR33" s="1" t="n">
        <v>0.0625</v>
      </c>
      <c r="VS33" s="1" t="n">
        <v>0.0628999993205071</v>
      </c>
      <c r="VT33" s="1" t="n">
        <v>0.063400000333786</v>
      </c>
      <c r="VU33" s="1" t="n">
        <v>0.063400000333786</v>
      </c>
      <c r="VV33" s="1" t="n">
        <v>0.0637999996542931</v>
      </c>
      <c r="VW33" s="1" t="n">
        <v>0.0636999979615212</v>
      </c>
      <c r="VX33" s="1" t="n">
        <v>0.0644000023603439</v>
      </c>
      <c r="VY33" s="1" t="n">
        <v>0.064300000667572</v>
      </c>
      <c r="VZ33" s="1" t="n">
        <v>0.0646999999880791</v>
      </c>
      <c r="WA33" s="1" t="n">
        <v>0.0649000033736229</v>
      </c>
      <c r="WB33" s="1" t="n">
        <v>0.0649999976158142</v>
      </c>
      <c r="WC33" s="1" t="n">
        <v>0.065200001001358</v>
      </c>
      <c r="WD33" s="1" t="n">
        <v>0.0653000026941299</v>
      </c>
    </row>
    <row r="34" customFormat="false" ht="13.8" hidden="false" customHeight="false" outlineLevel="0" collapsed="false">
      <c r="A34" s="3" t="n">
        <v>20</v>
      </c>
      <c r="B34" s="1" t="n">
        <v>0.708100020885468</v>
      </c>
      <c r="C34" s="1" t="n">
        <v>0.704999983310699</v>
      </c>
      <c r="D34" s="1" t="n">
        <v>0.700399994850159</v>
      </c>
      <c r="E34" s="1" t="n">
        <v>0.695200026035309</v>
      </c>
      <c r="F34" s="1" t="n">
        <v>0.690699994564056</v>
      </c>
      <c r="G34" s="1" t="n">
        <v>0.688099980354309</v>
      </c>
      <c r="H34" s="1" t="n">
        <v>0.683700025081635</v>
      </c>
      <c r="I34" s="1" t="n">
        <v>0.679799973964691</v>
      </c>
      <c r="J34" s="1" t="n">
        <v>0.675700008869171</v>
      </c>
      <c r="K34" s="1" t="n">
        <v>0.672299981117249</v>
      </c>
      <c r="L34" s="1" t="n">
        <v>0.669099986553192</v>
      </c>
      <c r="M34" s="1" t="n">
        <v>0.666499972343445</v>
      </c>
      <c r="N34" s="1" t="n">
        <v>0.662800014019013</v>
      </c>
      <c r="O34" s="1" t="n">
        <v>0.65939998626709</v>
      </c>
      <c r="P34" s="1" t="n">
        <v>0.655399978160858</v>
      </c>
      <c r="Q34" s="1" t="n">
        <v>0.652999997138977</v>
      </c>
      <c r="R34" s="1" t="n">
        <v>0.653299987316132</v>
      </c>
      <c r="S34" s="1" t="n">
        <v>0.6492999792099</v>
      </c>
      <c r="T34" s="1" t="n">
        <v>0.645699977874756</v>
      </c>
      <c r="U34" s="1" t="n">
        <v>0.642700016498566</v>
      </c>
      <c r="V34" s="1" t="n">
        <v>0.640699982643127</v>
      </c>
      <c r="W34" s="1" t="n">
        <v>0.638199985027313</v>
      </c>
      <c r="X34" s="1" t="n">
        <v>0.635900020599365</v>
      </c>
      <c r="Y34" s="1" t="n">
        <v>0.63129997253418</v>
      </c>
      <c r="Z34" s="1" t="n">
        <v>0.628600001335144</v>
      </c>
      <c r="AA34" s="1" t="n">
        <v>0.626299977302551</v>
      </c>
      <c r="AB34" s="1" t="n">
        <v>0.623600006103516</v>
      </c>
      <c r="AC34" s="1" t="n">
        <v>0.620100021362305</v>
      </c>
      <c r="AD34" s="1" t="n">
        <v>0.618799984455109</v>
      </c>
      <c r="AE34" s="1" t="n">
        <v>0.617200016975403</v>
      </c>
      <c r="AF34" s="1" t="n">
        <v>0.615100026130676</v>
      </c>
      <c r="AG34" s="1" t="n">
        <v>0.613099992275238</v>
      </c>
      <c r="AH34" s="1" t="n">
        <v>0.611599981784821</v>
      </c>
      <c r="AI34" s="1" t="n">
        <v>0.609600007534027</v>
      </c>
      <c r="AJ34" s="1" t="n">
        <v>0.607100009918213</v>
      </c>
      <c r="AK34" s="1" t="n">
        <v>0.605400025844574</v>
      </c>
      <c r="AL34" s="1" t="n">
        <v>0.603799998760223</v>
      </c>
      <c r="AM34" s="1" t="n">
        <v>0.602299988269806</v>
      </c>
      <c r="AN34" s="1" t="n">
        <v>0.601199984550476</v>
      </c>
      <c r="AO34" s="1" t="n">
        <v>0.600000023841858</v>
      </c>
      <c r="AP34" s="1" t="n">
        <v>0.598800003528595</v>
      </c>
      <c r="AQ34" s="1" t="n">
        <v>0.596400022506714</v>
      </c>
      <c r="AR34" s="1" t="n">
        <v>0.595700025558472</v>
      </c>
      <c r="AS34" s="1" t="n">
        <v>0.594900012016297</v>
      </c>
      <c r="AT34" s="1" t="n">
        <v>0.593200027942658</v>
      </c>
      <c r="AU34" s="1" t="n">
        <v>0.592299997806549</v>
      </c>
      <c r="AV34" s="1" t="n">
        <v>0.591300010681152</v>
      </c>
      <c r="AW34" s="1" t="n">
        <v>0.590300023555756</v>
      </c>
      <c r="AX34" s="1" t="n">
        <v>0.58950001001358</v>
      </c>
      <c r="AY34" s="1" t="n">
        <v>0.587999999523163</v>
      </c>
      <c r="AZ34" s="1" t="n">
        <v>0.587499976158142</v>
      </c>
      <c r="BA34" s="1" t="n">
        <v>0.586899995803833</v>
      </c>
      <c r="BB34" s="1" t="n">
        <v>0.585300028324127</v>
      </c>
      <c r="BC34" s="1" t="n">
        <v>0.584200024604797</v>
      </c>
      <c r="BD34" s="1" t="n">
        <v>0.583000004291534</v>
      </c>
      <c r="BE34" s="1" t="n">
        <v>0.581900000572205</v>
      </c>
      <c r="BF34" s="1" t="n">
        <v>0.580600023269653</v>
      </c>
      <c r="BG34" s="1" t="n">
        <v>0.579599976539612</v>
      </c>
      <c r="BH34" s="1" t="n">
        <v>0.578199982643127</v>
      </c>
      <c r="BI34" s="1" t="n">
        <v>0.577300012111664</v>
      </c>
      <c r="BJ34" s="1" t="n">
        <v>0.576099991798401</v>
      </c>
      <c r="BK34" s="1" t="n">
        <v>0.574899971485138</v>
      </c>
      <c r="BL34" s="1" t="n">
        <v>0.573800027370453</v>
      </c>
      <c r="BM34" s="1" t="n">
        <v>0.572300016880035</v>
      </c>
      <c r="BN34" s="1" t="n">
        <v>0.571300029754639</v>
      </c>
      <c r="BO34" s="1" t="n">
        <v>0.570200026035309</v>
      </c>
      <c r="BP34" s="1" t="n">
        <v>0.569199979305267</v>
      </c>
      <c r="BQ34" s="1" t="n">
        <v>0.568099975585938</v>
      </c>
      <c r="BR34" s="1" t="n">
        <v>0.567200005054474</v>
      </c>
      <c r="BS34" s="1" t="n">
        <v>0.565699994564056</v>
      </c>
      <c r="BT34" s="1" t="n">
        <v>0.564599990844727</v>
      </c>
      <c r="BU34" s="1" t="n">
        <v>0.563000023365021</v>
      </c>
      <c r="BV34" s="1" t="n">
        <v>0.561800003051758</v>
      </c>
      <c r="BW34" s="1" t="n">
        <v>0.560599982738495</v>
      </c>
      <c r="BX34" s="1" t="n">
        <v>0.558099985122681</v>
      </c>
      <c r="BY34" s="1" t="n">
        <v>0.556699991226196</v>
      </c>
      <c r="BZ34" s="1" t="n">
        <v>0.555499970912933</v>
      </c>
      <c r="CA34" s="1" t="n">
        <v>0.554099977016449</v>
      </c>
      <c r="CB34" s="1" t="n">
        <v>0.552699983119965</v>
      </c>
      <c r="CC34" s="1" t="n">
        <v>0.55129998922348</v>
      </c>
      <c r="CD34" s="1" t="n">
        <v>0.550100028514862</v>
      </c>
      <c r="CE34" s="1" t="n">
        <v>0.548799991607666</v>
      </c>
      <c r="CF34" s="1" t="n">
        <v>0.547999978065491</v>
      </c>
      <c r="CG34" s="1" t="n">
        <v>0.546400010585785</v>
      </c>
      <c r="CH34" s="1" t="n">
        <v>0.544600009918213</v>
      </c>
      <c r="CI34" s="1" t="n">
        <v>0.543099999427795</v>
      </c>
      <c r="CJ34" s="1" t="n">
        <v>0.540899991989136</v>
      </c>
      <c r="CK34" s="1" t="n">
        <v>0.539399981498718</v>
      </c>
      <c r="CL34" s="1" t="n">
        <v>0.538399994373322</v>
      </c>
      <c r="CM34" s="1" t="n">
        <v>0.537500023841858</v>
      </c>
      <c r="CN34" s="1" t="n">
        <v>0.536400020122528</v>
      </c>
      <c r="CO34" s="1" t="n">
        <v>0.534600019454956</v>
      </c>
      <c r="CP34" s="1" t="n">
        <v>0.53329998254776</v>
      </c>
      <c r="CQ34" s="1" t="n">
        <v>0.531899988651276</v>
      </c>
      <c r="CR34" s="1" t="n">
        <v>0.530700027942658</v>
      </c>
      <c r="CS34" s="1" t="n">
        <v>0.529500007629395</v>
      </c>
      <c r="CT34" s="1" t="n">
        <v>0.528299987316132</v>
      </c>
      <c r="CU34" s="1" t="n">
        <v>0.527300000190735</v>
      </c>
      <c r="CV34" s="1" t="n">
        <v>0.52649998664856</v>
      </c>
      <c r="CW34" s="1" t="n">
        <v>0.525200009346008</v>
      </c>
      <c r="CX34" s="1" t="n">
        <v>0.524100005626678</v>
      </c>
      <c r="CY34" s="1" t="n">
        <v>0.523100018501282</v>
      </c>
      <c r="CZ34" s="1" t="n">
        <v>0.522199988365173</v>
      </c>
      <c r="DA34" s="1" t="n">
        <v>0.520699977874756</v>
      </c>
      <c r="DB34" s="1" t="n">
        <v>0.519400000572205</v>
      </c>
      <c r="DC34" s="1" t="n">
        <v>0.518100023269653</v>
      </c>
      <c r="DD34" s="1" t="n">
        <v>0.517300009727478</v>
      </c>
      <c r="DE34" s="1" t="n">
        <v>0.516499996185303</v>
      </c>
      <c r="DF34" s="1" t="n">
        <v>0.514599978923798</v>
      </c>
      <c r="DG34" s="1" t="n">
        <v>0.51419997215271</v>
      </c>
      <c r="DH34" s="1" t="n">
        <v>0.513700008392334</v>
      </c>
      <c r="DI34" s="1" t="n">
        <v>0.512799978256226</v>
      </c>
      <c r="DJ34" s="1" t="n">
        <v>0.512000024318695</v>
      </c>
      <c r="DK34" s="1" t="n">
        <v>0.510900020599365</v>
      </c>
      <c r="DL34" s="1" t="n">
        <v>0.509999990463257</v>
      </c>
      <c r="DM34" s="1" t="n">
        <v>0.509400010108948</v>
      </c>
      <c r="DN34" s="1" t="n">
        <v>0.508800029754639</v>
      </c>
      <c r="DO34" s="1" t="n">
        <v>0.508099973201752</v>
      </c>
      <c r="DP34" s="1" t="n">
        <v>0.507200002670288</v>
      </c>
      <c r="DQ34" s="1" t="n">
        <v>0.506500005722046</v>
      </c>
      <c r="DR34" s="1" t="n">
        <v>0.505900025367737</v>
      </c>
      <c r="DS34" s="1" t="n">
        <v>0.504700005054474</v>
      </c>
      <c r="DT34" s="1" t="n">
        <v>0.504199981689453</v>
      </c>
      <c r="DU34" s="1" t="n">
        <v>0.503899991512299</v>
      </c>
      <c r="DV34" s="1" t="n">
        <v>0.503199994564056</v>
      </c>
      <c r="DW34" s="1" t="n">
        <v>0.502699971199036</v>
      </c>
      <c r="DX34" s="1" t="n">
        <v>0.502600014209747</v>
      </c>
      <c r="DY34" s="1" t="n">
        <v>0.502300024032593</v>
      </c>
      <c r="DZ34" s="1" t="n">
        <v>0.501999974250794</v>
      </c>
      <c r="EA34" s="1" t="n">
        <v>0.501999974250794</v>
      </c>
      <c r="EB34" s="1" t="n">
        <v>0.501800000667572</v>
      </c>
      <c r="EC34" s="1" t="n">
        <v>0.501699984073639</v>
      </c>
      <c r="ED34" s="1" t="n">
        <v>0.501600027084351</v>
      </c>
      <c r="EE34" s="1" t="n">
        <v>0.501500010490418</v>
      </c>
      <c r="EF34" s="1" t="n">
        <v>0.501500010490418</v>
      </c>
      <c r="EG34" s="1" t="n">
        <v>0.501600027084351</v>
      </c>
      <c r="EH34" s="1" t="n">
        <v>0.501500010490418</v>
      </c>
      <c r="EI34" s="1" t="n">
        <v>0.501600027084351</v>
      </c>
      <c r="EJ34" s="1" t="n">
        <v>0.501500010490418</v>
      </c>
      <c r="EK34" s="1" t="n">
        <v>0.501699984073639</v>
      </c>
      <c r="EL34" s="1" t="n">
        <v>0.501600027084351</v>
      </c>
      <c r="EM34" s="1" t="n">
        <v>0.501900017261505</v>
      </c>
      <c r="EN34" s="1" t="n">
        <v>0.502099990844727</v>
      </c>
      <c r="EO34" s="1" t="n">
        <v>0.502300024032593</v>
      </c>
      <c r="EP34" s="1" t="n">
        <v>0.502600014209747</v>
      </c>
      <c r="EQ34" s="1" t="n">
        <v>0.502699971199036</v>
      </c>
      <c r="ER34" s="1" t="n">
        <v>0.50330001115799</v>
      </c>
      <c r="ES34" s="1" t="n">
        <v>0.503600001335144</v>
      </c>
      <c r="ET34" s="1" t="n">
        <v>0.503899991512299</v>
      </c>
      <c r="EU34" s="1" t="n">
        <v>0.504599988460541</v>
      </c>
      <c r="EV34" s="1" t="n">
        <v>0.505299985408783</v>
      </c>
      <c r="EW34" s="1" t="n">
        <v>0.505999982357025</v>
      </c>
      <c r="EX34" s="1" t="n">
        <v>0.506699979305267</v>
      </c>
      <c r="EY34" s="1" t="n">
        <v>0.507499992847443</v>
      </c>
      <c r="EZ34" s="1" t="n">
        <v>0.508599996566772</v>
      </c>
      <c r="FA34" s="1" t="n">
        <v>0.509700000286102</v>
      </c>
      <c r="FB34" s="1" t="n">
        <v>0.510500013828278</v>
      </c>
      <c r="FC34" s="1" t="n">
        <v>0.51120001077652</v>
      </c>
      <c r="FD34" s="1" t="n">
        <v>0.513199985027313</v>
      </c>
      <c r="FE34" s="1" t="n">
        <v>0.513999998569489</v>
      </c>
      <c r="FF34" s="1" t="n">
        <v>0.516200006008148</v>
      </c>
      <c r="FG34" s="1" t="n">
        <v>0.517300009727478</v>
      </c>
      <c r="FH34" s="1" t="n">
        <v>0.518800020217896</v>
      </c>
      <c r="FI34" s="1" t="n">
        <v>0.519800007343292</v>
      </c>
      <c r="FJ34" s="1" t="n">
        <v>0.521000027656555</v>
      </c>
      <c r="FK34" s="1" t="n">
        <v>0.524600028991699</v>
      </c>
      <c r="FL34" s="1" t="n">
        <v>0.526000022888184</v>
      </c>
      <c r="FM34" s="1" t="n">
        <v>0.52700001001358</v>
      </c>
      <c r="FN34" s="1" t="n">
        <v>0.529900014400482</v>
      </c>
      <c r="FO34" s="1" t="n">
        <v>0.532400012016296</v>
      </c>
      <c r="FP34" s="1" t="n">
        <v>0.534200012683868</v>
      </c>
      <c r="FQ34" s="1" t="n">
        <v>0.537899971008301</v>
      </c>
      <c r="FR34" s="1" t="n">
        <v>0.542400002479553</v>
      </c>
      <c r="FS34" s="1" t="n">
        <v>0.544799983501434</v>
      </c>
      <c r="FT34" s="1" t="n">
        <v>0.547699987888336</v>
      </c>
      <c r="FU34" s="1" t="n">
        <v>0.551400005817413</v>
      </c>
      <c r="FV34" s="1" t="n">
        <v>0.555299997329712</v>
      </c>
      <c r="FW34" s="1" t="n">
        <v>0.558600008487702</v>
      </c>
      <c r="FX34" s="1" t="n">
        <v>0.561800003051758</v>
      </c>
      <c r="FY34" s="1" t="n">
        <v>0.564899981021881</v>
      </c>
      <c r="FZ34" s="1" t="n">
        <v>0.573099970817566</v>
      </c>
      <c r="GA34" s="1" t="n">
        <v>0.576799988746643</v>
      </c>
      <c r="GB34" s="1" t="n">
        <v>0.579500019550324</v>
      </c>
      <c r="GC34" s="1" t="n">
        <v>0.582899987697601</v>
      </c>
      <c r="GD34" s="1" t="n">
        <v>0.589100003242493</v>
      </c>
      <c r="GE34" s="1" t="n">
        <v>0.593299984931946</v>
      </c>
      <c r="GF34" s="1" t="n">
        <v>0.59689998626709</v>
      </c>
      <c r="GG34" s="1" t="n">
        <v>0.600899994373322</v>
      </c>
      <c r="GH34" s="1" t="n">
        <v>0.604600012302399</v>
      </c>
      <c r="GI34" s="1" t="n">
        <v>0.61379998922348</v>
      </c>
      <c r="GJ34" s="1" t="n">
        <v>0.619000017642975</v>
      </c>
      <c r="GK34" s="1" t="n">
        <v>0.624899983406067</v>
      </c>
      <c r="GL34" s="1" t="n">
        <v>0.631200015544891</v>
      </c>
      <c r="GM34" s="1" t="n">
        <v>0.638300001621246</v>
      </c>
      <c r="GN34" s="1" t="n">
        <v>0.645600020885468</v>
      </c>
      <c r="GO34" s="1" t="n">
        <v>0.651700019836426</v>
      </c>
      <c r="GP34" s="1" t="n">
        <v>0.657599985599518</v>
      </c>
      <c r="GQ34" s="1" t="n">
        <v>0.667200028896332</v>
      </c>
      <c r="GR34" s="1" t="n">
        <v>0.672999978065491</v>
      </c>
      <c r="GS34" s="1" t="n">
        <v>0.686299979686737</v>
      </c>
      <c r="GT34" s="1" t="n">
        <v>0.692799985408783</v>
      </c>
      <c r="GU34" s="1" t="n">
        <v>0.699100017547607</v>
      </c>
      <c r="GV34" s="1" t="n">
        <v>0.707899987697601</v>
      </c>
      <c r="GW34" s="1" t="n">
        <v>0.714100003242493</v>
      </c>
      <c r="GX34" s="1" t="n">
        <v>0.721499979496002</v>
      </c>
      <c r="GY34" s="1" t="n">
        <v>0.730799973011017</v>
      </c>
      <c r="GZ34" s="1" t="n">
        <v>0.734499990940094</v>
      </c>
      <c r="HA34" s="1" t="n">
        <v>0.73879998922348</v>
      </c>
      <c r="HB34" s="1" t="n">
        <v>0.749100029468536</v>
      </c>
      <c r="HC34" s="1" t="n">
        <v>0.755699992179871</v>
      </c>
      <c r="HD34" s="1" t="n">
        <v>0.762799978256226</v>
      </c>
      <c r="HE34" s="1" t="n">
        <v>0.766900002956391</v>
      </c>
      <c r="HF34" s="1" t="n">
        <v>0.771399974822998</v>
      </c>
      <c r="HG34" s="1" t="n">
        <v>0.776099979877472</v>
      </c>
      <c r="HH34" s="1" t="n">
        <v>0.778900027275085</v>
      </c>
      <c r="HI34" s="1" t="n">
        <v>0.781899988651275</v>
      </c>
      <c r="HJ34" s="1" t="n">
        <v>0.783900022506714</v>
      </c>
      <c r="HK34" s="1" t="n">
        <v>0.787299990653992</v>
      </c>
      <c r="HL34" s="1" t="n">
        <v>0.788600027561188</v>
      </c>
      <c r="HM34" s="1" t="n">
        <v>0.78930002450943</v>
      </c>
      <c r="HN34" s="4" t="n">
        <v>0.790000021457672</v>
      </c>
      <c r="HO34" s="1" t="n">
        <v>0.78930002450943</v>
      </c>
      <c r="HP34" s="1" t="n">
        <v>0.7882000207901</v>
      </c>
      <c r="HQ34" s="1" t="n">
        <v>0.785600006580353</v>
      </c>
      <c r="HR34" s="1" t="n">
        <v>0.783399999141693</v>
      </c>
      <c r="HS34" s="1" t="n">
        <v>0.780399978160858</v>
      </c>
      <c r="HT34" s="1" t="n">
        <v>0.776400029659271</v>
      </c>
      <c r="HU34" s="1" t="n">
        <v>0.771200001239777</v>
      </c>
      <c r="HV34" s="1" t="n">
        <v>0.765399992465973</v>
      </c>
      <c r="HW34" s="1" t="n">
        <v>0.760800004005432</v>
      </c>
      <c r="HX34" s="1" t="n">
        <v>0.752399981021881</v>
      </c>
      <c r="HY34" s="1" t="n">
        <v>0.746599972248078</v>
      </c>
      <c r="HZ34" s="1" t="n">
        <v>0.74099999666214</v>
      </c>
      <c r="IA34" s="1" t="n">
        <v>0.730799973011017</v>
      </c>
      <c r="IB34" s="1" t="n">
        <v>0.722599983215332</v>
      </c>
      <c r="IC34" s="1" t="n">
        <v>0.713900029659271</v>
      </c>
      <c r="ID34" s="1" t="n">
        <v>0.708299994468689</v>
      </c>
      <c r="IE34" s="1" t="n">
        <v>0.698300004005432</v>
      </c>
      <c r="IF34" s="1" t="n">
        <v>0.688399970531464</v>
      </c>
      <c r="IG34" s="1" t="n">
        <v>0.672100007534027</v>
      </c>
      <c r="IH34" s="1" t="n">
        <v>0.653999984264374</v>
      </c>
      <c r="II34" s="1" t="n">
        <v>0.644900023937225</v>
      </c>
      <c r="IJ34" s="1" t="n">
        <v>0.634500026702881</v>
      </c>
      <c r="IK34" s="1" t="n">
        <v>0.626299977302551</v>
      </c>
      <c r="IL34" s="1" t="n">
        <v>0.620700001716614</v>
      </c>
      <c r="IM34" s="1" t="n">
        <v>0.605099976062775</v>
      </c>
      <c r="IN34" s="1" t="n">
        <v>0.595499992370606</v>
      </c>
      <c r="IO34" s="1" t="n">
        <v>0.584200024604797</v>
      </c>
      <c r="IP34" s="1" t="n">
        <v>0.572899997234345</v>
      </c>
      <c r="IQ34" s="1" t="n">
        <v>0.555100023746491</v>
      </c>
      <c r="IR34" s="1" t="n">
        <v>0.54229998588562</v>
      </c>
      <c r="IS34" s="1" t="n">
        <v>0.529399991035461</v>
      </c>
      <c r="IT34" s="1" t="n">
        <v>0.517799973487854</v>
      </c>
      <c r="IU34" s="1" t="n">
        <v>0.506500005722046</v>
      </c>
      <c r="IV34" s="1" t="n">
        <v>0.498600006103516</v>
      </c>
      <c r="IW34" s="1" t="n">
        <v>0.490799993276596</v>
      </c>
      <c r="IX34" s="1" t="n">
        <v>0.474200010299683</v>
      </c>
      <c r="IY34" s="1" t="n">
        <v>0.463800013065338</v>
      </c>
      <c r="IZ34" s="1" t="n">
        <v>0.447499990463257</v>
      </c>
      <c r="JA34" s="1" t="n">
        <v>0.436300009489059</v>
      </c>
      <c r="JB34" s="1" t="n">
        <v>0.424499988555908</v>
      </c>
      <c r="JC34" s="1" t="n">
        <v>0.415899991989136</v>
      </c>
      <c r="JD34" s="1" t="n">
        <v>0.408600002527237</v>
      </c>
      <c r="JE34" s="1" t="n">
        <v>0.399399995803833</v>
      </c>
      <c r="JF34" s="1" t="n">
        <v>0.388999998569489</v>
      </c>
      <c r="JG34" s="1" t="n">
        <v>0.381199985742569</v>
      </c>
      <c r="JH34" s="1" t="n">
        <v>0.369800001382828</v>
      </c>
      <c r="JI34" s="1" t="n">
        <v>0.356700003147125</v>
      </c>
      <c r="JJ34" s="1" t="n">
        <v>0.347600013017654</v>
      </c>
      <c r="JK34" s="1" t="n">
        <v>0.341300010681152</v>
      </c>
      <c r="JL34" s="1" t="n">
        <v>0.334800004959106</v>
      </c>
      <c r="JM34" s="1" t="n">
        <v>0.326499998569489</v>
      </c>
      <c r="JN34" s="1" t="n">
        <v>0.318399995565414</v>
      </c>
      <c r="JO34" s="1" t="n">
        <v>0.312599986791611</v>
      </c>
      <c r="JP34" s="1" t="n">
        <v>0.304399996995926</v>
      </c>
      <c r="JQ34" s="1" t="n">
        <v>0.29339998960495</v>
      </c>
      <c r="JR34" s="1" t="n">
        <v>0.288700014352798</v>
      </c>
      <c r="JS34" s="1" t="n">
        <v>0.283699989318848</v>
      </c>
      <c r="JT34" s="1" t="n">
        <v>0.277999997138977</v>
      </c>
      <c r="JU34" s="1" t="n">
        <v>0.270999997854233</v>
      </c>
      <c r="JV34" s="1" t="n">
        <v>0.264699995517731</v>
      </c>
      <c r="JW34" s="1" t="n">
        <v>0.260800004005432</v>
      </c>
      <c r="JX34" s="1" t="n">
        <v>0.256199985742569</v>
      </c>
      <c r="JY34" s="1" t="n">
        <v>0.248400002717972</v>
      </c>
      <c r="JZ34" s="1" t="n">
        <v>0.23989999294281</v>
      </c>
      <c r="KA34" s="1" t="n">
        <v>0.23589999973774</v>
      </c>
      <c r="KB34" s="1" t="n">
        <v>0.231700003147125</v>
      </c>
      <c r="KC34" s="1" t="n">
        <v>0.226699993014336</v>
      </c>
      <c r="KD34" s="1" t="n">
        <v>0.221300005912781</v>
      </c>
      <c r="KE34" s="1" t="n">
        <v>0.216700002551079</v>
      </c>
      <c r="KF34" s="1" t="n">
        <v>0.209499999880791</v>
      </c>
      <c r="KG34" s="1" t="n">
        <v>0.206699997186661</v>
      </c>
      <c r="KH34" s="1" t="n">
        <v>0.204199999570847</v>
      </c>
      <c r="KI34" s="1" t="n">
        <v>0.201199993491173</v>
      </c>
      <c r="KJ34" s="1" t="n">
        <v>0.194499999284744</v>
      </c>
      <c r="KK34" s="1" t="n">
        <v>0.191300004720688</v>
      </c>
      <c r="KL34" s="1" t="n">
        <v>0.187999993562698</v>
      </c>
      <c r="KM34" s="1" t="n">
        <v>0.184200003743172</v>
      </c>
      <c r="KN34" s="1" t="n">
        <v>0.1807000041008</v>
      </c>
      <c r="KO34" s="1" t="n">
        <v>0.176899999380112</v>
      </c>
      <c r="KP34" s="1" t="n">
        <v>0.173899993300438</v>
      </c>
      <c r="KQ34" s="1" t="n">
        <v>0.173199996352196</v>
      </c>
      <c r="KR34" s="1" t="n">
        <v>0.16949999332428</v>
      </c>
      <c r="KS34" s="1" t="n">
        <v>0.164399996399879</v>
      </c>
      <c r="KT34" s="1" t="n">
        <v>0.161799997091293</v>
      </c>
      <c r="KU34" s="1" t="n">
        <v>0.157800003886223</v>
      </c>
      <c r="KV34" s="1" t="n">
        <v>0.155599996447563</v>
      </c>
      <c r="KW34" s="1" t="n">
        <v>0.153200000524521</v>
      </c>
      <c r="KX34" s="1" t="n">
        <v>0.150600001215935</v>
      </c>
      <c r="KY34" s="1" t="n">
        <v>0.148699998855591</v>
      </c>
      <c r="KZ34" s="1" t="n">
        <v>0.147300004959106</v>
      </c>
      <c r="LA34" s="1" t="n">
        <v>0.145400002598763</v>
      </c>
      <c r="LB34" s="1" t="n">
        <v>0.140799999237061</v>
      </c>
      <c r="LC34" s="1" t="n">
        <v>0.139500007033348</v>
      </c>
      <c r="LD34" s="1" t="n">
        <v>0.137700006365776</v>
      </c>
      <c r="LE34" s="1" t="n">
        <v>0.135399997234344</v>
      </c>
      <c r="LF34" s="1" t="n">
        <v>0.133100003004074</v>
      </c>
      <c r="LG34" s="1" t="n">
        <v>0.131099998950958</v>
      </c>
      <c r="LH34" s="1" t="n">
        <v>0.129099994897842</v>
      </c>
      <c r="LI34" s="1" t="n">
        <v>0.12720000743866</v>
      </c>
      <c r="LJ34" s="1" t="n">
        <v>0.12559999525547</v>
      </c>
      <c r="LK34" s="1" t="n">
        <v>0.12389999628067</v>
      </c>
      <c r="LL34" s="1" t="n">
        <v>0.121899999678135</v>
      </c>
      <c r="LM34" s="1" t="n">
        <v>0.120399996638298</v>
      </c>
      <c r="LN34" s="1" t="n">
        <v>0.118699997663498</v>
      </c>
      <c r="LO34" s="1" t="n">
        <v>0.116300001740456</v>
      </c>
      <c r="LP34" s="1" t="n">
        <v>0.115099996328354</v>
      </c>
      <c r="LQ34" s="1" t="n">
        <v>0.112999998033047</v>
      </c>
      <c r="LR34" s="1" t="n">
        <v>0.111699998378754</v>
      </c>
      <c r="LS34" s="1" t="n">
        <v>0.110600002110004</v>
      </c>
      <c r="LT34" s="1" t="n">
        <v>0.10980000346899</v>
      </c>
      <c r="LU34" s="1" t="n">
        <v>0.108499996364117</v>
      </c>
      <c r="LV34" s="1" t="n">
        <v>0.105999998748302</v>
      </c>
      <c r="LW34" s="1" t="n">
        <v>0.104800000786781</v>
      </c>
      <c r="LX34" s="1" t="n">
        <v>0.103500001132488</v>
      </c>
      <c r="LY34" s="1" t="n">
        <v>0.10249999910593</v>
      </c>
      <c r="LZ34" s="1" t="n">
        <v>0.101300001144409</v>
      </c>
      <c r="MA34" s="1" t="n">
        <v>0.100500002503395</v>
      </c>
      <c r="MB34" s="1" t="n">
        <v>0.0993999987840652</v>
      </c>
      <c r="MC34" s="1" t="n">
        <v>0.097900003194809</v>
      </c>
      <c r="MD34" s="1" t="n">
        <v>0.0967999994754791</v>
      </c>
      <c r="ME34" s="1" t="n">
        <v>0.0957999974489212</v>
      </c>
      <c r="MF34" s="1" t="n">
        <v>0.0948000028729439</v>
      </c>
      <c r="MG34" s="1" t="n">
        <v>0.0939000025391579</v>
      </c>
      <c r="MH34" s="1" t="n">
        <v>0.0922000035643578</v>
      </c>
      <c r="MI34" s="1" t="n">
        <v>0.0913000032305718</v>
      </c>
      <c r="MJ34" s="1" t="n">
        <v>0.0904000028967857</v>
      </c>
      <c r="MK34" s="1" t="n">
        <v>0.089699998497963</v>
      </c>
      <c r="ML34" s="1" t="n">
        <v>0.089199997484684</v>
      </c>
      <c r="MM34" s="1" t="n">
        <v>0.0881000012159348</v>
      </c>
      <c r="MN34" s="1" t="n">
        <v>0.0869000032544136</v>
      </c>
      <c r="MO34" s="1" t="n">
        <v>0.0860000029206276</v>
      </c>
      <c r="MP34" s="1" t="n">
        <v>0.0851000025868416</v>
      </c>
      <c r="MQ34" s="1" t="n">
        <v>0.0843999981880188</v>
      </c>
      <c r="MR34" s="1" t="n">
        <v>0.0834999978542328</v>
      </c>
      <c r="MS34" s="1" t="n">
        <v>0.0829999968409538</v>
      </c>
      <c r="MT34" s="1" t="n">
        <v>0.0821999981999397</v>
      </c>
      <c r="MU34" s="1" t="n">
        <v>0.0813999995589256</v>
      </c>
      <c r="MV34" s="1" t="n">
        <v>0.0807999968528748</v>
      </c>
      <c r="MW34" s="1" t="n">
        <v>0.0803000032901764</v>
      </c>
      <c r="MX34" s="1" t="n">
        <v>0.0794000029563904</v>
      </c>
      <c r="MY34" s="1" t="n">
        <v>0.0788000002503395</v>
      </c>
      <c r="MZ34" s="1" t="n">
        <v>0.0777999982237816</v>
      </c>
      <c r="NA34" s="1" t="n">
        <v>0.0773999989032745</v>
      </c>
      <c r="NB34" s="1" t="n">
        <v>0.0769999995827675</v>
      </c>
      <c r="NC34" s="1" t="n">
        <v>0.0763999968767166</v>
      </c>
      <c r="ND34" s="1" t="n">
        <v>0.0758000016212463</v>
      </c>
      <c r="NE34" s="1" t="n">
        <v>0.0751999989151955</v>
      </c>
      <c r="NF34" s="1" t="n">
        <v>0.0741999968886375</v>
      </c>
      <c r="NG34" s="1" t="n">
        <v>0.0737000033259392</v>
      </c>
      <c r="NH34" s="1" t="n">
        <v>0.0733999982476234</v>
      </c>
      <c r="NI34" s="1" t="n">
        <v>0.0728999972343445</v>
      </c>
      <c r="NJ34" s="1" t="n">
        <v>0.0723000019788742</v>
      </c>
      <c r="NK34" s="1" t="n">
        <v>0.0716999992728233</v>
      </c>
      <c r="NL34" s="1" t="n">
        <v>0.0712999999523163</v>
      </c>
      <c r="NM34" s="1" t="n">
        <v>0.0710000023245811</v>
      </c>
      <c r="NN34" s="1" t="n">
        <v>0.0702999979257584</v>
      </c>
      <c r="NO34" s="1" t="n">
        <v>0.0700000002980232</v>
      </c>
      <c r="NP34" s="1" t="n">
        <v>0.0693999975919724</v>
      </c>
      <c r="NQ34" s="1" t="n">
        <v>0.0689999982714653</v>
      </c>
      <c r="NR34" s="1" t="n">
        <v>0.0684999972581863</v>
      </c>
      <c r="NS34" s="1" t="n">
        <v>0.0680999979376793</v>
      </c>
      <c r="NT34" s="1" t="n">
        <v>0.0676999986171722</v>
      </c>
      <c r="NU34" s="1" t="n">
        <v>0.0674000009894371</v>
      </c>
      <c r="NV34" s="1" t="n">
        <v>0.0670000016689301</v>
      </c>
      <c r="NW34" s="1" t="n">
        <v>0.0667999982833862</v>
      </c>
      <c r="NX34" s="1" t="n">
        <v>0.066200003027916</v>
      </c>
      <c r="NY34" s="1" t="n">
        <v>0.0658000037074089</v>
      </c>
      <c r="NZ34" s="1" t="n">
        <v>0.0653999969363213</v>
      </c>
      <c r="OA34" s="1" t="n">
        <v>0.0649000033736229</v>
      </c>
      <c r="OB34" s="1" t="n">
        <v>0.0646999999880791</v>
      </c>
      <c r="OC34" s="1" t="n">
        <v>0.0644000023603439</v>
      </c>
      <c r="OD34" s="1" t="n">
        <v>0.0640999972820282</v>
      </c>
      <c r="OE34" s="1" t="n">
        <v>0.063900001347065</v>
      </c>
      <c r="OF34" s="1" t="n">
        <v>0.0636000037193298</v>
      </c>
      <c r="OG34" s="1" t="n">
        <v>0.0631000027060509</v>
      </c>
      <c r="OH34" s="1" t="n">
        <v>0.0628999993205071</v>
      </c>
      <c r="OI34" s="1" t="n">
        <v>0.0626000016927719</v>
      </c>
      <c r="OJ34" s="1" t="n">
        <v>0.0623000003397465</v>
      </c>
      <c r="OK34" s="1" t="n">
        <v>0.061999998986721</v>
      </c>
      <c r="OL34" s="1" t="n">
        <v>0.0617999993264675</v>
      </c>
      <c r="OM34" s="1" t="n">
        <v>0.061599999666214</v>
      </c>
      <c r="ON34" s="1" t="n">
        <v>0.061599999666214</v>
      </c>
      <c r="OO34" s="1" t="n">
        <v>0.0612999983131886</v>
      </c>
      <c r="OP34" s="1" t="n">
        <v>0.0608999989926815</v>
      </c>
      <c r="OQ34" s="1" t="n">
        <v>0.060699999332428</v>
      </c>
      <c r="OR34" s="1" t="n">
        <v>0.0604999996721745</v>
      </c>
      <c r="OS34" s="1" t="n">
        <v>0.0604000017046928</v>
      </c>
      <c r="OT34" s="1" t="n">
        <v>0.060199998319149</v>
      </c>
      <c r="OU34" s="1" t="n">
        <v>0.059799998998642</v>
      </c>
      <c r="OV34" s="1" t="n">
        <v>0.0597000010311604</v>
      </c>
      <c r="OW34" s="1" t="n">
        <v>0.0597000010311604</v>
      </c>
      <c r="OX34" s="1" t="n">
        <v>0.0595000013709068</v>
      </c>
      <c r="OY34" s="1" t="n">
        <v>0.0593999996781349</v>
      </c>
      <c r="OZ34" s="1" t="n">
        <v>0.0593000017106533</v>
      </c>
      <c r="PA34" s="1" t="n">
        <v>0.0592000000178814</v>
      </c>
      <c r="PB34" s="1" t="n">
        <v>0.0590999983251095</v>
      </c>
      <c r="PC34" s="1" t="n">
        <v>0.0590999983251095</v>
      </c>
      <c r="PD34" s="1" t="n">
        <v>0.0590000003576279</v>
      </c>
      <c r="PE34" s="1" t="n">
        <v>0.0590000003576279</v>
      </c>
      <c r="PF34" s="1" t="n">
        <v>0.0590000003576279</v>
      </c>
      <c r="PG34" s="1" t="n">
        <v>0.0590000003576279</v>
      </c>
      <c r="PH34" s="1" t="n">
        <v>0.058899998664856</v>
      </c>
      <c r="PI34" s="1" t="n">
        <v>0.058899998664856</v>
      </c>
      <c r="PJ34" s="1" t="n">
        <v>0.0590000003576279</v>
      </c>
      <c r="PK34" s="1" t="n">
        <v>0.0590000003576279</v>
      </c>
      <c r="PL34" s="1" t="n">
        <v>0.0590000003576279</v>
      </c>
      <c r="PM34" s="1" t="n">
        <v>0.0592000000178814</v>
      </c>
      <c r="PN34" s="1" t="n">
        <v>0.0593000017106533</v>
      </c>
      <c r="PO34" s="1" t="n">
        <v>0.0593999996781349</v>
      </c>
      <c r="PP34" s="1" t="n">
        <v>0.0595999993383884</v>
      </c>
      <c r="PQ34" s="1" t="n">
        <v>0.0599000006914139</v>
      </c>
      <c r="PR34" s="1" t="n">
        <v>0.0601000003516674</v>
      </c>
      <c r="PS34" s="1" t="n">
        <v>0.0603000000119209</v>
      </c>
      <c r="PT34" s="1" t="n">
        <v>0.0604999996721745</v>
      </c>
      <c r="PU34" s="1" t="n">
        <v>0.060699999332428</v>
      </c>
      <c r="PV34" s="1" t="n">
        <v>0.0608999989926815</v>
      </c>
      <c r="PW34" s="1" t="n">
        <v>0.0610000006854534</v>
      </c>
      <c r="PX34" s="1" t="n">
        <v>0.0612000003457069</v>
      </c>
      <c r="PY34" s="1" t="n">
        <v>0.0612000003457069</v>
      </c>
      <c r="PZ34" s="1" t="n">
        <v>0.0612999983131886</v>
      </c>
      <c r="QA34" s="1" t="n">
        <v>0.061099998652935</v>
      </c>
      <c r="QB34" s="1" t="n">
        <v>0.0612000003457069</v>
      </c>
      <c r="QC34" s="1" t="n">
        <v>0.061099998652935</v>
      </c>
      <c r="QD34" s="1" t="n">
        <v>0.0610000006854534</v>
      </c>
      <c r="QE34" s="1" t="n">
        <v>0.0608000010251999</v>
      </c>
      <c r="QF34" s="1" t="n">
        <v>0.0608000010251999</v>
      </c>
      <c r="QG34" s="1" t="n">
        <v>0.060699999332428</v>
      </c>
      <c r="QH34" s="1" t="n">
        <v>0.0606000013649464</v>
      </c>
      <c r="QI34" s="1" t="n">
        <v>0.0603000000119209</v>
      </c>
      <c r="QJ34" s="1" t="n">
        <v>0.0601000003516674</v>
      </c>
      <c r="QK34" s="1" t="n">
        <v>0.0601000003516674</v>
      </c>
      <c r="QL34" s="1" t="n">
        <v>0.0599999986588955</v>
      </c>
      <c r="QM34" s="1" t="n">
        <v>0.059799998998642</v>
      </c>
      <c r="QN34" s="1" t="n">
        <v>0.059799998998642</v>
      </c>
      <c r="QO34" s="1" t="n">
        <v>0.0595999993383884</v>
      </c>
      <c r="QP34" s="1" t="n">
        <v>0.0593999996781349</v>
      </c>
      <c r="QQ34" s="1" t="n">
        <v>0.0593000017106533</v>
      </c>
      <c r="QR34" s="1" t="n">
        <v>0.0590999983251095</v>
      </c>
      <c r="QS34" s="1" t="n">
        <v>0.0590999983251095</v>
      </c>
      <c r="QT34" s="1" t="n">
        <v>0.0590000003576279</v>
      </c>
      <c r="QU34" s="1" t="n">
        <v>0.0588000006973743</v>
      </c>
      <c r="QV34" s="1" t="n">
        <v>0.0586999990046024</v>
      </c>
      <c r="QW34" s="1" t="n">
        <v>0.0584999993443489</v>
      </c>
      <c r="QX34" s="1" t="n">
        <v>0.0582999996840954</v>
      </c>
      <c r="QY34" s="1" t="n">
        <v>0.0582999996840954</v>
      </c>
      <c r="QZ34" s="1" t="n">
        <v>0.0581000000238419</v>
      </c>
      <c r="RA34" s="1" t="n">
        <v>0.0579000003635883</v>
      </c>
      <c r="RB34" s="1" t="n">
        <v>0.0577999986708164</v>
      </c>
      <c r="RC34" s="1" t="n">
        <v>0.0575999990105629</v>
      </c>
      <c r="RD34" s="1" t="n">
        <v>0.0575999990105629</v>
      </c>
      <c r="RE34" s="1" t="n">
        <v>0.0575000010430813</v>
      </c>
      <c r="RF34" s="1" t="n">
        <v>0.0571999996900559</v>
      </c>
      <c r="RG34" s="1" t="n">
        <v>0.0571999996900559</v>
      </c>
      <c r="RH34" s="1" t="n">
        <v>0.0570000000298023</v>
      </c>
      <c r="RI34" s="1" t="n">
        <v>0.0570000000298023</v>
      </c>
      <c r="RJ34" s="1" t="n">
        <v>0.0566999986767769</v>
      </c>
      <c r="RK34" s="1" t="n">
        <v>0.0564999990165234</v>
      </c>
      <c r="RL34" s="1" t="n">
        <v>0.0564000010490418</v>
      </c>
      <c r="RM34" s="1" t="n">
        <v>0.0562999993562698</v>
      </c>
      <c r="RN34" s="1" t="n">
        <v>0.0562000013887882</v>
      </c>
      <c r="RO34" s="1" t="n">
        <v>0.0559000000357628</v>
      </c>
      <c r="RP34" s="1" t="n">
        <v>0.0557000003755093</v>
      </c>
      <c r="RQ34" s="1" t="n">
        <v>0.0557000003755093</v>
      </c>
      <c r="RR34" s="1" t="n">
        <v>0.0553000010550022</v>
      </c>
      <c r="RS34" s="1" t="n">
        <v>0.0551000013947487</v>
      </c>
      <c r="RT34" s="1" t="n">
        <v>0.0549999997019768</v>
      </c>
      <c r="RU34" s="1" t="n">
        <v>0.0548000000417233</v>
      </c>
      <c r="RV34" s="1" t="n">
        <v>0.0546000003814697</v>
      </c>
      <c r="RW34" s="1" t="n">
        <v>0.0544000007212162</v>
      </c>
      <c r="RX34" s="1" t="n">
        <v>0.0544000007212162</v>
      </c>
      <c r="RY34" s="1" t="n">
        <v>0.0542000010609627</v>
      </c>
      <c r="RZ34" s="1" t="n">
        <v>0.0540000014007092</v>
      </c>
      <c r="SA34" s="1" t="n">
        <v>0.0538000017404556</v>
      </c>
      <c r="SB34" s="1" t="n">
        <v>0.0535999983549118</v>
      </c>
      <c r="SC34" s="1" t="n">
        <v>0.0533999986946583</v>
      </c>
      <c r="SD34" s="1" t="n">
        <v>0.0533000007271767</v>
      </c>
      <c r="SE34" s="1" t="n">
        <v>0.0531999990344048</v>
      </c>
      <c r="SF34" s="1" t="n">
        <v>0.0529000014066696</v>
      </c>
      <c r="SG34" s="1" t="n">
        <v>0.0527000017464161</v>
      </c>
      <c r="SH34" s="1" t="n">
        <v>0.0527000017464161</v>
      </c>
      <c r="SI34" s="1" t="n">
        <v>0.0524999983608723</v>
      </c>
      <c r="SJ34" s="1" t="n">
        <v>0.0524999983608723</v>
      </c>
      <c r="SK34" s="1" t="n">
        <v>0.0522000007331371</v>
      </c>
      <c r="SL34" s="1" t="n">
        <v>0.0520000010728836</v>
      </c>
      <c r="SM34" s="1" t="n">
        <v>0.0518999993801117</v>
      </c>
      <c r="SN34" s="1" t="n">
        <v>0.0518999993801117</v>
      </c>
      <c r="SO34" s="1" t="n">
        <v>0.0516999997198582</v>
      </c>
      <c r="SP34" s="1" t="n">
        <v>0.0516999997198582</v>
      </c>
      <c r="SQ34" s="1" t="n">
        <v>0.0516999997198582</v>
      </c>
      <c r="SR34" s="1" t="n">
        <v>0.0516000017523766</v>
      </c>
      <c r="SS34" s="1" t="n">
        <v>0.0515000000596046</v>
      </c>
      <c r="ST34" s="1" t="n">
        <v>0.0513999983668327</v>
      </c>
      <c r="SU34" s="1" t="n">
        <v>0.0513000003993511</v>
      </c>
      <c r="SV34" s="1" t="n">
        <v>0.0513999983668327</v>
      </c>
      <c r="SW34" s="1" t="n">
        <v>0.0513000003993511</v>
      </c>
      <c r="SX34" s="1" t="n">
        <v>0.0513999983668327</v>
      </c>
      <c r="SY34" s="1" t="n">
        <v>0.0513000003993511</v>
      </c>
      <c r="SZ34" s="1" t="n">
        <v>0.0513999983668327</v>
      </c>
      <c r="TA34" s="1" t="n">
        <v>0.0515000000596046</v>
      </c>
      <c r="TB34" s="1" t="n">
        <v>0.0513999983668327</v>
      </c>
      <c r="TC34" s="1" t="n">
        <v>0.0516999997198582</v>
      </c>
      <c r="TD34" s="1" t="n">
        <v>0.0520999990403652</v>
      </c>
      <c r="TE34" s="1" t="n">
        <v>0.0518000014126301</v>
      </c>
      <c r="TF34" s="1" t="n">
        <v>0.0518999993801117</v>
      </c>
      <c r="TG34" s="1" t="n">
        <v>0.0522000007331371</v>
      </c>
      <c r="TH34" s="1" t="n">
        <v>0.0522999987006187</v>
      </c>
      <c r="TI34" s="1" t="n">
        <v>0.0524000003933907</v>
      </c>
      <c r="TJ34" s="1" t="n">
        <v>0.0527999997138977</v>
      </c>
      <c r="TK34" s="1" t="n">
        <v>0.0529000014066696</v>
      </c>
      <c r="TL34" s="1" t="n">
        <v>0.0537000000476837</v>
      </c>
      <c r="TM34" s="1" t="n">
        <v>0.0542000010609627</v>
      </c>
      <c r="TN34" s="1" t="n">
        <v>0.0546000003814697</v>
      </c>
      <c r="TO34" s="1" t="n">
        <v>0.0551000013947487</v>
      </c>
      <c r="TP34" s="1" t="n">
        <v>0.0553000010550022</v>
      </c>
      <c r="TQ34" s="1" t="n">
        <v>0.0557000003755093</v>
      </c>
      <c r="TR34" s="1" t="n">
        <v>0.0559000000357628</v>
      </c>
      <c r="TS34" s="1" t="n">
        <v>0.0560999996960163</v>
      </c>
      <c r="TT34" s="1" t="n">
        <v>0.0562999993562698</v>
      </c>
      <c r="TU34" s="1" t="n">
        <v>0.0564000010490418</v>
      </c>
      <c r="TV34" s="1" t="n">
        <v>0.0564999990165234</v>
      </c>
      <c r="TW34" s="1" t="n">
        <v>0.0568000003695488</v>
      </c>
      <c r="TX34" s="1" t="n">
        <v>0.0568000003695488</v>
      </c>
      <c r="TY34" s="1" t="n">
        <v>0.0568000003695488</v>
      </c>
      <c r="TZ34" s="1" t="n">
        <v>0.0568000003695488</v>
      </c>
      <c r="UA34" s="1" t="n">
        <v>0.0568999983370304</v>
      </c>
      <c r="UB34" s="1" t="n">
        <v>0.0570000000298023</v>
      </c>
      <c r="UC34" s="1" t="n">
        <v>0.0571000017225742</v>
      </c>
      <c r="UD34" s="1" t="n">
        <v>0.0571999996900559</v>
      </c>
      <c r="UE34" s="1" t="n">
        <v>0.0571999996900559</v>
      </c>
      <c r="UF34" s="1" t="n">
        <v>0.0573000013828278</v>
      </c>
      <c r="UG34" s="1" t="n">
        <v>0.0573000013828278</v>
      </c>
      <c r="UH34" s="1" t="n">
        <v>0.0573999993503094</v>
      </c>
      <c r="UI34" s="1" t="n">
        <v>0.0575999990105629</v>
      </c>
      <c r="UJ34" s="1" t="n">
        <v>0.0575000010430813</v>
      </c>
      <c r="UK34" s="1" t="n">
        <v>0.0577000007033348</v>
      </c>
      <c r="UL34" s="1" t="n">
        <v>0.0577999986708164</v>
      </c>
      <c r="UM34" s="1" t="n">
        <v>0.0577999986708164</v>
      </c>
      <c r="UN34" s="1" t="n">
        <v>0.0579000003635883</v>
      </c>
      <c r="UO34" s="1" t="n">
        <v>0.0579000003635883</v>
      </c>
      <c r="UP34" s="1" t="n">
        <v>0.0579999983310699</v>
      </c>
      <c r="UQ34" s="1" t="n">
        <v>0.0581000000238419</v>
      </c>
      <c r="UR34" s="1" t="n">
        <v>0.0582000017166138</v>
      </c>
      <c r="US34" s="1" t="n">
        <v>0.0582999996840954</v>
      </c>
      <c r="UT34" s="1" t="n">
        <v>0.0584000013768673</v>
      </c>
      <c r="UU34" s="1" t="n">
        <v>0.0584999993443489</v>
      </c>
      <c r="UV34" s="1" t="n">
        <v>0.0584999993443489</v>
      </c>
      <c r="UW34" s="1" t="n">
        <v>0.0586999990046024</v>
      </c>
      <c r="UX34" s="1" t="n">
        <v>0.0588000006973743</v>
      </c>
      <c r="UY34" s="1" t="n">
        <v>0.058899998664856</v>
      </c>
      <c r="UZ34" s="1" t="n">
        <v>0.0588000006973743</v>
      </c>
      <c r="VA34" s="1" t="n">
        <v>0.058899998664856</v>
      </c>
      <c r="VB34" s="1" t="n">
        <v>0.0593000017106533</v>
      </c>
      <c r="VC34" s="1" t="n">
        <v>0.0592000000178814</v>
      </c>
      <c r="VD34" s="1" t="n">
        <v>0.0595000013709068</v>
      </c>
      <c r="VE34" s="1" t="n">
        <v>0.0597000010311604</v>
      </c>
      <c r="VF34" s="1" t="n">
        <v>0.0599999986588955</v>
      </c>
      <c r="VG34" s="1" t="n">
        <v>0.0599999986588955</v>
      </c>
      <c r="VH34" s="1" t="n">
        <v>0.0603000000119209</v>
      </c>
      <c r="VI34" s="1" t="n">
        <v>0.060699999332428</v>
      </c>
      <c r="VJ34" s="1" t="n">
        <v>0.0608000010251999</v>
      </c>
      <c r="VK34" s="1" t="n">
        <v>0.0612000003457069</v>
      </c>
      <c r="VL34" s="1" t="n">
        <v>0.0610000006854534</v>
      </c>
      <c r="VM34" s="1" t="n">
        <v>0.0612000003457069</v>
      </c>
      <c r="VN34" s="1" t="n">
        <v>0.061099998652935</v>
      </c>
      <c r="VO34" s="1" t="n">
        <v>0.0612999983131886</v>
      </c>
      <c r="VP34" s="1" t="n">
        <v>0.0614000000059605</v>
      </c>
      <c r="VQ34" s="1" t="n">
        <v>0.061599999666214</v>
      </c>
      <c r="VR34" s="1" t="n">
        <v>0.0615000016987324</v>
      </c>
      <c r="VS34" s="1" t="n">
        <v>0.0623000003397465</v>
      </c>
      <c r="VT34" s="1" t="n">
        <v>0.0623000003397465</v>
      </c>
      <c r="VU34" s="1" t="n">
        <v>0.0626000016927719</v>
      </c>
      <c r="VV34" s="1" t="n">
        <v>0.0627999976277351</v>
      </c>
      <c r="VW34" s="1" t="n">
        <v>0.0632999986410141</v>
      </c>
      <c r="VX34" s="1" t="n">
        <v>0.0636000037193298</v>
      </c>
      <c r="VY34" s="1" t="n">
        <v>0.063900001347065</v>
      </c>
      <c r="VZ34" s="1" t="n">
        <v>0.0635000020265579</v>
      </c>
      <c r="WA34" s="1" t="n">
        <v>0.0640999972820282</v>
      </c>
      <c r="WB34" s="1" t="n">
        <v>0.0641999989748001</v>
      </c>
      <c r="WC34" s="1" t="n">
        <v>0.0644000023603439</v>
      </c>
      <c r="WD34" s="1" t="n">
        <v>0.0645999982953072</v>
      </c>
    </row>
    <row r="35" customFormat="false" ht="13.8" hidden="false" customHeight="false" outlineLevel="0" collapsed="false">
      <c r="A35" s="3" t="n">
        <v>20</v>
      </c>
      <c r="B35" s="1" t="n">
        <v>0.710300028324127</v>
      </c>
      <c r="C35" s="1" t="n">
        <v>0.707199990749359</v>
      </c>
      <c r="D35" s="1" t="n">
        <v>0.702499985694885</v>
      </c>
      <c r="E35" s="1" t="n">
        <v>0.697300016880035</v>
      </c>
      <c r="F35" s="1" t="n">
        <v>0.692799985408783</v>
      </c>
      <c r="G35" s="1" t="n">
        <v>0.690100014209747</v>
      </c>
      <c r="H35" s="1" t="n">
        <v>0.685699999332428</v>
      </c>
      <c r="I35" s="1" t="n">
        <v>0.681999981403351</v>
      </c>
      <c r="J35" s="1" t="n">
        <v>0.677900016307831</v>
      </c>
      <c r="K35" s="1" t="n">
        <v>0.674600005149841</v>
      </c>
      <c r="L35" s="1" t="n">
        <v>0.671500027179718</v>
      </c>
      <c r="M35" s="1" t="n">
        <v>0.668900012969971</v>
      </c>
      <c r="N35" s="1" t="n">
        <v>0.665199995040894</v>
      </c>
      <c r="O35" s="1" t="n">
        <v>0.662000000476837</v>
      </c>
      <c r="P35" s="1" t="n">
        <v>0.657999992370606</v>
      </c>
      <c r="Q35" s="1" t="n">
        <v>0.655700027942658</v>
      </c>
      <c r="R35" s="1" t="n">
        <v>0.656499981880188</v>
      </c>
      <c r="S35" s="1" t="n">
        <v>0.652700006961823</v>
      </c>
      <c r="T35" s="1" t="n">
        <v>0.648999989032745</v>
      </c>
      <c r="U35" s="1" t="n">
        <v>0.646200001239777</v>
      </c>
      <c r="V35" s="1" t="n">
        <v>0.644200026988983</v>
      </c>
      <c r="W35" s="1" t="n">
        <v>0.641799986362457</v>
      </c>
      <c r="X35" s="1" t="n">
        <v>0.639400005340576</v>
      </c>
      <c r="Y35" s="1" t="n">
        <v>0.634800016880035</v>
      </c>
      <c r="Z35" s="1" t="n">
        <v>0.63239997625351</v>
      </c>
      <c r="AA35" s="1" t="n">
        <v>0.629999995231628</v>
      </c>
      <c r="AB35" s="1" t="n">
        <v>0.627399981021881</v>
      </c>
      <c r="AC35" s="1" t="n">
        <v>0.625199973583221</v>
      </c>
      <c r="AD35" s="1" t="n">
        <v>0.623300015926361</v>
      </c>
      <c r="AE35" s="1" t="n">
        <v>0.621100008487702</v>
      </c>
      <c r="AF35" s="1" t="n">
        <v>0.619199991226196</v>
      </c>
      <c r="AG35" s="1" t="n">
        <v>0.617200016975403</v>
      </c>
      <c r="AH35" s="1" t="n">
        <v>0.615700006484985</v>
      </c>
      <c r="AI35" s="1" t="n">
        <v>0.61379998922348</v>
      </c>
      <c r="AJ35" s="1" t="n">
        <v>0.611400008201599</v>
      </c>
      <c r="AK35" s="1" t="n">
        <v>0.609899997711182</v>
      </c>
      <c r="AL35" s="1" t="n">
        <v>0.60809999704361</v>
      </c>
      <c r="AM35" s="1" t="n">
        <v>0.606800019741058</v>
      </c>
      <c r="AN35" s="1" t="n">
        <v>0.605499982833862</v>
      </c>
      <c r="AO35" s="1" t="n">
        <v>0.604499995708466</v>
      </c>
      <c r="AP35" s="1" t="n">
        <v>0.603200018405914</v>
      </c>
      <c r="AQ35" s="1" t="n">
        <v>0.601000010967255</v>
      </c>
      <c r="AR35" s="1" t="n">
        <v>0.600399971008301</v>
      </c>
      <c r="AS35" s="1" t="n">
        <v>0.599500000476837</v>
      </c>
      <c r="AT35" s="1" t="n">
        <v>0.597800016403198</v>
      </c>
      <c r="AU35" s="1" t="n">
        <v>0.596800029277802</v>
      </c>
      <c r="AV35" s="1" t="n">
        <v>0.595899999141693</v>
      </c>
      <c r="AW35" s="1" t="n">
        <v>0.59500002861023</v>
      </c>
      <c r="AX35" s="1" t="n">
        <v>0.594200015068054</v>
      </c>
      <c r="AY35" s="1" t="n">
        <v>0.59280002117157</v>
      </c>
      <c r="AZ35" s="1" t="n">
        <v>0.592199981212616</v>
      </c>
      <c r="BA35" s="1" t="n">
        <v>0.591600000858307</v>
      </c>
      <c r="BB35" s="1" t="n">
        <v>0.589900016784668</v>
      </c>
      <c r="BC35" s="1" t="n">
        <v>0.588900029659271</v>
      </c>
      <c r="BD35" s="1" t="n">
        <v>0.587800025939942</v>
      </c>
      <c r="BE35" s="1" t="n">
        <v>0.586899995803833</v>
      </c>
      <c r="BF35" s="1" t="n">
        <v>0.585399985313416</v>
      </c>
      <c r="BG35" s="1" t="n">
        <v>0.584299981594086</v>
      </c>
      <c r="BH35" s="1" t="n">
        <v>0.583199977874756</v>
      </c>
      <c r="BI35" s="1" t="n">
        <v>0.582099974155426</v>
      </c>
      <c r="BJ35" s="1" t="n">
        <v>0.580900013446808</v>
      </c>
      <c r="BK35" s="1" t="n">
        <v>0.579500019550324</v>
      </c>
      <c r="BL35" s="1" t="n">
        <v>0.578199982643127</v>
      </c>
      <c r="BM35" s="1" t="n">
        <v>0.576799988746643</v>
      </c>
      <c r="BN35" s="1" t="n">
        <v>0.575699985027313</v>
      </c>
      <c r="BO35" s="1" t="n">
        <v>0.574699997901917</v>
      </c>
      <c r="BP35" s="1" t="n">
        <v>0.573899984359741</v>
      </c>
      <c r="BQ35" s="1" t="n">
        <v>0.572899997234345</v>
      </c>
      <c r="BR35" s="1" t="n">
        <v>0.57150000333786</v>
      </c>
      <c r="BS35" s="1" t="n">
        <v>0.570100009441376</v>
      </c>
      <c r="BT35" s="1" t="n">
        <v>0.569000005722046</v>
      </c>
      <c r="BU35" s="1" t="n">
        <v>0.567499995231628</v>
      </c>
      <c r="BV35" s="1" t="n">
        <v>0.566200017929077</v>
      </c>
      <c r="BW35" s="1" t="n">
        <v>0.565199971199036</v>
      </c>
      <c r="BX35" s="1" t="n">
        <v>0.562600016593933</v>
      </c>
      <c r="BY35" s="1" t="n">
        <v>0.561200022697449</v>
      </c>
      <c r="BZ35" s="1" t="n">
        <v>0.560000002384186</v>
      </c>
      <c r="CA35" s="1" t="n">
        <v>0.558499991893768</v>
      </c>
      <c r="CB35" s="1" t="n">
        <v>0.556999981403351</v>
      </c>
      <c r="CC35" s="1" t="n">
        <v>0.5557000041008</v>
      </c>
      <c r="CD35" s="1" t="n">
        <v>0.554799973964691</v>
      </c>
      <c r="CE35" s="1" t="n">
        <v>0.554000020027161</v>
      </c>
      <c r="CF35" s="1" t="n">
        <v>0.55239999294281</v>
      </c>
      <c r="CG35" s="1" t="n">
        <v>0.550700008869171</v>
      </c>
      <c r="CH35" s="1" t="n">
        <v>0.548900008201599</v>
      </c>
      <c r="CI35" s="1" t="n">
        <v>0.547399997711182</v>
      </c>
      <c r="CJ35" s="1" t="n">
        <v>0.545199990272522</v>
      </c>
      <c r="CK35" s="1" t="n">
        <v>0.543699979782105</v>
      </c>
      <c r="CL35" s="1" t="n">
        <v>0.542800009250641</v>
      </c>
      <c r="CM35" s="1" t="n">
        <v>0.541800022125244</v>
      </c>
      <c r="CN35" s="1" t="n">
        <v>0.540700018405914</v>
      </c>
      <c r="CO35" s="1" t="n">
        <v>0.539099991321564</v>
      </c>
      <c r="CP35" s="1" t="n">
        <v>0.537599980831146</v>
      </c>
      <c r="CQ35" s="1" t="n">
        <v>0.536199986934662</v>
      </c>
      <c r="CR35" s="1" t="n">
        <v>0.535000026226044</v>
      </c>
      <c r="CS35" s="1" t="n">
        <v>0.533900022506714</v>
      </c>
      <c r="CT35" s="1" t="n">
        <v>0.532700002193451</v>
      </c>
      <c r="CU35" s="1" t="n">
        <v>0.531799972057343</v>
      </c>
      <c r="CV35" s="1" t="n">
        <v>0.530900001525879</v>
      </c>
      <c r="CW35" s="1" t="n">
        <v>0.529699981212616</v>
      </c>
      <c r="CX35" s="1" t="n">
        <v>0.528699994087219</v>
      </c>
      <c r="CY35" s="1" t="n">
        <v>0.527800023555756</v>
      </c>
      <c r="CZ35" s="1" t="n">
        <v>0.526899993419647</v>
      </c>
      <c r="DA35" s="1" t="n">
        <v>0.52539998292923</v>
      </c>
      <c r="DB35" s="1" t="n">
        <v>0.524100005626678</v>
      </c>
      <c r="DC35" s="1" t="n">
        <v>0.522899985313416</v>
      </c>
      <c r="DD35" s="1" t="n">
        <v>0.522199988365173</v>
      </c>
      <c r="DE35" s="1" t="n">
        <v>0.521399974822998</v>
      </c>
      <c r="DF35" s="1" t="n">
        <v>0.519599974155426</v>
      </c>
      <c r="DG35" s="1" t="n">
        <v>0.519200026988983</v>
      </c>
      <c r="DH35" s="1" t="n">
        <v>0.518800020217896</v>
      </c>
      <c r="DI35" s="1" t="n">
        <v>0.51800000667572</v>
      </c>
      <c r="DJ35" s="1" t="n">
        <v>0.517300009727478</v>
      </c>
      <c r="DK35" s="1" t="n">
        <v>0.516300022602081</v>
      </c>
      <c r="DL35" s="1" t="n">
        <v>0.515399992465973</v>
      </c>
      <c r="DM35" s="1" t="n">
        <v>0.514800012111664</v>
      </c>
      <c r="DN35" s="1" t="n">
        <v>0.51419997215271</v>
      </c>
      <c r="DO35" s="1" t="n">
        <v>0.513599991798401</v>
      </c>
      <c r="DP35" s="1" t="n">
        <v>0.512700021266937</v>
      </c>
      <c r="DQ35" s="1" t="n">
        <v>0.512099981307983</v>
      </c>
      <c r="DR35" s="1" t="n">
        <v>0.511500000953674</v>
      </c>
      <c r="DS35" s="1" t="n">
        <v>0.510200023651123</v>
      </c>
      <c r="DT35" s="1" t="n">
        <v>0.509800016880035</v>
      </c>
      <c r="DU35" s="1" t="n">
        <v>0.509500026702881</v>
      </c>
      <c r="DV35" s="1" t="n">
        <v>0.508800029754639</v>
      </c>
      <c r="DW35" s="1" t="n">
        <v>0.508400022983551</v>
      </c>
      <c r="DX35" s="1" t="n">
        <v>0.508300006389618</v>
      </c>
      <c r="DY35" s="1" t="n">
        <v>0.50789999961853</v>
      </c>
      <c r="DZ35" s="1" t="n">
        <v>0.507700026035309</v>
      </c>
      <c r="EA35" s="1" t="n">
        <v>0.507600009441376</v>
      </c>
      <c r="EB35" s="1" t="n">
        <v>0.507300019264221</v>
      </c>
      <c r="EC35" s="1" t="n">
        <v>0.507200002670288</v>
      </c>
      <c r="ED35" s="1" t="n">
        <v>0.507099986076355</v>
      </c>
      <c r="EE35" s="1" t="n">
        <v>0.507000029087067</v>
      </c>
      <c r="EF35" s="1" t="n">
        <v>0.507099986076355</v>
      </c>
      <c r="EG35" s="1" t="n">
        <v>0.507000029087067</v>
      </c>
      <c r="EH35" s="1" t="n">
        <v>0.507000029087067</v>
      </c>
      <c r="EI35" s="1" t="n">
        <v>0.506900012493134</v>
      </c>
      <c r="EJ35" s="1" t="n">
        <v>0.506799995899201</v>
      </c>
      <c r="EK35" s="1" t="n">
        <v>0.507000029087067</v>
      </c>
      <c r="EL35" s="1" t="n">
        <v>0.507099986076355</v>
      </c>
      <c r="EM35" s="1" t="n">
        <v>0.507099986076355</v>
      </c>
      <c r="EN35" s="1" t="n">
        <v>0.507300019264221</v>
      </c>
      <c r="EO35" s="1" t="n">
        <v>0.507499992847443</v>
      </c>
      <c r="EP35" s="1" t="n">
        <v>0.507799983024597</v>
      </c>
      <c r="EQ35" s="1" t="n">
        <v>0.50789999961853</v>
      </c>
      <c r="ER35" s="1" t="n">
        <v>0.508300006389618</v>
      </c>
      <c r="ES35" s="1" t="n">
        <v>0.508599996566772</v>
      </c>
      <c r="ET35" s="1" t="n">
        <v>0.508800029754639</v>
      </c>
      <c r="EU35" s="1" t="n">
        <v>0.509599983692169</v>
      </c>
      <c r="EV35" s="1" t="n">
        <v>0.510200023651123</v>
      </c>
      <c r="EW35" s="1" t="n">
        <v>0.510800004005432</v>
      </c>
      <c r="EX35" s="1" t="n">
        <v>0.511399984359741</v>
      </c>
      <c r="EY35" s="1" t="n">
        <v>0.51230001449585</v>
      </c>
      <c r="EZ35" s="1" t="n">
        <v>0.513199985027313</v>
      </c>
      <c r="FA35" s="1" t="n">
        <v>0.514299988746643</v>
      </c>
      <c r="FB35" s="1" t="n">
        <v>0.515100002288818</v>
      </c>
      <c r="FC35" s="1" t="n">
        <v>0.515900015830994</v>
      </c>
      <c r="FD35" s="1" t="n">
        <v>0.517799973487854</v>
      </c>
      <c r="FE35" s="1" t="n">
        <v>0.518499970436096</v>
      </c>
      <c r="FF35" s="1" t="n">
        <v>0.520600020885468</v>
      </c>
      <c r="FG35" s="1" t="n">
        <v>0.521600008010864</v>
      </c>
      <c r="FH35" s="1" t="n">
        <v>0.523299992084503</v>
      </c>
      <c r="FI35" s="1" t="n">
        <v>0.524200022220612</v>
      </c>
      <c r="FJ35" s="1" t="n">
        <v>0.525300025939942</v>
      </c>
      <c r="FK35" s="1" t="n">
        <v>0.528800010681152</v>
      </c>
      <c r="FL35" s="1" t="n">
        <v>0.53030002117157</v>
      </c>
      <c r="FM35" s="1" t="n">
        <v>0.531199991703034</v>
      </c>
      <c r="FN35" s="1" t="n">
        <v>0.534200012683868</v>
      </c>
      <c r="FO35" s="1" t="n">
        <v>0.53659999370575</v>
      </c>
      <c r="FP35" s="1" t="n">
        <v>0.538399994373322</v>
      </c>
      <c r="FQ35" s="1" t="n">
        <v>0.542100012302399</v>
      </c>
      <c r="FR35" s="1" t="n">
        <v>0.546599984169006</v>
      </c>
      <c r="FS35" s="1" t="n">
        <v>0.549000024795532</v>
      </c>
      <c r="FT35" s="1" t="n">
        <v>0.551999986171722</v>
      </c>
      <c r="FU35" s="1" t="n">
        <v>0.555599987506867</v>
      </c>
      <c r="FV35" s="1" t="n">
        <v>0.559599995613098</v>
      </c>
      <c r="FW35" s="1" t="n">
        <v>0.562900006771088</v>
      </c>
      <c r="FX35" s="1" t="n">
        <v>0.566100001335144</v>
      </c>
      <c r="FY35" s="1" t="n">
        <v>0.569299995899201</v>
      </c>
      <c r="FZ35" s="1" t="n">
        <v>0.577600002288818</v>
      </c>
      <c r="GA35" s="1" t="n">
        <v>0.581300020217896</v>
      </c>
      <c r="GB35" s="1" t="n">
        <v>0.583999991416931</v>
      </c>
      <c r="GC35" s="1" t="n">
        <v>0.587199985980988</v>
      </c>
      <c r="GD35" s="1" t="n">
        <v>0.593699991703034</v>
      </c>
      <c r="GE35" s="1" t="n">
        <v>0.597899973392487</v>
      </c>
      <c r="GF35" s="1" t="n">
        <v>0.601300001144409</v>
      </c>
      <c r="GG35" s="1" t="n">
        <v>0.605300009250641</v>
      </c>
      <c r="GH35" s="1" t="n">
        <v>0.609000027179718</v>
      </c>
      <c r="GI35" s="1" t="n">
        <v>0.614799976348877</v>
      </c>
      <c r="GJ35" s="1" t="n">
        <v>0.621100008487702</v>
      </c>
      <c r="GK35" s="1" t="n">
        <v>0.629400014877319</v>
      </c>
      <c r="GL35" s="1" t="n">
        <v>0.635699987411499</v>
      </c>
      <c r="GM35" s="1" t="n">
        <v>0.642799973487854</v>
      </c>
      <c r="GN35" s="1" t="n">
        <v>0.648299992084503</v>
      </c>
      <c r="GO35" s="1" t="n">
        <v>0.65420001745224</v>
      </c>
      <c r="GP35" s="1" t="n">
        <v>0.662299990653992</v>
      </c>
      <c r="GQ35" s="1" t="n">
        <v>0.671899974346161</v>
      </c>
      <c r="GR35" s="1" t="n">
        <v>0.677699983119965</v>
      </c>
      <c r="GS35" s="1" t="n">
        <v>0.690999984741211</v>
      </c>
      <c r="GT35" s="1" t="n">
        <v>0.697700023651123</v>
      </c>
      <c r="GU35" s="1" t="n">
        <v>0.703999996185303</v>
      </c>
      <c r="GV35" s="1" t="n">
        <v>0.71289998292923</v>
      </c>
      <c r="GW35" s="1" t="n">
        <v>0.718999981880188</v>
      </c>
      <c r="GX35" s="1" t="n">
        <v>0.726499974727631</v>
      </c>
      <c r="GY35" s="1" t="n">
        <v>0.735899984836578</v>
      </c>
      <c r="GZ35" s="1" t="n">
        <v>0.739600002765656</v>
      </c>
      <c r="HA35" s="1" t="n">
        <v>0.744199991226196</v>
      </c>
      <c r="HB35" s="1" t="n">
        <v>0.754400014877319</v>
      </c>
      <c r="HC35" s="1" t="n">
        <v>0.760999977588653</v>
      </c>
      <c r="HD35" s="1" t="n">
        <v>0.768100023269653</v>
      </c>
      <c r="HE35" s="1" t="n">
        <v>0.77240002155304</v>
      </c>
      <c r="HF35" s="1" t="n">
        <v>0.776799976825714</v>
      </c>
      <c r="HG35" s="1" t="n">
        <v>0.781599998474121</v>
      </c>
      <c r="HH35" s="1" t="n">
        <v>0.784500002861023</v>
      </c>
      <c r="HI35" s="1" t="n">
        <v>0.787500023841858</v>
      </c>
      <c r="HJ35" s="1" t="n">
        <v>0.789600014686584</v>
      </c>
      <c r="HK35" s="1" t="n">
        <v>0.791999995708466</v>
      </c>
      <c r="HL35" s="1" t="n">
        <v>0.794600009918213</v>
      </c>
      <c r="HM35" s="1" t="n">
        <v>0.795300006866455</v>
      </c>
      <c r="HN35" s="4" t="n">
        <v>0.795799970626831</v>
      </c>
      <c r="HO35" s="1" t="n">
        <v>0.795199990272522</v>
      </c>
      <c r="HP35" s="1" t="n">
        <v>0.794000029563904</v>
      </c>
      <c r="HQ35" s="1" t="n">
        <v>0.791700005531311</v>
      </c>
      <c r="HR35" s="1" t="n">
        <v>0.789399981498718</v>
      </c>
      <c r="HS35" s="1" t="n">
        <v>0.786300003528595</v>
      </c>
      <c r="HT35" s="1" t="n">
        <v>0.782400012016297</v>
      </c>
      <c r="HU35" s="1" t="n">
        <v>0.777300000190735</v>
      </c>
      <c r="HV35" s="1" t="n">
        <v>0.771499991416931</v>
      </c>
      <c r="HW35" s="1" t="n">
        <v>0.766799986362457</v>
      </c>
      <c r="HX35" s="1" t="n">
        <v>0.758499979972839</v>
      </c>
      <c r="HY35" s="1" t="n">
        <v>0.752600014209747</v>
      </c>
      <c r="HZ35" s="1" t="n">
        <v>0.747099995613098</v>
      </c>
      <c r="IA35" s="1" t="n">
        <v>0.736899971961975</v>
      </c>
      <c r="IB35" s="1" t="n">
        <v>0.72869998216629</v>
      </c>
      <c r="IC35" s="1" t="n">
        <v>0.72000002861023</v>
      </c>
      <c r="ID35" s="1" t="n">
        <v>0.714299976825714</v>
      </c>
      <c r="IE35" s="1" t="n">
        <v>0.704400002956391</v>
      </c>
      <c r="IF35" s="1" t="n">
        <v>0.694500029087067</v>
      </c>
      <c r="IG35" s="1" t="n">
        <v>0.678200006484985</v>
      </c>
      <c r="IH35" s="1" t="n">
        <v>0.660199999809265</v>
      </c>
      <c r="II35" s="1" t="n">
        <v>0.651000022888184</v>
      </c>
      <c r="IJ35" s="1" t="n">
        <v>0.640500009059906</v>
      </c>
      <c r="IK35" s="1" t="n">
        <v>0.632300019264221</v>
      </c>
      <c r="IL35" s="1" t="n">
        <v>0.626699984073639</v>
      </c>
      <c r="IM35" s="1" t="n">
        <v>0.611100018024445</v>
      </c>
      <c r="IN35" s="1" t="n">
        <v>0.601499974727631</v>
      </c>
      <c r="IO35" s="1" t="n">
        <v>0.589999973773956</v>
      </c>
      <c r="IP35" s="1" t="n">
        <v>0.578800022602081</v>
      </c>
      <c r="IQ35" s="1" t="n">
        <v>0.560800015926361</v>
      </c>
      <c r="IR35" s="1" t="n">
        <v>0.548099994659424</v>
      </c>
      <c r="IS35" s="1" t="n">
        <v>0.535099983215332</v>
      </c>
      <c r="IT35" s="1" t="n">
        <v>0.523599982261658</v>
      </c>
      <c r="IU35" s="1" t="n">
        <v>0.512199997901917</v>
      </c>
      <c r="IV35" s="1" t="n">
        <v>0.504299998283386</v>
      </c>
      <c r="IW35" s="1" t="n">
        <v>0.496300011873245</v>
      </c>
      <c r="IX35" s="1" t="n">
        <v>0.479600012302399</v>
      </c>
      <c r="IY35" s="1" t="n">
        <v>0.469300001859665</v>
      </c>
      <c r="IZ35" s="1" t="n">
        <v>0.452899992465973</v>
      </c>
      <c r="JA35" s="1" t="n">
        <v>0.441500008106232</v>
      </c>
      <c r="JB35" s="1" t="n">
        <v>0.42969998717308</v>
      </c>
      <c r="JC35" s="1" t="n">
        <v>0.421000003814697</v>
      </c>
      <c r="JD35" s="1" t="n">
        <v>0.41389998793602</v>
      </c>
      <c r="JE35" s="1" t="n">
        <v>0.404500007629395</v>
      </c>
      <c r="JF35" s="1" t="n">
        <v>0.39410001039505</v>
      </c>
      <c r="JG35" s="1" t="n">
        <v>0.38620001077652</v>
      </c>
      <c r="JH35" s="1" t="n">
        <v>0.374900013208389</v>
      </c>
      <c r="JI35" s="1" t="n">
        <v>0.36149999499321</v>
      </c>
      <c r="JJ35" s="1" t="n">
        <v>0.35249999165535</v>
      </c>
      <c r="JK35" s="1" t="n">
        <v>0.345999985933304</v>
      </c>
      <c r="JL35" s="1" t="n">
        <v>0.33950001001358</v>
      </c>
      <c r="JM35" s="1" t="n">
        <v>0.331099987030029</v>
      </c>
      <c r="JN35" s="1" t="n">
        <v>0.322899997234344</v>
      </c>
      <c r="JO35" s="1" t="n">
        <v>0.317099988460541</v>
      </c>
      <c r="JP35" s="1" t="n">
        <v>0.308899998664856</v>
      </c>
      <c r="JQ35" s="1" t="n">
        <v>0.297699987888336</v>
      </c>
      <c r="JR35" s="1" t="n">
        <v>0.293000012636185</v>
      </c>
      <c r="JS35" s="1" t="n">
        <v>0.289700001478195</v>
      </c>
      <c r="JT35" s="1" t="n">
        <v>0.285100013017654</v>
      </c>
      <c r="JU35" s="1" t="n">
        <v>0.275200009346008</v>
      </c>
      <c r="JV35" s="1" t="n">
        <v>0.268900007009506</v>
      </c>
      <c r="JW35" s="1" t="n">
        <v>0.264999985694885</v>
      </c>
      <c r="JX35" s="1" t="n">
        <v>0.260300010442734</v>
      </c>
      <c r="JY35" s="1" t="n">
        <v>0.252600014209747</v>
      </c>
      <c r="JZ35" s="1" t="n">
        <v>0.243900001049042</v>
      </c>
      <c r="KA35" s="1" t="n">
        <v>0.23989999294281</v>
      </c>
      <c r="KB35" s="1" t="n">
        <v>0.235599994659424</v>
      </c>
      <c r="KC35" s="1" t="n">
        <v>0.230599999427795</v>
      </c>
      <c r="KD35" s="1" t="n">
        <v>0.225199997425079</v>
      </c>
      <c r="KE35" s="1" t="n">
        <v>0.220500007271767</v>
      </c>
      <c r="KF35" s="1" t="n">
        <v>0.213300004601479</v>
      </c>
      <c r="KG35" s="1" t="n">
        <v>0.210500001907349</v>
      </c>
      <c r="KH35" s="1" t="n">
        <v>0.208000004291534</v>
      </c>
      <c r="KI35" s="1" t="n">
        <v>0.204999998211861</v>
      </c>
      <c r="KJ35" s="1" t="n">
        <v>0.198300004005432</v>
      </c>
      <c r="KK35" s="1" t="n">
        <v>0.194999992847443</v>
      </c>
      <c r="KL35" s="1" t="n">
        <v>0.191599994897842</v>
      </c>
      <c r="KM35" s="1" t="n">
        <v>0.187900006771088</v>
      </c>
      <c r="KN35" s="1" t="n">
        <v>0.184300005435944</v>
      </c>
      <c r="KO35" s="1" t="n">
        <v>0.180399999022484</v>
      </c>
      <c r="KP35" s="1" t="n">
        <v>0.17739999294281</v>
      </c>
      <c r="KQ35" s="1" t="n">
        <v>0.176699995994568</v>
      </c>
      <c r="KR35" s="1" t="n">
        <v>0.172999992966652</v>
      </c>
      <c r="KS35" s="1" t="n">
        <v>0.16779999434948</v>
      </c>
      <c r="KT35" s="1" t="n">
        <v>0.165199995040894</v>
      </c>
      <c r="KU35" s="1" t="n">
        <v>0.161200001835823</v>
      </c>
      <c r="KV35" s="1" t="n">
        <v>0.158899992704391</v>
      </c>
      <c r="KW35" s="1" t="n">
        <v>0.156599998474121</v>
      </c>
      <c r="KX35" s="1" t="n">
        <v>0.153999999165535</v>
      </c>
      <c r="KY35" s="1" t="n">
        <v>0.152099996805191</v>
      </c>
      <c r="KZ35" s="1" t="n">
        <v>0.150700002908707</v>
      </c>
      <c r="LA35" s="1" t="n">
        <v>0.148800000548363</v>
      </c>
      <c r="LB35" s="1" t="n">
        <v>0.144199997186661</v>
      </c>
      <c r="LC35" s="1" t="n">
        <v>0.142800003290176</v>
      </c>
      <c r="LD35" s="1" t="n">
        <v>0.141000002622604</v>
      </c>
      <c r="LE35" s="1" t="n">
        <v>0.138699993491173</v>
      </c>
      <c r="LF35" s="1" t="n">
        <v>0.136399999260902</v>
      </c>
      <c r="LG35" s="1" t="n">
        <v>0.134299993515015</v>
      </c>
      <c r="LH35" s="1" t="n">
        <v>0.132400006055832</v>
      </c>
      <c r="LI35" s="1" t="n">
        <v>0.130400002002716</v>
      </c>
      <c r="LJ35" s="1" t="n">
        <v>0.12890000641346</v>
      </c>
      <c r="LK35" s="1" t="n">
        <v>0.127100005745888</v>
      </c>
      <c r="LL35" s="1" t="n">
        <v>0.125100001692772</v>
      </c>
      <c r="LM35" s="1" t="n">
        <v>0.123599998652935</v>
      </c>
      <c r="LN35" s="1" t="n">
        <v>0.121799997985363</v>
      </c>
      <c r="LO35" s="1" t="n">
        <v>0.119400002062321</v>
      </c>
      <c r="LP35" s="1" t="n">
        <v>0.118199996650219</v>
      </c>
      <c r="LQ35" s="1" t="n">
        <v>0.116099998354912</v>
      </c>
      <c r="LR35" s="1" t="n">
        <v>0.114799998700619</v>
      </c>
      <c r="LS35" s="1" t="n">
        <v>0.11370000243187</v>
      </c>
      <c r="LT35" s="1" t="n">
        <v>0.112899996340275</v>
      </c>
      <c r="LU35" s="1" t="n">
        <v>0.11150000244379</v>
      </c>
      <c r="LV35" s="1" t="n">
        <v>0.109099999070168</v>
      </c>
      <c r="LW35" s="1" t="n">
        <v>0.107799999415874</v>
      </c>
      <c r="LX35" s="1" t="n">
        <v>0.106600001454353</v>
      </c>
      <c r="LY35" s="1" t="n">
        <v>0.105499997735024</v>
      </c>
      <c r="LZ35" s="1" t="n">
        <v>0.104299999773502</v>
      </c>
      <c r="MA35" s="1" t="n">
        <v>0.10360000282526</v>
      </c>
      <c r="MB35" s="1" t="n">
        <v>0.10249999910593</v>
      </c>
      <c r="MC35" s="1" t="n">
        <v>0.101000003516674</v>
      </c>
      <c r="MD35" s="1" t="n">
        <v>0.0998999997973442</v>
      </c>
      <c r="ME35" s="1" t="n">
        <v>0.098800003528595</v>
      </c>
      <c r="MF35" s="1" t="n">
        <v>0.097900003194809</v>
      </c>
      <c r="MG35" s="1" t="n">
        <v>0.096900001168251</v>
      </c>
      <c r="MH35" s="1" t="n">
        <v>0.0952000021934509</v>
      </c>
      <c r="MI35" s="1" t="n">
        <v>0.0943000018596649</v>
      </c>
      <c r="MJ35" s="1" t="n">
        <v>0.0934000015258789</v>
      </c>
      <c r="MK35" s="1" t="n">
        <v>0.0930000022053719</v>
      </c>
      <c r="ML35" s="1" t="n">
        <v>0.0922000035643578</v>
      </c>
      <c r="MM35" s="1" t="n">
        <v>0.090999998152256</v>
      </c>
      <c r="MN35" s="1" t="n">
        <v>0.0898000001907349</v>
      </c>
      <c r="MO35" s="1" t="n">
        <v>0.0890000015497208</v>
      </c>
      <c r="MP35" s="1" t="n">
        <v>0.0882000029087067</v>
      </c>
      <c r="MQ35" s="1" t="n">
        <v>0.087399996817112</v>
      </c>
      <c r="MR35" s="1" t="n">
        <v>0.086499996483326</v>
      </c>
      <c r="MS35" s="1" t="n">
        <v>0.0860000029206276</v>
      </c>
      <c r="MT35" s="1" t="n">
        <v>0.0851000025868416</v>
      </c>
      <c r="MU35" s="1" t="n">
        <v>0.0843999981880188</v>
      </c>
      <c r="MV35" s="1" t="n">
        <v>0.0835999995470047</v>
      </c>
      <c r="MW35" s="1" t="n">
        <v>0.0833000019192696</v>
      </c>
      <c r="MX35" s="1" t="n">
        <v>0.0822999998927116</v>
      </c>
      <c r="MY35" s="1" t="n">
        <v>0.0816999971866608</v>
      </c>
      <c r="MZ35" s="1" t="n">
        <v>0.0807000026106834</v>
      </c>
      <c r="NA35" s="1" t="n">
        <v>0.0803999975323677</v>
      </c>
      <c r="NB35" s="1" t="n">
        <v>0.0798999965190887</v>
      </c>
      <c r="NC35" s="1" t="n">
        <v>0.0793000012636185</v>
      </c>
      <c r="ND35" s="1" t="n">
        <v>0.0788000002503395</v>
      </c>
      <c r="NE35" s="1" t="n">
        <v>0.0781000033020973</v>
      </c>
      <c r="NF35" s="1" t="n">
        <v>0.0771000012755394</v>
      </c>
      <c r="NG35" s="1" t="n">
        <v>0.0767000019550324</v>
      </c>
      <c r="NH35" s="1" t="n">
        <v>0.0763000026345253</v>
      </c>
      <c r="NI35" s="1" t="n">
        <v>0.0758000016212463</v>
      </c>
      <c r="NJ35" s="1" t="n">
        <v>0.0753000006079674</v>
      </c>
      <c r="NK35" s="1" t="n">
        <v>0.0746000036597252</v>
      </c>
      <c r="NL35" s="1" t="n">
        <v>0.0742999985814095</v>
      </c>
      <c r="NM35" s="1" t="n">
        <v>0.0738999992609024</v>
      </c>
      <c r="NN35" s="1" t="n">
        <v>0.0731000006198883</v>
      </c>
      <c r="NO35" s="1" t="n">
        <v>0.0728000029921532</v>
      </c>
      <c r="NP35" s="1" t="n">
        <v>0.0722000002861023</v>
      </c>
      <c r="NQ35" s="1" t="n">
        <v>0.0718000009655952</v>
      </c>
      <c r="NR35" s="1" t="n">
        <v>0.0712999999523163</v>
      </c>
      <c r="NS35" s="1" t="n">
        <v>0.0707999989390373</v>
      </c>
      <c r="NT35" s="1" t="n">
        <v>0.0705000013113022</v>
      </c>
      <c r="NU35" s="1" t="n">
        <v>0.0702000036835671</v>
      </c>
      <c r="NV35" s="1" t="n">
        <v>0.0697999969124794</v>
      </c>
      <c r="NW35" s="1" t="n">
        <v>0.0696000009775162</v>
      </c>
      <c r="NX35" s="1" t="n">
        <v>0.0689999982714653</v>
      </c>
      <c r="NY35" s="1" t="n">
        <v>0.0685999989509583</v>
      </c>
      <c r="NZ35" s="1" t="n">
        <v>0.0683000013232231</v>
      </c>
      <c r="OA35" s="1" t="n">
        <v>0.0678000003099442</v>
      </c>
      <c r="OB35" s="1" t="n">
        <v>0.0674000009894371</v>
      </c>
      <c r="OC35" s="1" t="n">
        <v>0.0671999976038933</v>
      </c>
      <c r="OD35" s="1" t="n">
        <v>0.0667999982833862</v>
      </c>
      <c r="OE35" s="1" t="n">
        <v>0.0666999965906143</v>
      </c>
      <c r="OF35" s="1" t="n">
        <v>0.0662999972701073</v>
      </c>
      <c r="OG35" s="1" t="n">
        <v>0.0658000037074089</v>
      </c>
      <c r="OH35" s="1" t="n">
        <v>0.0656000003218651</v>
      </c>
      <c r="OI35" s="1" t="n">
        <v>0.0653000026941299</v>
      </c>
      <c r="OJ35" s="1" t="n">
        <v>0.0649000033736229</v>
      </c>
      <c r="OK35" s="1" t="n">
        <v>0.0645999982953072</v>
      </c>
      <c r="OL35" s="1" t="n">
        <v>0.0644999966025353</v>
      </c>
      <c r="OM35" s="1" t="n">
        <v>0.0641999989748001</v>
      </c>
      <c r="ON35" s="1" t="n">
        <v>0.0641999989748001</v>
      </c>
      <c r="OO35" s="1" t="n">
        <v>0.0640000030398369</v>
      </c>
      <c r="OP35" s="1" t="n">
        <v>0.0635000020265579</v>
      </c>
      <c r="OQ35" s="1" t="n">
        <v>0.0632999986410141</v>
      </c>
      <c r="OR35" s="1" t="n">
        <v>0.0631000027060509</v>
      </c>
      <c r="OS35" s="1" t="n">
        <v>0.063000001013279</v>
      </c>
      <c r="OT35" s="1" t="n">
        <v>0.0627000033855438</v>
      </c>
      <c r="OU35" s="1" t="n">
        <v>0.0625</v>
      </c>
      <c r="OV35" s="1" t="n">
        <v>0.0623000003397465</v>
      </c>
      <c r="OW35" s="1" t="n">
        <v>0.062100000679493</v>
      </c>
      <c r="OX35" s="1" t="n">
        <v>0.062100000679493</v>
      </c>
      <c r="OY35" s="1" t="n">
        <v>0.0619000010192394</v>
      </c>
      <c r="OZ35" s="1" t="n">
        <v>0.0617999993264675</v>
      </c>
      <c r="PA35" s="1" t="n">
        <v>0.0617000013589859</v>
      </c>
      <c r="PB35" s="1" t="n">
        <v>0.061599999666214</v>
      </c>
      <c r="PC35" s="1" t="n">
        <v>0.061599999666214</v>
      </c>
      <c r="PD35" s="1" t="n">
        <v>0.0615000016987324</v>
      </c>
      <c r="PE35" s="1" t="n">
        <v>0.0615000016987324</v>
      </c>
      <c r="PF35" s="1" t="n">
        <v>0.0614000000059605</v>
      </c>
      <c r="PG35" s="1" t="n">
        <v>0.0614000000059605</v>
      </c>
      <c r="PH35" s="1" t="n">
        <v>0.0614000000059605</v>
      </c>
      <c r="PI35" s="1" t="n">
        <v>0.0612999983131886</v>
      </c>
      <c r="PJ35" s="1" t="n">
        <v>0.0614000000059605</v>
      </c>
      <c r="PK35" s="1" t="n">
        <v>0.0614000000059605</v>
      </c>
      <c r="PL35" s="1" t="n">
        <v>0.0612999983131886</v>
      </c>
      <c r="PM35" s="1" t="n">
        <v>0.0615000016987324</v>
      </c>
      <c r="PN35" s="1" t="n">
        <v>0.061599999666214</v>
      </c>
      <c r="PO35" s="1" t="n">
        <v>0.0617000013589859</v>
      </c>
      <c r="PP35" s="1" t="n">
        <v>0.0619000010192394</v>
      </c>
      <c r="PQ35" s="1" t="n">
        <v>0.0621999986469746</v>
      </c>
      <c r="PR35" s="1" t="n">
        <v>0.0623999983072281</v>
      </c>
      <c r="PS35" s="1" t="n">
        <v>0.0626000016927719</v>
      </c>
      <c r="PT35" s="1" t="n">
        <v>0.0627000033855438</v>
      </c>
      <c r="PU35" s="1" t="n">
        <v>0.0628999993205071</v>
      </c>
      <c r="PV35" s="1" t="n">
        <v>0.0631000027060509</v>
      </c>
      <c r="PW35" s="1" t="n">
        <v>0.0631999969482422</v>
      </c>
      <c r="PX35" s="1" t="n">
        <v>0.0632999986410141</v>
      </c>
      <c r="PY35" s="1" t="n">
        <v>0.0632999986410141</v>
      </c>
      <c r="PZ35" s="1" t="n">
        <v>0.063400000333786</v>
      </c>
      <c r="QA35" s="1" t="n">
        <v>0.0632999986410141</v>
      </c>
      <c r="QB35" s="1" t="n">
        <v>0.0632999986410141</v>
      </c>
      <c r="QC35" s="1" t="n">
        <v>0.0632999986410141</v>
      </c>
      <c r="QD35" s="1" t="n">
        <v>0.0631000027060509</v>
      </c>
      <c r="QE35" s="1" t="n">
        <v>0.063000001013279</v>
      </c>
      <c r="QF35" s="1" t="n">
        <v>0.063000001013279</v>
      </c>
      <c r="QG35" s="1" t="n">
        <v>0.0627999976277351</v>
      </c>
      <c r="QH35" s="1" t="n">
        <v>0.0627000033855438</v>
      </c>
      <c r="QI35" s="1" t="n">
        <v>0.0626000016927719</v>
      </c>
      <c r="QJ35" s="1" t="n">
        <v>0.0623999983072281</v>
      </c>
      <c r="QK35" s="1" t="n">
        <v>0.0623000003397465</v>
      </c>
      <c r="QL35" s="1" t="n">
        <v>0.0621999986469746</v>
      </c>
      <c r="QM35" s="1" t="n">
        <v>0.061999998986721</v>
      </c>
      <c r="QN35" s="1" t="n">
        <v>0.061999998986721</v>
      </c>
      <c r="QO35" s="1" t="n">
        <v>0.0617999993264675</v>
      </c>
      <c r="QP35" s="1" t="n">
        <v>0.061599999666214</v>
      </c>
      <c r="QQ35" s="1" t="n">
        <v>0.0615000016987324</v>
      </c>
      <c r="QR35" s="1" t="n">
        <v>0.0612999983131886</v>
      </c>
      <c r="QS35" s="1" t="n">
        <v>0.0612000003457069</v>
      </c>
      <c r="QT35" s="1" t="n">
        <v>0.061099998652935</v>
      </c>
      <c r="QU35" s="1" t="n">
        <v>0.0610000006854534</v>
      </c>
      <c r="QV35" s="1" t="n">
        <v>0.0608000010251999</v>
      </c>
      <c r="QW35" s="1" t="n">
        <v>0.060699999332428</v>
      </c>
      <c r="QX35" s="1" t="n">
        <v>0.0604999996721745</v>
      </c>
      <c r="QY35" s="1" t="n">
        <v>0.0604000017046928</v>
      </c>
      <c r="QZ35" s="1" t="n">
        <v>0.060199998319149</v>
      </c>
      <c r="RA35" s="1" t="n">
        <v>0.060199998319149</v>
      </c>
      <c r="RB35" s="1" t="n">
        <v>0.0599999986588955</v>
      </c>
      <c r="RC35" s="1" t="n">
        <v>0.059799998998642</v>
      </c>
      <c r="RD35" s="1" t="n">
        <v>0.0597000010311604</v>
      </c>
      <c r="RE35" s="1" t="n">
        <v>0.0595999993383884</v>
      </c>
      <c r="RF35" s="1" t="n">
        <v>0.0593000017106533</v>
      </c>
      <c r="RG35" s="1" t="n">
        <v>0.0593000017106533</v>
      </c>
      <c r="RH35" s="1" t="n">
        <v>0.0592000000178814</v>
      </c>
      <c r="RI35" s="1" t="n">
        <v>0.0592000000178814</v>
      </c>
      <c r="RJ35" s="1" t="n">
        <v>0.0588000006973743</v>
      </c>
      <c r="RK35" s="1" t="n">
        <v>0.0586999990046024</v>
      </c>
      <c r="RL35" s="1" t="n">
        <v>0.0586000010371208</v>
      </c>
      <c r="RM35" s="1" t="n">
        <v>0.0584000013768673</v>
      </c>
      <c r="RN35" s="1" t="n">
        <v>0.0582999996840954</v>
      </c>
      <c r="RO35" s="1" t="n">
        <v>0.0579999983310699</v>
      </c>
      <c r="RP35" s="1" t="n">
        <v>0.0579000003635883</v>
      </c>
      <c r="RQ35" s="1" t="n">
        <v>0.0577999986708164</v>
      </c>
      <c r="RR35" s="1" t="n">
        <v>0.0575000010430813</v>
      </c>
      <c r="RS35" s="1" t="n">
        <v>0.0573000013828278</v>
      </c>
      <c r="RT35" s="1" t="n">
        <v>0.0571999996900559</v>
      </c>
      <c r="RU35" s="1" t="n">
        <v>0.0570000000298023</v>
      </c>
      <c r="RV35" s="1" t="n">
        <v>0.0566999986767769</v>
      </c>
      <c r="RW35" s="1" t="n">
        <v>0.0564999990165234</v>
      </c>
      <c r="RX35" s="1" t="n">
        <v>0.0564999990165234</v>
      </c>
      <c r="RY35" s="1" t="n">
        <v>0.0562999993562698</v>
      </c>
      <c r="RZ35" s="1" t="n">
        <v>0.0560999996960163</v>
      </c>
      <c r="SA35" s="1" t="n">
        <v>0.0559000000357628</v>
      </c>
      <c r="SB35" s="1" t="n">
        <v>0.0557000003755093</v>
      </c>
      <c r="SC35" s="1" t="n">
        <v>0.0555000007152557</v>
      </c>
      <c r="SD35" s="1" t="n">
        <v>0.0553999990224838</v>
      </c>
      <c r="SE35" s="1" t="n">
        <v>0.0553000010550022</v>
      </c>
      <c r="SF35" s="1" t="n">
        <v>0.0551000013947487</v>
      </c>
      <c r="SG35" s="1" t="n">
        <v>0.0549000017344952</v>
      </c>
      <c r="SH35" s="1" t="n">
        <v>0.0546999983489513</v>
      </c>
      <c r="SI35" s="1" t="n">
        <v>0.0546000003814697</v>
      </c>
      <c r="SJ35" s="1" t="n">
        <v>0.0544999986886978</v>
      </c>
      <c r="SK35" s="1" t="n">
        <v>0.0544000007212162</v>
      </c>
      <c r="SL35" s="1" t="n">
        <v>0.0540999993681908</v>
      </c>
      <c r="SM35" s="1" t="n">
        <v>0.0540999993681908</v>
      </c>
      <c r="SN35" s="1" t="n">
        <v>0.0540000014007092</v>
      </c>
      <c r="SO35" s="1" t="n">
        <v>0.0538999997079372</v>
      </c>
      <c r="SP35" s="1" t="n">
        <v>0.0538000017404556</v>
      </c>
      <c r="SQ35" s="1" t="n">
        <v>0.0538000017404556</v>
      </c>
      <c r="SR35" s="1" t="n">
        <v>0.0538000017404556</v>
      </c>
      <c r="SS35" s="1" t="n">
        <v>0.0537000000476837</v>
      </c>
      <c r="ST35" s="1" t="n">
        <v>0.0535999983549118</v>
      </c>
      <c r="SU35" s="1" t="n">
        <v>0.0535000003874302</v>
      </c>
      <c r="SV35" s="1" t="n">
        <v>0.0533999986946583</v>
      </c>
      <c r="SW35" s="1" t="n">
        <v>0.0533999986946583</v>
      </c>
      <c r="SX35" s="1" t="n">
        <v>0.0535000003874302</v>
      </c>
      <c r="SY35" s="1" t="n">
        <v>0.0535999983549118</v>
      </c>
      <c r="SZ35" s="1" t="n">
        <v>0.0535999983549118</v>
      </c>
      <c r="TA35" s="1" t="n">
        <v>0.0538000017404556</v>
      </c>
      <c r="TB35" s="1" t="n">
        <v>0.0538000017404556</v>
      </c>
      <c r="TC35" s="1" t="n">
        <v>0.0540000014007092</v>
      </c>
      <c r="TD35" s="1" t="n">
        <v>0.0542999990284443</v>
      </c>
      <c r="TE35" s="1" t="n">
        <v>0.0540999993681908</v>
      </c>
      <c r="TF35" s="1" t="n">
        <v>0.0542000010609627</v>
      </c>
      <c r="TG35" s="1" t="n">
        <v>0.0544000007212162</v>
      </c>
      <c r="TH35" s="1" t="n">
        <v>0.0546000003814697</v>
      </c>
      <c r="TI35" s="1" t="n">
        <v>0.0548000000417233</v>
      </c>
      <c r="TJ35" s="1" t="n">
        <v>0.0551000013947487</v>
      </c>
      <c r="TK35" s="1" t="n">
        <v>0.0553000010550022</v>
      </c>
      <c r="TL35" s="1" t="n">
        <v>0.0560000017285347</v>
      </c>
      <c r="TM35" s="1" t="n">
        <v>0.0564999990165234</v>
      </c>
      <c r="TN35" s="1" t="n">
        <v>0.0570000000298023</v>
      </c>
      <c r="TO35" s="1" t="n">
        <v>0.0573999993503094</v>
      </c>
      <c r="TP35" s="1" t="n">
        <v>0.0577000007033348</v>
      </c>
      <c r="TQ35" s="1" t="n">
        <v>0.0579999983310699</v>
      </c>
      <c r="TR35" s="1" t="n">
        <v>0.0582000017166138</v>
      </c>
      <c r="TS35" s="1" t="n">
        <v>0.0582999996840954</v>
      </c>
      <c r="TT35" s="1" t="n">
        <v>0.0586000010371208</v>
      </c>
      <c r="TU35" s="1" t="n">
        <v>0.0586999990046024</v>
      </c>
      <c r="TV35" s="1" t="n">
        <v>0.0586999990046024</v>
      </c>
      <c r="TW35" s="1" t="n">
        <v>0.0593999996781349</v>
      </c>
      <c r="TX35" s="1" t="n">
        <v>0.0590999983251095</v>
      </c>
      <c r="TY35" s="1" t="n">
        <v>0.0590999983251095</v>
      </c>
      <c r="TZ35" s="1" t="n">
        <v>0.0590999983251095</v>
      </c>
      <c r="UA35" s="1" t="n">
        <v>0.0590999983251095</v>
      </c>
      <c r="UB35" s="1" t="n">
        <v>0.0593000017106533</v>
      </c>
      <c r="UC35" s="1" t="n">
        <v>0.0593000017106533</v>
      </c>
      <c r="UD35" s="1" t="n">
        <v>0.0593999996781349</v>
      </c>
      <c r="UE35" s="1" t="n">
        <v>0.0593999996781349</v>
      </c>
      <c r="UF35" s="1" t="n">
        <v>0.0595000013709068</v>
      </c>
      <c r="UG35" s="1" t="n">
        <v>0.0595000013709068</v>
      </c>
      <c r="UH35" s="1" t="n">
        <v>0.0595999993383884</v>
      </c>
      <c r="UI35" s="1" t="n">
        <v>0.059799998998642</v>
      </c>
      <c r="UJ35" s="1" t="n">
        <v>0.059799998998642</v>
      </c>
      <c r="UK35" s="1" t="n">
        <v>0.0599000006914139</v>
      </c>
      <c r="UL35" s="1" t="n">
        <v>0.0599999986588955</v>
      </c>
      <c r="UM35" s="1" t="n">
        <v>0.0599999986588955</v>
      </c>
      <c r="UN35" s="1" t="n">
        <v>0.060199998319149</v>
      </c>
      <c r="UO35" s="1" t="n">
        <v>0.060199998319149</v>
      </c>
      <c r="UP35" s="1" t="n">
        <v>0.0604000017046928</v>
      </c>
      <c r="UQ35" s="1" t="n">
        <v>0.0604000017046928</v>
      </c>
      <c r="UR35" s="1" t="n">
        <v>0.0604999996721745</v>
      </c>
      <c r="US35" s="1" t="n">
        <v>0.0606000013649464</v>
      </c>
      <c r="UT35" s="1" t="n">
        <v>0.060699999332428</v>
      </c>
      <c r="UU35" s="1" t="n">
        <v>0.0608000010251999</v>
      </c>
      <c r="UV35" s="1" t="n">
        <v>0.0608000010251999</v>
      </c>
      <c r="UW35" s="1" t="n">
        <v>0.0608999989926815</v>
      </c>
      <c r="UX35" s="1" t="n">
        <v>0.0610000006854534</v>
      </c>
      <c r="UY35" s="1" t="n">
        <v>0.061099998652935</v>
      </c>
      <c r="UZ35" s="1" t="n">
        <v>0.061099998652935</v>
      </c>
      <c r="VA35" s="1" t="n">
        <v>0.0612000003457069</v>
      </c>
      <c r="VB35" s="1" t="n">
        <v>0.0614000000059605</v>
      </c>
      <c r="VC35" s="1" t="n">
        <v>0.0615000016987324</v>
      </c>
      <c r="VD35" s="1" t="n">
        <v>0.0617000013589859</v>
      </c>
      <c r="VE35" s="1" t="n">
        <v>0.0619000010192394</v>
      </c>
      <c r="VF35" s="1" t="n">
        <v>0.062100000679493</v>
      </c>
      <c r="VG35" s="1" t="n">
        <v>0.0623000003397465</v>
      </c>
      <c r="VH35" s="1" t="n">
        <v>0.0626000016927719</v>
      </c>
      <c r="VI35" s="1" t="n">
        <v>0.0628999993205071</v>
      </c>
      <c r="VJ35" s="1" t="n">
        <v>0.0631000027060509</v>
      </c>
      <c r="VK35" s="1" t="n">
        <v>0.063400000333786</v>
      </c>
      <c r="VL35" s="1" t="n">
        <v>0.0632999986410141</v>
      </c>
      <c r="VM35" s="1" t="n">
        <v>0.0632999986410141</v>
      </c>
      <c r="VN35" s="1" t="n">
        <v>0.0632999986410141</v>
      </c>
      <c r="VO35" s="1" t="n">
        <v>0.0635000020265579</v>
      </c>
      <c r="VP35" s="1" t="n">
        <v>0.0636000037193298</v>
      </c>
      <c r="VQ35" s="1" t="n">
        <v>0.0636999979615212</v>
      </c>
      <c r="VR35" s="1" t="n">
        <v>0.0636999979615212</v>
      </c>
      <c r="VS35" s="1" t="n">
        <v>0.0644000023603439</v>
      </c>
      <c r="VT35" s="1" t="n">
        <v>0.0645999982953072</v>
      </c>
      <c r="VU35" s="1" t="n">
        <v>0.064800001680851</v>
      </c>
      <c r="VV35" s="1" t="n">
        <v>0.0650999993085861</v>
      </c>
      <c r="VW35" s="1" t="n">
        <v>0.0653000026941299</v>
      </c>
      <c r="VX35" s="1" t="n">
        <v>0.0658999979496002</v>
      </c>
      <c r="VY35" s="1" t="n">
        <v>0.0659999996423721</v>
      </c>
      <c r="VZ35" s="1" t="n">
        <v>0.065700002014637</v>
      </c>
      <c r="WA35" s="1" t="n">
        <v>0.066200003027916</v>
      </c>
      <c r="WB35" s="1" t="n">
        <v>0.0663999989628792</v>
      </c>
      <c r="WC35" s="1" t="n">
        <v>0.066600002348423</v>
      </c>
      <c r="WD35" s="1" t="n">
        <v>0.0667999982833862</v>
      </c>
    </row>
    <row r="36" customFormat="false" ht="13.8" hidden="false" customHeight="false" outlineLevel="0" collapsed="false">
      <c r="A36" s="3" t="n">
        <v>0</v>
      </c>
      <c r="B36" s="1" t="n">
        <v>0.734099984169006</v>
      </c>
      <c r="C36" s="1" t="n">
        <v>0.732100009918213</v>
      </c>
      <c r="D36" s="1" t="n">
        <v>0.727199971675873</v>
      </c>
      <c r="E36" s="1" t="n">
        <v>0.721800029277802</v>
      </c>
      <c r="F36" s="1" t="n">
        <v>0.717199981212616</v>
      </c>
      <c r="G36" s="1" t="n">
        <v>0.71450001001358</v>
      </c>
      <c r="H36" s="1" t="n">
        <v>0.709800004959107</v>
      </c>
      <c r="I36" s="1" t="n">
        <v>0.705999970436096</v>
      </c>
      <c r="J36" s="1" t="n">
        <v>0.70169997215271</v>
      </c>
      <c r="K36" s="1" t="n">
        <v>0.698099970817566</v>
      </c>
      <c r="L36" s="1" t="n">
        <v>0.69489997625351</v>
      </c>
      <c r="M36" s="1" t="n">
        <v>0.692099988460541</v>
      </c>
      <c r="N36" s="1" t="n">
        <v>0.688300013542175</v>
      </c>
      <c r="O36" s="1" t="n">
        <v>0.684800028800964</v>
      </c>
      <c r="P36" s="1" t="n">
        <v>0.680599987506867</v>
      </c>
      <c r="Q36" s="1" t="n">
        <v>0.678099989891052</v>
      </c>
      <c r="R36" s="1" t="n">
        <v>0.67849999666214</v>
      </c>
      <c r="S36" s="1" t="n">
        <v>0.674600005149841</v>
      </c>
      <c r="T36" s="1" t="n">
        <v>0.67059999704361</v>
      </c>
      <c r="U36" s="1" t="n">
        <v>0.667599976062775</v>
      </c>
      <c r="V36" s="1" t="n">
        <v>0.665600001811981</v>
      </c>
      <c r="W36" s="1" t="n">
        <v>0.662899971008301</v>
      </c>
      <c r="X36" s="1" t="n">
        <v>0.66049998998642</v>
      </c>
      <c r="Y36" s="1" t="n">
        <v>0.655700027942658</v>
      </c>
      <c r="Z36" s="1" t="n">
        <v>0.65310001373291</v>
      </c>
      <c r="AA36" s="1" t="n">
        <v>0.650499999523163</v>
      </c>
      <c r="AB36" s="1" t="n">
        <v>0.647899985313416</v>
      </c>
      <c r="AC36" s="1" t="n">
        <v>0.645600020885468</v>
      </c>
      <c r="AD36" s="1" t="n">
        <v>0.643499970436096</v>
      </c>
      <c r="AE36" s="1" t="n">
        <v>0.641200006008148</v>
      </c>
      <c r="AF36" s="1" t="n">
        <v>0.639100015163422</v>
      </c>
      <c r="AG36" s="1" t="n">
        <v>0.637000024318695</v>
      </c>
      <c r="AH36" s="1" t="n">
        <v>0.635299980640411</v>
      </c>
      <c r="AI36" s="1" t="n">
        <v>0.633400022983551</v>
      </c>
      <c r="AJ36" s="1" t="n">
        <v>0.630800008773804</v>
      </c>
      <c r="AK36" s="1" t="n">
        <v>0.629100024700165</v>
      </c>
      <c r="AL36" s="1" t="n">
        <v>0.627399981021881</v>
      </c>
      <c r="AM36" s="1" t="n">
        <v>0.625800013542175</v>
      </c>
      <c r="AN36" s="1" t="n">
        <v>0.624599993228912</v>
      </c>
      <c r="AO36" s="1" t="n">
        <v>0.623499989509583</v>
      </c>
      <c r="AP36" s="1" t="n">
        <v>0.622099995613098</v>
      </c>
      <c r="AQ36" s="1" t="n">
        <v>0.620700001716614</v>
      </c>
      <c r="AR36" s="1" t="n">
        <v>0.619599997997284</v>
      </c>
      <c r="AS36" s="1" t="n">
        <v>0.618099987506867</v>
      </c>
      <c r="AT36" s="1" t="n">
        <v>0.616400003433228</v>
      </c>
      <c r="AU36" s="1" t="n">
        <v>0.615400016307831</v>
      </c>
      <c r="AV36" s="1" t="n">
        <v>0.614400029182434</v>
      </c>
      <c r="AW36" s="1" t="n">
        <v>0.613399982452393</v>
      </c>
      <c r="AX36" s="1" t="n">
        <v>0.612600028514862</v>
      </c>
      <c r="AY36" s="1" t="n">
        <v>0.611100018024445</v>
      </c>
      <c r="AZ36" s="1" t="n">
        <v>0.610499978065491</v>
      </c>
      <c r="BA36" s="1" t="n">
        <v>0.60970002412796</v>
      </c>
      <c r="BB36" s="1" t="n">
        <v>0.607999980449677</v>
      </c>
      <c r="BC36" s="1" t="n">
        <v>0.606899976730347</v>
      </c>
      <c r="BD36" s="1" t="n">
        <v>0.605700016021729</v>
      </c>
      <c r="BE36" s="1" t="n">
        <v>0.604600012302399</v>
      </c>
      <c r="BF36" s="1" t="n">
        <v>0.603200018405914</v>
      </c>
      <c r="BG36" s="1" t="n">
        <v>0.601999998092651</v>
      </c>
      <c r="BH36" s="1" t="n">
        <v>0.600600004196167</v>
      </c>
      <c r="BI36" s="1" t="n">
        <v>0.599500000476837</v>
      </c>
      <c r="BJ36" s="1" t="n">
        <v>0.598399996757507</v>
      </c>
      <c r="BK36" s="1" t="n">
        <v>0.597000002861023</v>
      </c>
      <c r="BL36" s="1" t="n">
        <v>0.59579998254776</v>
      </c>
      <c r="BM36" s="1" t="n">
        <v>0.594200015068054</v>
      </c>
      <c r="BN36" s="1" t="n">
        <v>0.593200027942658</v>
      </c>
      <c r="BO36" s="1" t="n">
        <v>0.592000007629395</v>
      </c>
      <c r="BP36" s="1" t="n">
        <v>0.591099977493286</v>
      </c>
      <c r="BQ36" s="1" t="n">
        <v>0.590099990367889</v>
      </c>
      <c r="BR36" s="1" t="n">
        <v>0.588599979877472</v>
      </c>
      <c r="BS36" s="1" t="n">
        <v>0.587100028991699</v>
      </c>
      <c r="BT36" s="1" t="n">
        <v>0.585799992084503</v>
      </c>
      <c r="BU36" s="1" t="n">
        <v>0.584299981594086</v>
      </c>
      <c r="BV36" s="1" t="n">
        <v>0.582899987697601</v>
      </c>
      <c r="BW36" s="1" t="n">
        <v>0.581799983978272</v>
      </c>
      <c r="BX36" s="1" t="n">
        <v>0.578999996185303</v>
      </c>
      <c r="BY36" s="1" t="n">
        <v>0.577499985694885</v>
      </c>
      <c r="BZ36" s="1" t="n">
        <v>0.576300024986267</v>
      </c>
      <c r="CA36" s="1" t="n">
        <v>0.574699997901917</v>
      </c>
      <c r="CB36" s="1" t="n">
        <v>0.573300004005432</v>
      </c>
      <c r="CC36" s="1" t="n">
        <v>0.571799993515015</v>
      </c>
      <c r="CD36" s="1" t="n">
        <v>0.570800006389618</v>
      </c>
      <c r="CE36" s="1" t="n">
        <v>0.569999992847443</v>
      </c>
      <c r="CF36" s="1" t="n">
        <v>0.568199992179871</v>
      </c>
      <c r="CG36" s="1" t="n">
        <v>0.566500008106232</v>
      </c>
      <c r="CH36" s="1" t="n">
        <v>0.564599990844727</v>
      </c>
      <c r="CI36" s="1" t="n">
        <v>0.563000023365021</v>
      </c>
      <c r="CJ36" s="1" t="n">
        <v>0.560599982738495</v>
      </c>
      <c r="CK36" s="1" t="n">
        <v>0.559099972248077</v>
      </c>
      <c r="CL36" s="1" t="n">
        <v>0.557900011539459</v>
      </c>
      <c r="CM36" s="1" t="n">
        <v>0.556999981403351</v>
      </c>
      <c r="CN36" s="1" t="n">
        <v>0.555899977684021</v>
      </c>
      <c r="CO36" s="1" t="n">
        <v>0.554000020027161</v>
      </c>
      <c r="CP36" s="1" t="n">
        <v>0.552600026130676</v>
      </c>
      <c r="CQ36" s="1" t="n">
        <v>0.550999999046326</v>
      </c>
      <c r="CR36" s="1" t="n">
        <v>0.549799978733063</v>
      </c>
      <c r="CS36" s="1" t="n">
        <v>0.548600018024445</v>
      </c>
      <c r="CT36" s="1" t="n">
        <v>0.54720002412796</v>
      </c>
      <c r="CU36" s="1" t="n">
        <v>0.546299993991852</v>
      </c>
      <c r="CV36" s="1" t="n">
        <v>0.545499980449677</v>
      </c>
      <c r="CW36" s="1" t="n">
        <v>0.544000029563904</v>
      </c>
      <c r="CX36" s="1" t="n">
        <v>0.542999982833862</v>
      </c>
      <c r="CY36" s="1" t="n">
        <v>0.541899979114533</v>
      </c>
      <c r="CZ36" s="1" t="n">
        <v>0.540799975395203</v>
      </c>
      <c r="DA36" s="1" t="n">
        <v>0.539399981498718</v>
      </c>
      <c r="DB36" s="1" t="n">
        <v>0.537999987602234</v>
      </c>
      <c r="DC36" s="1" t="n">
        <v>0.536700010299683</v>
      </c>
      <c r="DD36" s="1" t="n">
        <v>0.535899996757507</v>
      </c>
      <c r="DE36" s="1" t="n">
        <v>0.535099983215332</v>
      </c>
      <c r="DF36" s="1" t="n">
        <v>0.533100008964539</v>
      </c>
      <c r="DG36" s="1" t="n">
        <v>0.532800018787384</v>
      </c>
      <c r="DH36" s="1" t="n">
        <v>0.53219997882843</v>
      </c>
      <c r="DI36" s="1" t="n">
        <v>0.531300008296967</v>
      </c>
      <c r="DJ36" s="1" t="n">
        <v>0.530399978160858</v>
      </c>
      <c r="DK36" s="1" t="n">
        <v>0.529399991035461</v>
      </c>
      <c r="DL36" s="1" t="n">
        <v>0.528400003910065</v>
      </c>
      <c r="DM36" s="1" t="n">
        <v>0.527700006961823</v>
      </c>
      <c r="DN36" s="1" t="n">
        <v>0.527199983596802</v>
      </c>
      <c r="DO36" s="1" t="n">
        <v>0.52649998664856</v>
      </c>
      <c r="DP36" s="1" t="n">
        <v>0.525600016117096</v>
      </c>
      <c r="DQ36" s="1" t="n">
        <v>0.524699985980988</v>
      </c>
      <c r="DR36" s="1" t="n">
        <v>0.5242999792099</v>
      </c>
      <c r="DS36" s="1" t="n">
        <v>0.523000001907349</v>
      </c>
      <c r="DT36" s="1" t="n">
        <v>0.522599995136261</v>
      </c>
      <c r="DU36" s="1" t="n">
        <v>0.522199988365173</v>
      </c>
      <c r="DV36" s="1" t="n">
        <v>0.521499991416931</v>
      </c>
      <c r="DW36" s="1" t="n">
        <v>0.521000027656555</v>
      </c>
      <c r="DX36" s="1" t="n">
        <v>0.520799994468689</v>
      </c>
      <c r="DY36" s="1" t="n">
        <v>0.520399987697601</v>
      </c>
      <c r="DZ36" s="1" t="n">
        <v>0.520099997520447</v>
      </c>
      <c r="EA36" s="1" t="n">
        <v>0.520099997520447</v>
      </c>
      <c r="EB36" s="1" t="n">
        <v>0.519999980926514</v>
      </c>
      <c r="EC36" s="1" t="n">
        <v>0.519800007343292</v>
      </c>
      <c r="ED36" s="1" t="n">
        <v>0.519800007343292</v>
      </c>
      <c r="EE36" s="1" t="n">
        <v>0.519699990749359</v>
      </c>
      <c r="EF36" s="1" t="n">
        <v>0.519800007343292</v>
      </c>
      <c r="EG36" s="1" t="n">
        <v>0.519699990749359</v>
      </c>
      <c r="EH36" s="1" t="n">
        <v>0.519699990749359</v>
      </c>
      <c r="EI36" s="1" t="n">
        <v>0.519699990749359</v>
      </c>
      <c r="EJ36" s="1" t="n">
        <v>0.519699990749359</v>
      </c>
      <c r="EK36" s="1" t="n">
        <v>0.519900023937225</v>
      </c>
      <c r="EL36" s="1" t="n">
        <v>0.519800007343292</v>
      </c>
      <c r="EM36" s="1" t="n">
        <v>0.520099997520447</v>
      </c>
      <c r="EN36" s="1" t="n">
        <v>0.520299971103668</v>
      </c>
      <c r="EO36" s="1" t="n">
        <v>0.520600020885468</v>
      </c>
      <c r="EP36" s="1" t="n">
        <v>0.520900011062622</v>
      </c>
      <c r="EQ36" s="1" t="n">
        <v>0.520900011062622</v>
      </c>
      <c r="ER36" s="1" t="n">
        <v>0.521499991416931</v>
      </c>
      <c r="ES36" s="1" t="n">
        <v>0.521899998188019</v>
      </c>
      <c r="ET36" s="1" t="n">
        <v>0.522300004959107</v>
      </c>
      <c r="EU36" s="1" t="n">
        <v>0.523100018501282</v>
      </c>
      <c r="EV36" s="1" t="n">
        <v>0.523800015449524</v>
      </c>
      <c r="EW36" s="1" t="n">
        <v>0.524399995803833</v>
      </c>
      <c r="EX36" s="1" t="n">
        <v>0.525099992752075</v>
      </c>
      <c r="EY36" s="1" t="n">
        <v>0.526199996471405</v>
      </c>
      <c r="EZ36" s="1" t="n">
        <v>0.527100026607513</v>
      </c>
      <c r="FA36" s="1" t="n">
        <v>0.528400003910065</v>
      </c>
      <c r="FB36" s="1" t="n">
        <v>0.529100000858307</v>
      </c>
      <c r="FC36" s="1" t="n">
        <v>0.529999971389771</v>
      </c>
      <c r="FD36" s="1" t="n">
        <v>0.532100021839142</v>
      </c>
      <c r="FE36" s="1" t="n">
        <v>0.532899975776672</v>
      </c>
      <c r="FF36" s="1" t="n">
        <v>0.535099983215332</v>
      </c>
      <c r="FG36" s="1" t="n">
        <v>0.536400020122528</v>
      </c>
      <c r="FH36" s="1" t="n">
        <v>0.537899971008301</v>
      </c>
      <c r="FI36" s="1" t="n">
        <v>0.539099991321564</v>
      </c>
      <c r="FJ36" s="1" t="n">
        <v>0.540199995040894</v>
      </c>
      <c r="FK36" s="1" t="n">
        <v>0.544000029563904</v>
      </c>
      <c r="FL36" s="1" t="n">
        <v>0.54559999704361</v>
      </c>
      <c r="FM36" s="1" t="n">
        <v>0.546599984169006</v>
      </c>
      <c r="FN36" s="1" t="n">
        <v>0.549600005149841</v>
      </c>
      <c r="FO36" s="1" t="n">
        <v>0.552299976348877</v>
      </c>
      <c r="FP36" s="1" t="n">
        <v>0.554099977016449</v>
      </c>
      <c r="FQ36" s="1" t="n">
        <v>0.558200001716614</v>
      </c>
      <c r="FR36" s="1" t="n">
        <v>0.562699973583221</v>
      </c>
      <c r="FS36" s="1" t="n">
        <v>0.565299987792969</v>
      </c>
      <c r="FT36" s="1" t="n">
        <v>0.568300008773804</v>
      </c>
      <c r="FU36" s="1" t="n">
        <v>0.572099983692169</v>
      </c>
      <c r="FV36" s="1" t="n">
        <v>0.576200008392334</v>
      </c>
      <c r="FW36" s="1" t="n">
        <v>0.579800009727478</v>
      </c>
      <c r="FX36" s="1" t="n">
        <v>0.583199977874756</v>
      </c>
      <c r="FY36" s="1" t="n">
        <v>0.586399972438812</v>
      </c>
      <c r="FZ36" s="1" t="n">
        <v>0.594900012016297</v>
      </c>
      <c r="GA36" s="1" t="n">
        <v>0.598900020122528</v>
      </c>
      <c r="GB36" s="1" t="n">
        <v>0.601599991321564</v>
      </c>
      <c r="GC36" s="1" t="n">
        <v>0.605000019073486</v>
      </c>
      <c r="GD36" s="1" t="n">
        <v>0.611699998378754</v>
      </c>
      <c r="GE36" s="1" t="n">
        <v>0.61599999666214</v>
      </c>
      <c r="GF36" s="1" t="n">
        <v>0.619599997997284</v>
      </c>
      <c r="GG36" s="1" t="n">
        <v>0.623799979686737</v>
      </c>
      <c r="GH36" s="1" t="n">
        <v>0.627499997615814</v>
      </c>
      <c r="GI36" s="1" t="n">
        <v>0.633499979972839</v>
      </c>
      <c r="GJ36" s="1" t="n">
        <v>0.639999985694885</v>
      </c>
      <c r="GK36" s="1" t="n">
        <v>0.648500025272369</v>
      </c>
      <c r="GL36" s="1" t="n">
        <v>0.654900014400482</v>
      </c>
      <c r="GM36" s="1" t="n">
        <v>0.66210001707077</v>
      </c>
      <c r="GN36" s="1" t="n">
        <v>0.667900025844574</v>
      </c>
      <c r="GO36" s="1" t="n">
        <v>0.673699975013733</v>
      </c>
      <c r="GP36" s="1" t="n">
        <v>0.681900024414063</v>
      </c>
      <c r="GQ36" s="1" t="n">
        <v>0.691600024700165</v>
      </c>
      <c r="GR36" s="1" t="n">
        <v>0.69760000705719</v>
      </c>
      <c r="GS36" s="1" t="n">
        <v>0.710799992084503</v>
      </c>
      <c r="GT36" s="1" t="n">
        <v>0.717499971389771</v>
      </c>
      <c r="GU36" s="1" t="n">
        <v>0.723999977111816</v>
      </c>
      <c r="GV36" s="1" t="n">
        <v>0.732599973678589</v>
      </c>
      <c r="GW36" s="1" t="n">
        <v>0.738699972629547</v>
      </c>
      <c r="GX36" s="1" t="n">
        <v>0.745999991893768</v>
      </c>
      <c r="GY36" s="1" t="n">
        <v>0.754999995231629</v>
      </c>
      <c r="GZ36" s="1" t="n">
        <v>0.758700013160705</v>
      </c>
      <c r="HA36" s="1" t="n">
        <v>0.763000011444092</v>
      </c>
      <c r="HB36" s="1" t="n">
        <v>0.772800028324127</v>
      </c>
      <c r="HC36" s="1" t="n">
        <v>0.778900027275085</v>
      </c>
      <c r="HD36" s="1" t="n">
        <v>0.785600006580353</v>
      </c>
      <c r="HE36" s="1" t="n">
        <v>0.78930002450943</v>
      </c>
      <c r="HF36" s="1" t="n">
        <v>0.793299973011017</v>
      </c>
      <c r="HG36" s="1" t="n">
        <v>0.797399997711182</v>
      </c>
      <c r="HH36" s="1" t="n">
        <v>0.799799978733063</v>
      </c>
      <c r="HI36" s="1" t="n">
        <v>0.802200019359589</v>
      </c>
      <c r="HJ36" s="1" t="n">
        <v>0.803699970245361</v>
      </c>
      <c r="HK36" s="1" t="n">
        <v>0.805299997329712</v>
      </c>
      <c r="HL36" s="1" t="n">
        <v>0.806699991226196</v>
      </c>
      <c r="HM36" s="4" t="n">
        <v>0.806900024414063</v>
      </c>
      <c r="HN36" s="1" t="n">
        <v>0.806299984455109</v>
      </c>
      <c r="HO36" s="1" t="n">
        <v>0.80460000038147</v>
      </c>
      <c r="HP36" s="1" t="n">
        <v>0.802500009536743</v>
      </c>
      <c r="HQ36" s="1" t="n">
        <v>0.799099981784821</v>
      </c>
      <c r="HR36" s="1" t="n">
        <v>0.79610002040863</v>
      </c>
      <c r="HS36" s="1" t="n">
        <v>0.792200028896332</v>
      </c>
      <c r="HT36" s="1" t="n">
        <v>0.787000000476837</v>
      </c>
      <c r="HU36" s="1" t="n">
        <v>0.780900001525879</v>
      </c>
      <c r="HV36" s="1" t="n">
        <v>0.774100005626678</v>
      </c>
      <c r="HW36" s="1" t="n">
        <v>0.768700003623962</v>
      </c>
      <c r="HX36" s="1" t="n">
        <v>0.759100019931793</v>
      </c>
      <c r="HY36" s="1" t="n">
        <v>0.752499997615814</v>
      </c>
      <c r="HZ36" s="1" t="n">
        <v>0.746399998664856</v>
      </c>
      <c r="IA36" s="1" t="n">
        <v>0.735199987888336</v>
      </c>
      <c r="IB36" s="1" t="n">
        <v>0.726100027561188</v>
      </c>
      <c r="IC36" s="1" t="n">
        <v>0.71670001745224</v>
      </c>
      <c r="ID36" s="1" t="n">
        <v>0.71069997549057</v>
      </c>
      <c r="IE36" s="1" t="n">
        <v>0.699999988079071</v>
      </c>
      <c r="IF36" s="1" t="n">
        <v>0.689499974250794</v>
      </c>
      <c r="IG36" s="1" t="n">
        <v>0.67220002412796</v>
      </c>
      <c r="IH36" s="1" t="n">
        <v>0.65310001373291</v>
      </c>
      <c r="II36" s="1" t="n">
        <v>0.643700003623962</v>
      </c>
      <c r="IJ36" s="1" t="n">
        <v>0.632799983024597</v>
      </c>
      <c r="IK36" s="1" t="n">
        <v>0.624199986457825</v>
      </c>
      <c r="IL36" s="1" t="n">
        <v>0.618499994277954</v>
      </c>
      <c r="IM36" s="1" t="n">
        <v>0.602299988269806</v>
      </c>
      <c r="IN36" s="1" t="n">
        <v>0.592599987983704</v>
      </c>
      <c r="IO36" s="1" t="n">
        <v>0.580799996852875</v>
      </c>
      <c r="IP36" s="1" t="n">
        <v>0.569400012493134</v>
      </c>
      <c r="IQ36" s="1" t="n">
        <v>0.550899982452393</v>
      </c>
      <c r="IR36" s="1" t="n">
        <v>0.537999987602234</v>
      </c>
      <c r="IS36" s="1" t="n">
        <v>0.524999976158142</v>
      </c>
      <c r="IT36" s="1" t="n">
        <v>0.513400018215179</v>
      </c>
      <c r="IU36" s="1" t="n">
        <v>0.501900017261505</v>
      </c>
      <c r="IV36" s="1" t="n">
        <v>0.493900001049042</v>
      </c>
      <c r="IW36" s="1" t="n">
        <v>0.485900014638901</v>
      </c>
      <c r="IX36" s="1" t="n">
        <v>0.469199985265732</v>
      </c>
      <c r="IY36" s="1" t="n">
        <v>0.459100008010864</v>
      </c>
      <c r="IZ36" s="1" t="n">
        <v>0.442799985408783</v>
      </c>
      <c r="JA36" s="1" t="n">
        <v>0.431400001049042</v>
      </c>
      <c r="JB36" s="1" t="n">
        <v>0.419600009918213</v>
      </c>
      <c r="JC36" s="1" t="n">
        <v>0.411300003528595</v>
      </c>
      <c r="JD36" s="1" t="n">
        <v>0.404000014066696</v>
      </c>
      <c r="JE36" s="1" t="n">
        <v>0.394899994134903</v>
      </c>
      <c r="JF36" s="1" t="n">
        <v>0.384600013494492</v>
      </c>
      <c r="JG36" s="1" t="n">
        <v>0.376700013875961</v>
      </c>
      <c r="JH36" s="1" t="n">
        <v>0.365599989891052</v>
      </c>
      <c r="JI36" s="1" t="n">
        <v>0.352600008249283</v>
      </c>
      <c r="JJ36" s="1" t="n">
        <v>0.343600004911423</v>
      </c>
      <c r="JK36" s="1" t="n">
        <v>0.337199985980988</v>
      </c>
      <c r="JL36" s="1" t="n">
        <v>0.330900013446808</v>
      </c>
      <c r="JM36" s="1" t="n">
        <v>0.322699993848801</v>
      </c>
      <c r="JN36" s="1" t="n">
        <v>0.314599990844727</v>
      </c>
      <c r="JO36" s="1" t="n">
        <v>0.308899998664856</v>
      </c>
      <c r="JP36" s="1" t="n">
        <v>0.300900012254715</v>
      </c>
      <c r="JQ36" s="1" t="n">
        <v>0.290100008249283</v>
      </c>
      <c r="JR36" s="1" t="n">
        <v>0.28549998998642</v>
      </c>
      <c r="JS36" s="1" t="n">
        <v>0.282200008630753</v>
      </c>
      <c r="JT36" s="1" t="n">
        <v>0.277799993753433</v>
      </c>
      <c r="JU36" s="1" t="n">
        <v>0.268099993467331</v>
      </c>
      <c r="JV36" s="1" t="n">
        <v>0.261900007724762</v>
      </c>
      <c r="JW36" s="1" t="n">
        <v>0.258199989795685</v>
      </c>
      <c r="JX36" s="1" t="n">
        <v>0.253500014543533</v>
      </c>
      <c r="JY36" s="1" t="n">
        <v>0.246000006794929</v>
      </c>
      <c r="JZ36" s="1" t="n">
        <v>0.23759999871254</v>
      </c>
      <c r="KA36" s="1" t="n">
        <v>0.233700007200241</v>
      </c>
      <c r="KB36" s="1" t="n">
        <v>0.229499995708466</v>
      </c>
      <c r="KC36" s="1" t="n">
        <v>0.224600002169609</v>
      </c>
      <c r="KD36" s="1" t="n">
        <v>0.219300001859665</v>
      </c>
      <c r="KE36" s="1" t="n">
        <v>0.214699998497963</v>
      </c>
      <c r="KF36" s="1" t="n">
        <v>0.207699999213219</v>
      </c>
      <c r="KG36" s="1" t="n">
        <v>0.204799994826317</v>
      </c>
      <c r="KH36" s="1" t="n">
        <v>0.202399998903275</v>
      </c>
      <c r="KI36" s="1" t="n">
        <v>0.199499994516373</v>
      </c>
      <c r="KJ36" s="1" t="n">
        <v>0.192900002002716</v>
      </c>
      <c r="KK36" s="1" t="n">
        <v>0.18970000743866</v>
      </c>
      <c r="KL36" s="1" t="n">
        <v>0.186499997973442</v>
      </c>
      <c r="KM36" s="1" t="n">
        <v>0.182799994945526</v>
      </c>
      <c r="KN36" s="1" t="n">
        <v>0.179299995303154</v>
      </c>
      <c r="KO36" s="1" t="n">
        <v>0.175600007176399</v>
      </c>
      <c r="KP36" s="1" t="n">
        <v>0.172600001096725</v>
      </c>
      <c r="KQ36" s="1" t="n">
        <v>0.171900004148483</v>
      </c>
      <c r="KR36" s="1" t="n">
        <v>0.168200001120567</v>
      </c>
      <c r="KS36" s="1" t="n">
        <v>0.163200005888939</v>
      </c>
      <c r="KT36" s="1" t="n">
        <v>0.160600006580353</v>
      </c>
      <c r="KU36" s="1" t="n">
        <v>0.156800001859665</v>
      </c>
      <c r="KV36" s="1" t="n">
        <v>0.154599994421005</v>
      </c>
      <c r="KW36" s="1" t="n">
        <v>0.152199998497963</v>
      </c>
      <c r="KX36" s="1" t="n">
        <v>0.149700000882149</v>
      </c>
      <c r="KY36" s="1" t="n">
        <v>0.147799998521805</v>
      </c>
      <c r="KZ36" s="1" t="n">
        <v>0.146500006318092</v>
      </c>
      <c r="LA36" s="1" t="n">
        <v>0.144600003957748</v>
      </c>
      <c r="LB36" s="1" t="n">
        <v>0.140100002288818</v>
      </c>
      <c r="LC36" s="1" t="n">
        <v>0.138699993491173</v>
      </c>
      <c r="LD36" s="1" t="n">
        <v>0.136999994516373</v>
      </c>
      <c r="LE36" s="1" t="n">
        <v>0.134800001978874</v>
      </c>
      <c r="LF36" s="1" t="n">
        <v>0.132499992847443</v>
      </c>
      <c r="LG36" s="1" t="n">
        <v>0.130500003695488</v>
      </c>
      <c r="LH36" s="1" t="n">
        <v>0.128600001335144</v>
      </c>
      <c r="LI36" s="1" t="n">
        <v>0.1266999989748</v>
      </c>
      <c r="LJ36" s="1" t="n">
        <v>0.125100001692772</v>
      </c>
      <c r="LK36" s="1" t="n">
        <v>0.1233000010252</v>
      </c>
      <c r="LL36" s="1" t="n">
        <v>0.121399998664856</v>
      </c>
      <c r="LM36" s="1" t="n">
        <v>0.1199000030756</v>
      </c>
      <c r="LN36" s="1" t="n">
        <v>0.118199996650219</v>
      </c>
      <c r="LO36" s="1" t="n">
        <v>0.115900002419949</v>
      </c>
      <c r="LP36" s="1" t="n">
        <v>0.114699997007847</v>
      </c>
      <c r="LQ36" s="1" t="n">
        <v>0.112700000405312</v>
      </c>
      <c r="LR36" s="1" t="n">
        <v>0.111299999058247</v>
      </c>
      <c r="LS36" s="1" t="n">
        <v>0.110200002789497</v>
      </c>
      <c r="LT36" s="1" t="n">
        <v>0.109399996697903</v>
      </c>
      <c r="LU36" s="1" t="n">
        <v>0.10809999704361</v>
      </c>
      <c r="LV36" s="1" t="n">
        <v>0.105700001120567</v>
      </c>
      <c r="LW36" s="1" t="n">
        <v>0.104500003159046</v>
      </c>
      <c r="LX36" s="1" t="n">
        <v>0.103200003504753</v>
      </c>
      <c r="LY36" s="1" t="n">
        <v>0.102300003170967</v>
      </c>
      <c r="LZ36" s="1" t="n">
        <v>0.101199999451637</v>
      </c>
      <c r="MA36" s="1" t="n">
        <v>0.100299999117851</v>
      </c>
      <c r="MB36" s="1" t="n">
        <v>0.099200002849102</v>
      </c>
      <c r="MC36" s="1" t="n">
        <v>0.0976999998092651</v>
      </c>
      <c r="MD36" s="1" t="n">
        <v>0.0966000035405159</v>
      </c>
      <c r="ME36" s="1" t="n">
        <v>0.095600001513958</v>
      </c>
      <c r="MF36" s="1" t="n">
        <v>0.094700001180172</v>
      </c>
      <c r="MG36" s="1" t="n">
        <v>0.093800000846386</v>
      </c>
      <c r="MH36" s="1" t="n">
        <v>0.0922000035643578</v>
      </c>
      <c r="MI36" s="1" t="n">
        <v>0.0912000015377998</v>
      </c>
      <c r="MJ36" s="1" t="n">
        <v>0.0903000012040138</v>
      </c>
      <c r="MK36" s="1" t="n">
        <v>0.089699998497963</v>
      </c>
      <c r="ML36" s="1" t="n">
        <v>0.0891000032424927</v>
      </c>
      <c r="MM36" s="1" t="n">
        <v>0.0879999995231628</v>
      </c>
      <c r="MN36" s="1" t="n">
        <v>0.0866999998688698</v>
      </c>
      <c r="MO36" s="1" t="n">
        <v>0.0859000012278557</v>
      </c>
      <c r="MP36" s="1" t="n">
        <v>0.0851000025868416</v>
      </c>
      <c r="MQ36" s="1" t="n">
        <v>0.0843999981880188</v>
      </c>
      <c r="MR36" s="1" t="n">
        <v>0.0834999978542328</v>
      </c>
      <c r="MS36" s="1" t="n">
        <v>0.0829999968409538</v>
      </c>
      <c r="MT36" s="1" t="n">
        <v>0.0820999965071678</v>
      </c>
      <c r="MU36" s="1" t="n">
        <v>0.0813999995589256</v>
      </c>
      <c r="MV36" s="1" t="n">
        <v>0.0807999968528748</v>
      </c>
      <c r="MW36" s="1" t="n">
        <v>0.0803000032901764</v>
      </c>
      <c r="MX36" s="1" t="n">
        <v>0.0794000029563904</v>
      </c>
      <c r="MY36" s="1" t="n">
        <v>0.0788000002503395</v>
      </c>
      <c r="MZ36" s="1" t="n">
        <v>0.0777999982237816</v>
      </c>
      <c r="NA36" s="1" t="n">
        <v>0.0773999989032745</v>
      </c>
      <c r="NB36" s="1" t="n">
        <v>0.0769999995827675</v>
      </c>
      <c r="NC36" s="1" t="n">
        <v>0.0763999968767166</v>
      </c>
      <c r="ND36" s="1" t="n">
        <v>0.0759000033140183</v>
      </c>
      <c r="NE36" s="1" t="n">
        <v>0.0751999989151955</v>
      </c>
      <c r="NF36" s="1" t="n">
        <v>0.0741999968886375</v>
      </c>
      <c r="NG36" s="1" t="n">
        <v>0.0738999992609024</v>
      </c>
      <c r="NH36" s="1" t="n">
        <v>0.0733999982476234</v>
      </c>
      <c r="NI36" s="1" t="n">
        <v>0.0729999989271164</v>
      </c>
      <c r="NJ36" s="1" t="n">
        <v>0.0723000019788742</v>
      </c>
      <c r="NK36" s="1" t="n">
        <v>0.0716999992728233</v>
      </c>
      <c r="NL36" s="1" t="n">
        <v>0.0714000016450882</v>
      </c>
      <c r="NM36" s="1" t="n">
        <v>0.0710999965667725</v>
      </c>
      <c r="NN36" s="1" t="n">
        <v>0.0703999996185303</v>
      </c>
      <c r="NO36" s="1" t="n">
        <v>0.0700000002980232</v>
      </c>
      <c r="NP36" s="1" t="n">
        <v>0.0694999992847443</v>
      </c>
      <c r="NQ36" s="1" t="n">
        <v>0.0689999982714653</v>
      </c>
      <c r="NR36" s="1" t="n">
        <v>0.0684999972581863</v>
      </c>
      <c r="NS36" s="1" t="n">
        <v>0.0681999996304512</v>
      </c>
      <c r="NT36" s="1" t="n">
        <v>0.0678000003099442</v>
      </c>
      <c r="NU36" s="1" t="n">
        <v>0.067500002682209</v>
      </c>
      <c r="NV36" s="1" t="n">
        <v>0.067100003361702</v>
      </c>
      <c r="NW36" s="1" t="n">
        <v>0.0668999999761581</v>
      </c>
      <c r="NX36" s="1" t="n">
        <v>0.0662999972701073</v>
      </c>
      <c r="NY36" s="1" t="n">
        <v>0.0659999996423721</v>
      </c>
      <c r="NZ36" s="1" t="n">
        <v>0.0656000003218651</v>
      </c>
      <c r="OA36" s="1" t="n">
        <v>0.0650999993085861</v>
      </c>
      <c r="OB36" s="1" t="n">
        <v>0.064800001680851</v>
      </c>
      <c r="OC36" s="1" t="n">
        <v>0.0644999966025353</v>
      </c>
      <c r="OD36" s="1" t="n">
        <v>0.0641999989748001</v>
      </c>
      <c r="OE36" s="1" t="n">
        <v>0.0640000030398369</v>
      </c>
      <c r="OF36" s="1" t="n">
        <v>0.0636999979615212</v>
      </c>
      <c r="OG36" s="1" t="n">
        <v>0.0631999969482422</v>
      </c>
      <c r="OH36" s="1" t="n">
        <v>0.0628999993205071</v>
      </c>
      <c r="OI36" s="1" t="n">
        <v>0.0627000033855438</v>
      </c>
      <c r="OJ36" s="1" t="n">
        <v>0.0623000003397465</v>
      </c>
      <c r="OK36" s="1" t="n">
        <v>0.062100000679493</v>
      </c>
      <c r="OL36" s="1" t="n">
        <v>0.061999998986721</v>
      </c>
      <c r="OM36" s="1" t="n">
        <v>0.0617000013589859</v>
      </c>
      <c r="ON36" s="1" t="n">
        <v>0.0617000013589859</v>
      </c>
      <c r="OO36" s="1" t="n">
        <v>0.0615000016987324</v>
      </c>
      <c r="OP36" s="1" t="n">
        <v>0.0612000003457069</v>
      </c>
      <c r="OQ36" s="1" t="n">
        <v>0.0608999989926815</v>
      </c>
      <c r="OR36" s="1" t="n">
        <v>0.0608000010251999</v>
      </c>
      <c r="OS36" s="1" t="n">
        <v>0.0604000017046928</v>
      </c>
      <c r="OT36" s="1" t="n">
        <v>0.0603000000119209</v>
      </c>
      <c r="OU36" s="1" t="n">
        <v>0.0599999986588955</v>
      </c>
      <c r="OV36" s="1" t="n">
        <v>0.059799998998642</v>
      </c>
      <c r="OW36" s="1" t="n">
        <v>0.0597000010311604</v>
      </c>
      <c r="OX36" s="1" t="n">
        <v>0.0595000013709068</v>
      </c>
      <c r="OY36" s="1" t="n">
        <v>0.0593999996781349</v>
      </c>
      <c r="OZ36" s="1" t="n">
        <v>0.0593000017106533</v>
      </c>
      <c r="PA36" s="1" t="n">
        <v>0.0592000000178814</v>
      </c>
      <c r="PB36" s="1" t="n">
        <v>0.0590999983251095</v>
      </c>
      <c r="PC36" s="1" t="n">
        <v>0.0590000003576279</v>
      </c>
      <c r="PD36" s="1" t="n">
        <v>0.058899998664856</v>
      </c>
      <c r="PE36" s="1" t="n">
        <v>0.058899998664856</v>
      </c>
      <c r="PF36" s="1" t="n">
        <v>0.0588000006973743</v>
      </c>
      <c r="PG36" s="1" t="n">
        <v>0.0588000006973743</v>
      </c>
      <c r="PH36" s="1" t="n">
        <v>0.0588000006973743</v>
      </c>
      <c r="PI36" s="1" t="n">
        <v>0.0588000006973743</v>
      </c>
      <c r="PJ36" s="1" t="n">
        <v>0.0588000006973743</v>
      </c>
      <c r="PK36" s="1" t="n">
        <v>0.0588000006973743</v>
      </c>
      <c r="PL36" s="1" t="n">
        <v>0.0588000006973743</v>
      </c>
      <c r="PM36" s="1" t="n">
        <v>0.058899998664856</v>
      </c>
      <c r="PN36" s="1" t="n">
        <v>0.0590000003576279</v>
      </c>
      <c r="PO36" s="1" t="n">
        <v>0.0590999983251095</v>
      </c>
      <c r="PP36" s="1" t="n">
        <v>0.0592000000178814</v>
      </c>
      <c r="PQ36" s="1" t="n">
        <v>0.0595000013709068</v>
      </c>
      <c r="PR36" s="1" t="n">
        <v>0.0595999993383884</v>
      </c>
      <c r="PS36" s="1" t="n">
        <v>0.059799998998642</v>
      </c>
      <c r="PT36" s="1" t="n">
        <v>0.0599000006914139</v>
      </c>
      <c r="PU36" s="1" t="n">
        <v>0.060199998319149</v>
      </c>
      <c r="PV36" s="1" t="n">
        <v>0.060199998319149</v>
      </c>
      <c r="PW36" s="1" t="n">
        <v>0.0604000017046928</v>
      </c>
      <c r="PX36" s="1" t="n">
        <v>0.0604000017046928</v>
      </c>
      <c r="PY36" s="1" t="n">
        <v>0.0604000017046928</v>
      </c>
      <c r="PZ36" s="1" t="n">
        <v>0.0604999996721745</v>
      </c>
      <c r="QA36" s="1" t="n">
        <v>0.0604000017046928</v>
      </c>
      <c r="QB36" s="1" t="n">
        <v>0.0604000017046928</v>
      </c>
      <c r="QC36" s="1" t="n">
        <v>0.0603000000119209</v>
      </c>
      <c r="QD36" s="1" t="n">
        <v>0.060199998319149</v>
      </c>
      <c r="QE36" s="1" t="n">
        <v>0.0599999986588955</v>
      </c>
      <c r="QF36" s="1" t="n">
        <v>0.0599999986588955</v>
      </c>
      <c r="QG36" s="1" t="n">
        <v>0.0599000006914139</v>
      </c>
      <c r="QH36" s="1" t="n">
        <v>0.059799998998642</v>
      </c>
      <c r="QI36" s="1" t="n">
        <v>0.0595999993383884</v>
      </c>
      <c r="QJ36" s="1" t="n">
        <v>0.0593999996781349</v>
      </c>
      <c r="QK36" s="1" t="n">
        <v>0.0593000017106533</v>
      </c>
      <c r="QL36" s="1" t="n">
        <v>0.0592000000178814</v>
      </c>
      <c r="QM36" s="1" t="n">
        <v>0.0590000003576279</v>
      </c>
      <c r="QN36" s="1" t="n">
        <v>0.0590000003576279</v>
      </c>
      <c r="QO36" s="1" t="n">
        <v>0.058899998664856</v>
      </c>
      <c r="QP36" s="1" t="n">
        <v>0.0586999990046024</v>
      </c>
      <c r="QQ36" s="1" t="n">
        <v>0.0586000010371208</v>
      </c>
      <c r="QR36" s="1" t="n">
        <v>0.0584000013768673</v>
      </c>
      <c r="QS36" s="1" t="n">
        <v>0.0582999996840954</v>
      </c>
      <c r="QT36" s="1" t="n">
        <v>0.0582000017166138</v>
      </c>
      <c r="QU36" s="1" t="n">
        <v>0.0581000000238419</v>
      </c>
      <c r="QV36" s="1" t="n">
        <v>0.0577999986708164</v>
      </c>
      <c r="QW36" s="1" t="n">
        <v>0.0577999986708164</v>
      </c>
      <c r="QX36" s="1" t="n">
        <v>0.0575999990105629</v>
      </c>
      <c r="QY36" s="1" t="n">
        <v>0.0575000010430813</v>
      </c>
      <c r="QZ36" s="1" t="n">
        <v>0.0573000013828278</v>
      </c>
      <c r="RA36" s="1" t="n">
        <v>0.0571999996900559</v>
      </c>
      <c r="RB36" s="1" t="n">
        <v>0.0571000017225742</v>
      </c>
      <c r="RC36" s="1" t="n">
        <v>0.0568999983370304</v>
      </c>
      <c r="RD36" s="1" t="n">
        <v>0.0568999983370304</v>
      </c>
      <c r="RE36" s="1" t="n">
        <v>0.0566999986767769</v>
      </c>
      <c r="RF36" s="1" t="n">
        <v>0.0564999990165234</v>
      </c>
      <c r="RG36" s="1" t="n">
        <v>0.0562999993562698</v>
      </c>
      <c r="RH36" s="1" t="n">
        <v>0.0562999993562698</v>
      </c>
      <c r="RI36" s="1" t="n">
        <v>0.0562000013887882</v>
      </c>
      <c r="RJ36" s="1" t="n">
        <v>0.0559000000357628</v>
      </c>
      <c r="RK36" s="1" t="n">
        <v>0.0557000003755093</v>
      </c>
      <c r="RL36" s="1" t="n">
        <v>0.0555999986827374</v>
      </c>
      <c r="RM36" s="1" t="n">
        <v>0.0555000007152557</v>
      </c>
      <c r="RN36" s="1" t="n">
        <v>0.0553000010550022</v>
      </c>
      <c r="RO36" s="1" t="n">
        <v>0.0551000013947487</v>
      </c>
      <c r="RP36" s="1" t="n">
        <v>0.0549999997019768</v>
      </c>
      <c r="RQ36" s="1" t="n">
        <v>0.0549000017344952</v>
      </c>
      <c r="RR36" s="1" t="n">
        <v>0.0546000003814697</v>
      </c>
      <c r="RS36" s="1" t="n">
        <v>0.0544000007212162</v>
      </c>
      <c r="RT36" s="1" t="n">
        <v>0.0542999990284443</v>
      </c>
      <c r="RU36" s="1" t="n">
        <v>0.0542000010609627</v>
      </c>
      <c r="RV36" s="1" t="n">
        <v>0.0538999997079372</v>
      </c>
      <c r="RW36" s="1" t="n">
        <v>0.0538000017404556</v>
      </c>
      <c r="RX36" s="1" t="n">
        <v>0.0537000000476837</v>
      </c>
      <c r="RY36" s="1" t="n">
        <v>0.0535000003874302</v>
      </c>
      <c r="RZ36" s="1" t="n">
        <v>0.0533000007271767</v>
      </c>
      <c r="SA36" s="1" t="n">
        <v>0.0531999990344048</v>
      </c>
      <c r="SB36" s="1" t="n">
        <v>0.0529999993741512</v>
      </c>
      <c r="SC36" s="1" t="n">
        <v>0.0527999997138977</v>
      </c>
      <c r="SD36" s="1" t="n">
        <v>0.0527000017464161</v>
      </c>
      <c r="SE36" s="1" t="n">
        <v>0.0526000000536442</v>
      </c>
      <c r="SF36" s="1" t="n">
        <v>0.0522999987006187</v>
      </c>
      <c r="SG36" s="1" t="n">
        <v>0.0522000007331371</v>
      </c>
      <c r="SH36" s="1" t="n">
        <v>0.0520999990403652</v>
      </c>
      <c r="SI36" s="1" t="n">
        <v>0.0520000010728836</v>
      </c>
      <c r="SJ36" s="1" t="n">
        <v>0.0518999993801117</v>
      </c>
      <c r="SK36" s="1" t="n">
        <v>0.0516999997198582</v>
      </c>
      <c r="SL36" s="1" t="n">
        <v>0.0515000000596046</v>
      </c>
      <c r="SM36" s="1" t="n">
        <v>0.0513999983668327</v>
      </c>
      <c r="SN36" s="1" t="n">
        <v>0.0513000003993511</v>
      </c>
      <c r="SO36" s="1" t="n">
        <v>0.0513000003993511</v>
      </c>
      <c r="SP36" s="1" t="n">
        <v>0.0511999987065792</v>
      </c>
      <c r="SQ36" s="1" t="n">
        <v>0.0511999987065792</v>
      </c>
      <c r="SR36" s="1" t="n">
        <v>0.0511000007390976</v>
      </c>
      <c r="SS36" s="1" t="n">
        <v>0.0509999990463257</v>
      </c>
      <c r="ST36" s="1" t="n">
        <v>0.0509000010788441</v>
      </c>
      <c r="SU36" s="1" t="n">
        <v>0.0509000010788441</v>
      </c>
      <c r="SV36" s="1" t="n">
        <v>0.0507999993860722</v>
      </c>
      <c r="SW36" s="1" t="n">
        <v>0.0507000014185905</v>
      </c>
      <c r="SX36" s="1" t="n">
        <v>0.0509000010788441</v>
      </c>
      <c r="SY36" s="1" t="n">
        <v>0.0507999993860722</v>
      </c>
      <c r="SZ36" s="1" t="n">
        <v>0.0509000010788441</v>
      </c>
      <c r="TA36" s="1" t="n">
        <v>0.0509999990463257</v>
      </c>
      <c r="TB36" s="1" t="n">
        <v>0.0509000010788441</v>
      </c>
      <c r="TC36" s="1" t="n">
        <v>0.0509999990463257</v>
      </c>
      <c r="TD36" s="1" t="n">
        <v>0.0511999987065792</v>
      </c>
      <c r="TE36" s="1" t="n">
        <v>0.0509999990463257</v>
      </c>
      <c r="TF36" s="1" t="n">
        <v>0.0511000007390976</v>
      </c>
      <c r="TG36" s="1" t="n">
        <v>0.0513000003993511</v>
      </c>
      <c r="TH36" s="1" t="n">
        <v>0.0513999983668327</v>
      </c>
      <c r="TI36" s="1" t="n">
        <v>0.0515000000596046</v>
      </c>
      <c r="TJ36" s="1" t="n">
        <v>0.0518000014126301</v>
      </c>
      <c r="TK36" s="1" t="n">
        <v>0.0522000007331371</v>
      </c>
      <c r="TL36" s="1" t="n">
        <v>0.0527999997138977</v>
      </c>
      <c r="TM36" s="1" t="n">
        <v>0.0533000007271767</v>
      </c>
      <c r="TN36" s="1" t="n">
        <v>0.0535000003874302</v>
      </c>
      <c r="TO36" s="1" t="n">
        <v>0.0540000014007092</v>
      </c>
      <c r="TP36" s="1" t="n">
        <v>0.0542999990284443</v>
      </c>
      <c r="TQ36" s="1" t="n">
        <v>0.0546999983489513</v>
      </c>
      <c r="TR36" s="1" t="n">
        <v>0.0549000017344952</v>
      </c>
      <c r="TS36" s="1" t="n">
        <v>0.0549000017344952</v>
      </c>
      <c r="TT36" s="1" t="n">
        <v>0.0551000013947487</v>
      </c>
      <c r="TU36" s="1" t="n">
        <v>0.0553000010550022</v>
      </c>
      <c r="TV36" s="1" t="n">
        <v>0.0553000010550022</v>
      </c>
      <c r="TW36" s="1" t="n">
        <v>0.0555000007152557</v>
      </c>
      <c r="TX36" s="1" t="n">
        <v>0.0555999986827374</v>
      </c>
      <c r="TY36" s="1" t="n">
        <v>0.0557000003755093</v>
      </c>
      <c r="TZ36" s="1" t="n">
        <v>0.0555999986827374</v>
      </c>
      <c r="UA36" s="1" t="n">
        <v>0.0557000003755093</v>
      </c>
      <c r="UB36" s="1" t="n">
        <v>0.0557999983429909</v>
      </c>
      <c r="UC36" s="1" t="n">
        <v>0.0557999983429909</v>
      </c>
      <c r="UD36" s="1" t="n">
        <v>0.0560000017285347</v>
      </c>
      <c r="UE36" s="1" t="n">
        <v>0.0559000000357628</v>
      </c>
      <c r="UF36" s="1" t="n">
        <v>0.0560000017285347</v>
      </c>
      <c r="UG36" s="1" t="n">
        <v>0.0560000017285347</v>
      </c>
      <c r="UH36" s="1" t="n">
        <v>0.0560999996960163</v>
      </c>
      <c r="UI36" s="1" t="n">
        <v>0.0562000013887882</v>
      </c>
      <c r="UJ36" s="1" t="n">
        <v>0.0562000013887882</v>
      </c>
      <c r="UK36" s="1" t="n">
        <v>0.0562000013887882</v>
      </c>
      <c r="UL36" s="1" t="n">
        <v>0.0562999993562698</v>
      </c>
      <c r="UM36" s="1" t="n">
        <v>0.0564000010490418</v>
      </c>
      <c r="UN36" s="1" t="n">
        <v>0.0564999990165234</v>
      </c>
      <c r="UO36" s="1" t="n">
        <v>0.0564999990165234</v>
      </c>
      <c r="UP36" s="1" t="n">
        <v>0.0566000007092953</v>
      </c>
      <c r="UQ36" s="1" t="n">
        <v>0.0566999986767769</v>
      </c>
      <c r="UR36" s="1" t="n">
        <v>0.0568000003695488</v>
      </c>
      <c r="US36" s="1" t="n">
        <v>0.0568000003695488</v>
      </c>
      <c r="UT36" s="1" t="n">
        <v>0.0568999983370304</v>
      </c>
      <c r="UU36" s="1" t="n">
        <v>0.0570000000298023</v>
      </c>
      <c r="UV36" s="1" t="n">
        <v>0.0570000000298023</v>
      </c>
      <c r="UW36" s="1" t="n">
        <v>0.0571000017225742</v>
      </c>
      <c r="UX36" s="1" t="n">
        <v>0.0571000017225742</v>
      </c>
      <c r="UY36" s="1" t="n">
        <v>0.0571999996900559</v>
      </c>
      <c r="UZ36" s="1" t="n">
        <v>0.0573000013828278</v>
      </c>
      <c r="VA36" s="1" t="n">
        <v>0.0573999993503094</v>
      </c>
      <c r="VB36" s="1" t="n">
        <v>0.0575000010430813</v>
      </c>
      <c r="VC36" s="1" t="n">
        <v>0.0575000010430813</v>
      </c>
      <c r="VD36" s="1" t="n">
        <v>0.0577999986708164</v>
      </c>
      <c r="VE36" s="1" t="n">
        <v>0.0579999983310699</v>
      </c>
      <c r="VF36" s="1" t="n">
        <v>0.0582000017166138</v>
      </c>
      <c r="VG36" s="1" t="n">
        <v>0.0582999996840954</v>
      </c>
      <c r="VH36" s="1" t="n">
        <v>0.0584999993443489</v>
      </c>
      <c r="VI36" s="1" t="n">
        <v>0.0586999990046024</v>
      </c>
      <c r="VJ36" s="1" t="n">
        <v>0.0588000006973743</v>
      </c>
      <c r="VK36" s="1" t="n">
        <v>0.0590000003576279</v>
      </c>
      <c r="VL36" s="1" t="n">
        <v>0.0590000003576279</v>
      </c>
      <c r="VM36" s="1" t="n">
        <v>0.0590999983251095</v>
      </c>
      <c r="VN36" s="1" t="n">
        <v>0.0590999983251095</v>
      </c>
      <c r="VO36" s="1" t="n">
        <v>0.0592000000178814</v>
      </c>
      <c r="VP36" s="1" t="n">
        <v>0.0593999996781349</v>
      </c>
      <c r="VQ36" s="1" t="n">
        <v>0.0595000013709068</v>
      </c>
      <c r="VR36" s="1" t="n">
        <v>0.059799998998642</v>
      </c>
      <c r="VS36" s="1" t="n">
        <v>0.060199998319149</v>
      </c>
      <c r="VT36" s="1" t="n">
        <v>0.0603000000119209</v>
      </c>
      <c r="VU36" s="1" t="n">
        <v>0.0606000013649464</v>
      </c>
      <c r="VV36" s="1" t="n">
        <v>0.060699999332428</v>
      </c>
      <c r="VW36" s="1" t="n">
        <v>0.0608999989926815</v>
      </c>
      <c r="VX36" s="1" t="n">
        <v>0.0612000003457069</v>
      </c>
      <c r="VY36" s="1" t="n">
        <v>0.0612999983131886</v>
      </c>
      <c r="VZ36" s="1" t="n">
        <v>0.061099998652935</v>
      </c>
      <c r="WA36" s="1" t="n">
        <v>0.0617000013589859</v>
      </c>
      <c r="WB36" s="1" t="n">
        <v>0.0617999993264675</v>
      </c>
      <c r="WC36" s="1" t="n">
        <v>0.061999998986721</v>
      </c>
      <c r="WD36" s="1" t="n">
        <v>0.0621999986469746</v>
      </c>
    </row>
    <row r="57" customFormat="false" ht="15" hidden="false" customHeight="false" outlineLevel="0" collapsed="false">
      <c r="A57" s="1" t="s">
        <v>38</v>
      </c>
      <c r="B57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D57"/>
  <sheetViews>
    <sheetView windowProtection="false" showFormulas="false" showGridLines="true" showRowColHeaders="true" showZeros="true" rightToLeft="false" tabSelected="false" showOutlineSymbols="true" defaultGridColor="true" view="normal" topLeftCell="G7" colorId="64" zoomScale="80" zoomScaleNormal="80" zoomScalePageLayoutView="100" workbookViewId="0">
      <selection pane="topLeft" activeCell="J17" activeCellId="0" sqref="J17"/>
    </sheetView>
  </sheetViews>
  <sheetFormatPr defaultRowHeight="15"/>
  <sheetData>
    <row r="1" customFormat="false" ht="15" hidden="false" customHeight="false" outlineLevel="0" collapsed="false">
      <c r="A1" s="1" t="s">
        <v>0</v>
      </c>
      <c r="E1" s="1" t="s">
        <v>1</v>
      </c>
    </row>
    <row r="2" customFormat="false" ht="15" hidden="false" customHeight="false" outlineLevel="0" collapsed="false">
      <c r="A2" s="1" t="s">
        <v>2</v>
      </c>
      <c r="E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E3" s="1" t="s">
        <v>6</v>
      </c>
    </row>
    <row r="5" customFormat="false" ht="15" hidden="false" customHeight="false" outlineLevel="0" collapsed="false">
      <c r="A5" s="1" t="s">
        <v>7</v>
      </c>
      <c r="B5" s="2" t="n">
        <v>42436</v>
      </c>
    </row>
    <row r="6" customFormat="false" ht="15" hidden="false" customHeight="false" outlineLevel="0" collapsed="false">
      <c r="A6" s="1" t="s">
        <v>8</v>
      </c>
      <c r="B6" s="1" t="s">
        <v>40</v>
      </c>
    </row>
    <row r="9" customFormat="false" ht="15" hidden="false" customHeight="false" outlineLevel="0" collapsed="false">
      <c r="A9" s="1" t="s">
        <v>10</v>
      </c>
      <c r="E9" s="1" t="s">
        <v>11</v>
      </c>
    </row>
    <row r="10" customFormat="false" ht="15" hidden="false" customHeight="false" outlineLevel="0" collapsed="false">
      <c r="A10" s="1" t="s">
        <v>12</v>
      </c>
      <c r="E10" s="1" t="s">
        <v>13</v>
      </c>
    </row>
    <row r="11" customFormat="false" ht="15" hidden="false" customHeight="false" outlineLevel="0" collapsed="false">
      <c r="A11" s="1" t="s">
        <v>14</v>
      </c>
      <c r="E11" s="1" t="s">
        <v>15</v>
      </c>
    </row>
    <row r="12" customFormat="false" ht="15" hidden="false" customHeight="false" outlineLevel="0" collapsed="false">
      <c r="A12" s="1" t="s">
        <v>16</v>
      </c>
    </row>
    <row r="15" customFormat="false" ht="15" hidden="false" customHeight="false" outlineLevel="0" collapsed="false">
      <c r="A15" s="1" t="s">
        <v>17</v>
      </c>
    </row>
    <row r="16" customFormat="false" ht="15" hidden="false" customHeight="false" outlineLevel="0" collapsed="false">
      <c r="A16" s="1" t="s">
        <v>18</v>
      </c>
      <c r="E16" s="1" t="s">
        <v>19</v>
      </c>
    </row>
    <row r="17" customFormat="false" ht="15" hidden="false" customHeight="false" outlineLevel="0" collapsed="false">
      <c r="A17" s="1" t="s">
        <v>20</v>
      </c>
      <c r="E17" s="1" t="n">
        <v>300</v>
      </c>
      <c r="F17" s="1" t="s">
        <v>21</v>
      </c>
    </row>
    <row r="18" customFormat="false" ht="15" hidden="false" customHeight="false" outlineLevel="0" collapsed="false">
      <c r="A18" s="1" t="s">
        <v>22</v>
      </c>
      <c r="E18" s="1" t="n">
        <v>900</v>
      </c>
      <c r="F18" s="1" t="s">
        <v>21</v>
      </c>
    </row>
    <row r="19" customFormat="false" ht="15" hidden="false" customHeight="false" outlineLevel="0" collapsed="false">
      <c r="A19" s="1" t="s">
        <v>23</v>
      </c>
      <c r="E19" s="1" t="n">
        <v>1</v>
      </c>
      <c r="F19" s="1" t="s">
        <v>21</v>
      </c>
    </row>
    <row r="20" customFormat="false" ht="15" hidden="false" customHeight="false" outlineLevel="0" collapsed="false">
      <c r="A20" s="1" t="s">
        <v>24</v>
      </c>
      <c r="E20" s="1" t="n">
        <v>601</v>
      </c>
    </row>
    <row r="21" customFormat="false" ht="15" hidden="false" customHeight="false" outlineLevel="0" collapsed="false">
      <c r="A21" s="1" t="s">
        <v>25</v>
      </c>
      <c r="E21" s="1" t="s">
        <v>26</v>
      </c>
    </row>
    <row r="22" customFormat="false" ht="15" hidden="false" customHeight="false" outlineLevel="0" collapsed="false">
      <c r="A22" s="1" t="s">
        <v>27</v>
      </c>
      <c r="E22" s="1" t="s">
        <v>28</v>
      </c>
    </row>
    <row r="23" customFormat="false" ht="15" hidden="false" customHeight="false" outlineLevel="0" collapsed="false">
      <c r="A23" s="1" t="s">
        <v>29</v>
      </c>
      <c r="E23" s="1" t="n">
        <v>25</v>
      </c>
    </row>
    <row r="24" customFormat="false" ht="15" hidden="false" customHeight="false" outlineLevel="0" collapsed="false">
      <c r="A24" s="1" t="s">
        <v>30</v>
      </c>
      <c r="E24" s="1" t="n">
        <v>0</v>
      </c>
      <c r="F24" s="1" t="s">
        <v>31</v>
      </c>
    </row>
    <row r="25" customFormat="false" ht="15" hidden="false" customHeight="false" outlineLevel="0" collapsed="false">
      <c r="A25" s="1" t="s">
        <v>32</v>
      </c>
      <c r="E25" s="1" t="s">
        <v>33</v>
      </c>
    </row>
    <row r="26" customFormat="false" ht="15" hidden="false" customHeight="false" outlineLevel="0" collapsed="false">
      <c r="A26" s="1" t="s">
        <v>34</v>
      </c>
      <c r="B26" s="1" t="s">
        <v>41</v>
      </c>
    </row>
    <row r="28" customFormat="false" ht="15" hidden="false" customHeight="false" outlineLevel="0" collapsed="false">
      <c r="B28" s="1" t="s">
        <v>42</v>
      </c>
      <c r="HP28" s="1" t="s">
        <v>43</v>
      </c>
    </row>
    <row r="29" customFormat="false" ht="15" hidden="false" customHeight="false" outlineLevel="0" collapsed="false">
      <c r="A29" s="3" t="s">
        <v>37</v>
      </c>
      <c r="B29" s="3" t="n">
        <v>300</v>
      </c>
      <c r="C29" s="3" t="n">
        <v>301</v>
      </c>
      <c r="D29" s="3" t="n">
        <v>302</v>
      </c>
      <c r="E29" s="3" t="n">
        <v>303</v>
      </c>
      <c r="F29" s="3" t="n">
        <v>304</v>
      </c>
      <c r="G29" s="3" t="n">
        <v>305</v>
      </c>
      <c r="H29" s="3" t="n">
        <v>306</v>
      </c>
      <c r="I29" s="3" t="n">
        <v>307</v>
      </c>
      <c r="J29" s="3" t="n">
        <v>308</v>
      </c>
      <c r="K29" s="3" t="n">
        <v>309</v>
      </c>
      <c r="L29" s="3" t="n">
        <v>310</v>
      </c>
      <c r="M29" s="3" t="n">
        <v>311</v>
      </c>
      <c r="N29" s="3" t="n">
        <v>312</v>
      </c>
      <c r="O29" s="3" t="n">
        <v>313</v>
      </c>
      <c r="P29" s="3" t="n">
        <v>314</v>
      </c>
      <c r="Q29" s="3" t="n">
        <v>315</v>
      </c>
      <c r="R29" s="3" t="n">
        <v>316</v>
      </c>
      <c r="S29" s="3" t="n">
        <v>317</v>
      </c>
      <c r="T29" s="3" t="n">
        <v>318</v>
      </c>
      <c r="U29" s="3" t="n">
        <v>319</v>
      </c>
      <c r="V29" s="3" t="n">
        <v>320</v>
      </c>
      <c r="W29" s="3" t="n">
        <v>321</v>
      </c>
      <c r="X29" s="3" t="n">
        <v>322</v>
      </c>
      <c r="Y29" s="3" t="n">
        <v>323</v>
      </c>
      <c r="Z29" s="3" t="n">
        <v>324</v>
      </c>
      <c r="AA29" s="3" t="n">
        <v>325</v>
      </c>
      <c r="AB29" s="3" t="n">
        <v>326</v>
      </c>
      <c r="AC29" s="3" t="n">
        <v>327</v>
      </c>
      <c r="AD29" s="3" t="n">
        <v>328</v>
      </c>
      <c r="AE29" s="3" t="n">
        <v>329</v>
      </c>
      <c r="AF29" s="3" t="n">
        <v>330</v>
      </c>
      <c r="AG29" s="3" t="n">
        <v>331</v>
      </c>
      <c r="AH29" s="3" t="n">
        <v>332</v>
      </c>
      <c r="AI29" s="3" t="n">
        <v>333</v>
      </c>
      <c r="AJ29" s="3" t="n">
        <v>334</v>
      </c>
      <c r="AK29" s="3" t="n">
        <v>335</v>
      </c>
      <c r="AL29" s="3" t="n">
        <v>336</v>
      </c>
      <c r="AM29" s="3" t="n">
        <v>337</v>
      </c>
      <c r="AN29" s="3" t="n">
        <v>338</v>
      </c>
      <c r="AO29" s="3" t="n">
        <v>339</v>
      </c>
      <c r="AP29" s="3" t="n">
        <v>340</v>
      </c>
      <c r="AQ29" s="3" t="n">
        <v>341</v>
      </c>
      <c r="AR29" s="3" t="n">
        <v>342</v>
      </c>
      <c r="AS29" s="3" t="n">
        <v>343</v>
      </c>
      <c r="AT29" s="3" t="n">
        <v>344</v>
      </c>
      <c r="AU29" s="3" t="n">
        <v>345</v>
      </c>
      <c r="AV29" s="3" t="n">
        <v>346</v>
      </c>
      <c r="AW29" s="3" t="n">
        <v>347</v>
      </c>
      <c r="AX29" s="3" t="n">
        <v>348</v>
      </c>
      <c r="AY29" s="3" t="n">
        <v>349</v>
      </c>
      <c r="AZ29" s="3" t="n">
        <v>350</v>
      </c>
      <c r="BA29" s="3" t="n">
        <v>351</v>
      </c>
      <c r="BB29" s="3" t="n">
        <v>352</v>
      </c>
      <c r="BC29" s="3" t="n">
        <v>353</v>
      </c>
      <c r="BD29" s="3" t="n">
        <v>354</v>
      </c>
      <c r="BE29" s="3" t="n">
        <v>355</v>
      </c>
      <c r="BF29" s="3" t="n">
        <v>356</v>
      </c>
      <c r="BG29" s="3" t="n">
        <v>357</v>
      </c>
      <c r="BH29" s="3" t="n">
        <v>358</v>
      </c>
      <c r="BI29" s="3" t="n">
        <v>359</v>
      </c>
      <c r="BJ29" s="3" t="n">
        <v>360</v>
      </c>
      <c r="BK29" s="3" t="n">
        <v>361</v>
      </c>
      <c r="BL29" s="3" t="n">
        <v>362</v>
      </c>
      <c r="BM29" s="3" t="n">
        <v>363</v>
      </c>
      <c r="BN29" s="3" t="n">
        <v>364</v>
      </c>
      <c r="BO29" s="3" t="n">
        <v>365</v>
      </c>
      <c r="BP29" s="3" t="n">
        <v>366</v>
      </c>
      <c r="BQ29" s="3" t="n">
        <v>367</v>
      </c>
      <c r="BR29" s="3" t="n">
        <v>368</v>
      </c>
      <c r="BS29" s="3" t="n">
        <v>369</v>
      </c>
      <c r="BT29" s="3" t="n">
        <v>370</v>
      </c>
      <c r="BU29" s="3" t="n">
        <v>371</v>
      </c>
      <c r="BV29" s="3" t="n">
        <v>372</v>
      </c>
      <c r="BW29" s="3" t="n">
        <v>373</v>
      </c>
      <c r="BX29" s="3" t="n">
        <v>374</v>
      </c>
      <c r="BY29" s="3" t="n">
        <v>375</v>
      </c>
      <c r="BZ29" s="3" t="n">
        <v>376</v>
      </c>
      <c r="CA29" s="3" t="n">
        <v>377</v>
      </c>
      <c r="CB29" s="3" t="n">
        <v>378</v>
      </c>
      <c r="CC29" s="3" t="n">
        <v>379</v>
      </c>
      <c r="CD29" s="3" t="n">
        <v>380</v>
      </c>
      <c r="CE29" s="3" t="n">
        <v>381</v>
      </c>
      <c r="CF29" s="3" t="n">
        <v>382</v>
      </c>
      <c r="CG29" s="3" t="n">
        <v>383</v>
      </c>
      <c r="CH29" s="3" t="n">
        <v>384</v>
      </c>
      <c r="CI29" s="3" t="n">
        <v>385</v>
      </c>
      <c r="CJ29" s="3" t="n">
        <v>386</v>
      </c>
      <c r="CK29" s="3" t="n">
        <v>387</v>
      </c>
      <c r="CL29" s="3" t="n">
        <v>388</v>
      </c>
      <c r="CM29" s="3" t="n">
        <v>389</v>
      </c>
      <c r="CN29" s="3" t="n">
        <v>390</v>
      </c>
      <c r="CO29" s="3" t="n">
        <v>391</v>
      </c>
      <c r="CP29" s="3" t="n">
        <v>392</v>
      </c>
      <c r="CQ29" s="3" t="n">
        <v>393</v>
      </c>
      <c r="CR29" s="3" t="n">
        <v>394</v>
      </c>
      <c r="CS29" s="3" t="n">
        <v>395</v>
      </c>
      <c r="CT29" s="3" t="n">
        <v>396</v>
      </c>
      <c r="CU29" s="3" t="n">
        <v>397</v>
      </c>
      <c r="CV29" s="3" t="n">
        <v>398</v>
      </c>
      <c r="CW29" s="3" t="n">
        <v>399</v>
      </c>
      <c r="CX29" s="3" t="n">
        <v>400</v>
      </c>
      <c r="CY29" s="3" t="n">
        <v>401</v>
      </c>
      <c r="CZ29" s="3" t="n">
        <v>402</v>
      </c>
      <c r="DA29" s="3" t="n">
        <v>403</v>
      </c>
      <c r="DB29" s="3" t="n">
        <v>404</v>
      </c>
      <c r="DC29" s="3" t="n">
        <v>405</v>
      </c>
      <c r="DD29" s="3" t="n">
        <v>406</v>
      </c>
      <c r="DE29" s="3" t="n">
        <v>407</v>
      </c>
      <c r="DF29" s="3" t="n">
        <v>408</v>
      </c>
      <c r="DG29" s="3" t="n">
        <v>409</v>
      </c>
      <c r="DH29" s="3" t="n">
        <v>410</v>
      </c>
      <c r="DI29" s="3" t="n">
        <v>411</v>
      </c>
      <c r="DJ29" s="3" t="n">
        <v>412</v>
      </c>
      <c r="DK29" s="3" t="n">
        <v>413</v>
      </c>
      <c r="DL29" s="3" t="n">
        <v>414</v>
      </c>
      <c r="DM29" s="3" t="n">
        <v>415</v>
      </c>
      <c r="DN29" s="3" t="n">
        <v>416</v>
      </c>
      <c r="DO29" s="3" t="n">
        <v>417</v>
      </c>
      <c r="DP29" s="3" t="n">
        <v>418</v>
      </c>
      <c r="DQ29" s="3" t="n">
        <v>419</v>
      </c>
      <c r="DR29" s="3" t="n">
        <v>420</v>
      </c>
      <c r="DS29" s="3" t="n">
        <v>421</v>
      </c>
      <c r="DT29" s="3" t="n">
        <v>422</v>
      </c>
      <c r="DU29" s="3" t="n">
        <v>423</v>
      </c>
      <c r="DV29" s="3" t="n">
        <v>424</v>
      </c>
      <c r="DW29" s="3" t="n">
        <v>425</v>
      </c>
      <c r="DX29" s="3" t="n">
        <v>426</v>
      </c>
      <c r="DY29" s="3" t="n">
        <v>427</v>
      </c>
      <c r="DZ29" s="3" t="n">
        <v>428</v>
      </c>
      <c r="EA29" s="3" t="n">
        <v>429</v>
      </c>
      <c r="EB29" s="3" t="n">
        <v>430</v>
      </c>
      <c r="EC29" s="3" t="n">
        <v>431</v>
      </c>
      <c r="ED29" s="3" t="n">
        <v>432</v>
      </c>
      <c r="EE29" s="3" t="n">
        <v>433</v>
      </c>
      <c r="EF29" s="3" t="n">
        <v>434</v>
      </c>
      <c r="EG29" s="3" t="n">
        <v>435</v>
      </c>
      <c r="EH29" s="3" t="n">
        <v>436</v>
      </c>
      <c r="EI29" s="3" t="n">
        <v>437</v>
      </c>
      <c r="EJ29" s="3" t="n">
        <v>438</v>
      </c>
      <c r="EK29" s="3" t="n">
        <v>439</v>
      </c>
      <c r="EL29" s="3" t="n">
        <v>440</v>
      </c>
      <c r="EM29" s="3" t="n">
        <v>441</v>
      </c>
      <c r="EN29" s="3" t="n">
        <v>442</v>
      </c>
      <c r="EO29" s="3" t="n">
        <v>443</v>
      </c>
      <c r="EP29" s="3" t="n">
        <v>444</v>
      </c>
      <c r="EQ29" s="3" t="n">
        <v>445</v>
      </c>
      <c r="ER29" s="3" t="n">
        <v>446</v>
      </c>
      <c r="ES29" s="3" t="n">
        <v>447</v>
      </c>
      <c r="ET29" s="3" t="n">
        <v>448</v>
      </c>
      <c r="EU29" s="3" t="n">
        <v>449</v>
      </c>
      <c r="EV29" s="3" t="n">
        <v>450</v>
      </c>
      <c r="EW29" s="3" t="n">
        <v>451</v>
      </c>
      <c r="EX29" s="3" t="n">
        <v>452</v>
      </c>
      <c r="EY29" s="3" t="n">
        <v>453</v>
      </c>
      <c r="EZ29" s="3" t="n">
        <v>454</v>
      </c>
      <c r="FA29" s="3" t="n">
        <v>455</v>
      </c>
      <c r="FB29" s="3" t="n">
        <v>456</v>
      </c>
      <c r="FC29" s="3" t="n">
        <v>457</v>
      </c>
      <c r="FD29" s="3" t="n">
        <v>458</v>
      </c>
      <c r="FE29" s="3" t="n">
        <v>459</v>
      </c>
      <c r="FF29" s="3" t="n">
        <v>460</v>
      </c>
      <c r="FG29" s="3" t="n">
        <v>461</v>
      </c>
      <c r="FH29" s="3" t="n">
        <v>462</v>
      </c>
      <c r="FI29" s="3" t="n">
        <v>463</v>
      </c>
      <c r="FJ29" s="3" t="n">
        <v>464</v>
      </c>
      <c r="FK29" s="3" t="n">
        <v>465</v>
      </c>
      <c r="FL29" s="3" t="n">
        <v>466</v>
      </c>
      <c r="FM29" s="3" t="n">
        <v>467</v>
      </c>
      <c r="FN29" s="3" t="n">
        <v>468</v>
      </c>
      <c r="FO29" s="3" t="n">
        <v>469</v>
      </c>
      <c r="FP29" s="3" t="n">
        <v>470</v>
      </c>
      <c r="FQ29" s="3" t="n">
        <v>471</v>
      </c>
      <c r="FR29" s="3" t="n">
        <v>472</v>
      </c>
      <c r="FS29" s="3" t="n">
        <v>473</v>
      </c>
      <c r="FT29" s="3" t="n">
        <v>474</v>
      </c>
      <c r="FU29" s="3" t="n">
        <v>475</v>
      </c>
      <c r="FV29" s="3" t="n">
        <v>476</v>
      </c>
      <c r="FW29" s="3" t="n">
        <v>477</v>
      </c>
      <c r="FX29" s="3" t="n">
        <v>478</v>
      </c>
      <c r="FY29" s="3" t="n">
        <v>479</v>
      </c>
      <c r="FZ29" s="3" t="n">
        <v>480</v>
      </c>
      <c r="GA29" s="3" t="n">
        <v>481</v>
      </c>
      <c r="GB29" s="3" t="n">
        <v>482</v>
      </c>
      <c r="GC29" s="3" t="n">
        <v>483</v>
      </c>
      <c r="GD29" s="3" t="n">
        <v>484</v>
      </c>
      <c r="GE29" s="3" t="n">
        <v>485</v>
      </c>
      <c r="GF29" s="3" t="n">
        <v>486</v>
      </c>
      <c r="GG29" s="3" t="n">
        <v>487</v>
      </c>
      <c r="GH29" s="3" t="n">
        <v>488</v>
      </c>
      <c r="GI29" s="3" t="n">
        <v>489</v>
      </c>
      <c r="GJ29" s="3" t="n">
        <v>490</v>
      </c>
      <c r="GK29" s="3" t="n">
        <v>491</v>
      </c>
      <c r="GL29" s="3" t="n">
        <v>492</v>
      </c>
      <c r="GM29" s="3" t="n">
        <v>493</v>
      </c>
      <c r="GN29" s="3" t="n">
        <v>494</v>
      </c>
      <c r="GO29" s="3" t="n">
        <v>495</v>
      </c>
      <c r="GP29" s="3" t="n">
        <v>496</v>
      </c>
      <c r="GQ29" s="3" t="n">
        <v>497</v>
      </c>
      <c r="GR29" s="3" t="n">
        <v>498</v>
      </c>
      <c r="GS29" s="3" t="n">
        <v>499</v>
      </c>
      <c r="GT29" s="3" t="n">
        <v>500</v>
      </c>
      <c r="GU29" s="3" t="n">
        <v>501</v>
      </c>
      <c r="GV29" s="3" t="n">
        <v>502</v>
      </c>
      <c r="GW29" s="3" t="n">
        <v>503</v>
      </c>
      <c r="GX29" s="3" t="n">
        <v>504</v>
      </c>
      <c r="GY29" s="3" t="n">
        <v>505</v>
      </c>
      <c r="GZ29" s="3" t="n">
        <v>506</v>
      </c>
      <c r="HA29" s="3" t="n">
        <v>507</v>
      </c>
      <c r="HB29" s="3" t="n">
        <v>508</v>
      </c>
      <c r="HC29" s="3" t="n">
        <v>509</v>
      </c>
      <c r="HD29" s="3" t="n">
        <v>510</v>
      </c>
      <c r="HE29" s="3" t="n">
        <v>511</v>
      </c>
      <c r="HF29" s="3" t="n">
        <v>512</v>
      </c>
      <c r="HG29" s="3" t="n">
        <v>513</v>
      </c>
      <c r="HH29" s="3" t="n">
        <v>514</v>
      </c>
      <c r="HI29" s="3" t="n">
        <v>515</v>
      </c>
      <c r="HJ29" s="3" t="n">
        <v>516</v>
      </c>
      <c r="HK29" s="3" t="n">
        <v>517</v>
      </c>
      <c r="HL29" s="3" t="n">
        <v>518</v>
      </c>
      <c r="HM29" s="3" t="n">
        <v>519</v>
      </c>
      <c r="HN29" s="3" t="n">
        <v>520</v>
      </c>
      <c r="HO29" s="3" t="n">
        <v>521</v>
      </c>
      <c r="HP29" s="3" t="n">
        <v>522</v>
      </c>
      <c r="HQ29" s="3" t="n">
        <v>523</v>
      </c>
      <c r="HR29" s="3" t="n">
        <v>524</v>
      </c>
      <c r="HS29" s="3" t="n">
        <v>525</v>
      </c>
      <c r="HT29" s="3" t="n">
        <v>526</v>
      </c>
      <c r="HU29" s="3" t="n">
        <v>527</v>
      </c>
      <c r="HV29" s="3" t="n">
        <v>528</v>
      </c>
      <c r="HW29" s="3" t="n">
        <v>529</v>
      </c>
      <c r="HX29" s="3" t="n">
        <v>530</v>
      </c>
      <c r="HY29" s="3" t="n">
        <v>531</v>
      </c>
      <c r="HZ29" s="3" t="n">
        <v>532</v>
      </c>
      <c r="IA29" s="3" t="n">
        <v>533</v>
      </c>
      <c r="IB29" s="3" t="n">
        <v>534</v>
      </c>
      <c r="IC29" s="3" t="n">
        <v>535</v>
      </c>
      <c r="ID29" s="3" t="n">
        <v>536</v>
      </c>
      <c r="IE29" s="3" t="n">
        <v>537</v>
      </c>
      <c r="IF29" s="3" t="n">
        <v>538</v>
      </c>
      <c r="IG29" s="3" t="n">
        <v>539</v>
      </c>
      <c r="IH29" s="3" t="n">
        <v>540</v>
      </c>
      <c r="II29" s="3" t="n">
        <v>541</v>
      </c>
      <c r="IJ29" s="3" t="n">
        <v>542</v>
      </c>
      <c r="IK29" s="3" t="n">
        <v>543</v>
      </c>
      <c r="IL29" s="3" t="n">
        <v>544</v>
      </c>
      <c r="IM29" s="3" t="n">
        <v>545</v>
      </c>
      <c r="IN29" s="3" t="n">
        <v>546</v>
      </c>
      <c r="IO29" s="3" t="n">
        <v>547</v>
      </c>
      <c r="IP29" s="3" t="n">
        <v>548</v>
      </c>
      <c r="IQ29" s="3" t="n">
        <v>549</v>
      </c>
      <c r="IR29" s="3" t="n">
        <v>550</v>
      </c>
      <c r="IS29" s="3" t="n">
        <v>551</v>
      </c>
      <c r="IT29" s="3" t="n">
        <v>552</v>
      </c>
      <c r="IU29" s="3" t="n">
        <v>553</v>
      </c>
      <c r="IV29" s="3" t="n">
        <v>554</v>
      </c>
      <c r="IW29" s="3" t="n">
        <v>555</v>
      </c>
      <c r="IX29" s="3" t="n">
        <v>556</v>
      </c>
      <c r="IY29" s="3" t="n">
        <v>557</v>
      </c>
      <c r="IZ29" s="3" t="n">
        <v>558</v>
      </c>
      <c r="JA29" s="3" t="n">
        <v>559</v>
      </c>
      <c r="JB29" s="3" t="n">
        <v>560</v>
      </c>
      <c r="JC29" s="3" t="n">
        <v>561</v>
      </c>
      <c r="JD29" s="3" t="n">
        <v>562</v>
      </c>
      <c r="JE29" s="3" t="n">
        <v>563</v>
      </c>
      <c r="JF29" s="3" t="n">
        <v>564</v>
      </c>
      <c r="JG29" s="3" t="n">
        <v>565</v>
      </c>
      <c r="JH29" s="3" t="n">
        <v>566</v>
      </c>
      <c r="JI29" s="3" t="n">
        <v>567</v>
      </c>
      <c r="JJ29" s="3" t="n">
        <v>568</v>
      </c>
      <c r="JK29" s="3" t="n">
        <v>569</v>
      </c>
      <c r="JL29" s="3" t="n">
        <v>570</v>
      </c>
      <c r="JM29" s="3" t="n">
        <v>571</v>
      </c>
      <c r="JN29" s="3" t="n">
        <v>572</v>
      </c>
      <c r="JO29" s="3" t="n">
        <v>573</v>
      </c>
      <c r="JP29" s="3" t="n">
        <v>574</v>
      </c>
      <c r="JQ29" s="3" t="n">
        <v>575</v>
      </c>
      <c r="JR29" s="3" t="n">
        <v>576</v>
      </c>
      <c r="JS29" s="3" t="n">
        <v>577</v>
      </c>
      <c r="JT29" s="3" t="n">
        <v>578</v>
      </c>
      <c r="JU29" s="3" t="n">
        <v>579</v>
      </c>
      <c r="JV29" s="3" t="n">
        <v>580</v>
      </c>
      <c r="JW29" s="3" t="n">
        <v>581</v>
      </c>
      <c r="JX29" s="3" t="n">
        <v>582</v>
      </c>
      <c r="JY29" s="3" t="n">
        <v>583</v>
      </c>
      <c r="JZ29" s="3" t="n">
        <v>584</v>
      </c>
      <c r="KA29" s="3" t="n">
        <v>585</v>
      </c>
      <c r="KB29" s="3" t="n">
        <v>586</v>
      </c>
      <c r="KC29" s="3" t="n">
        <v>587</v>
      </c>
      <c r="KD29" s="3" t="n">
        <v>588</v>
      </c>
      <c r="KE29" s="3" t="n">
        <v>589</v>
      </c>
      <c r="KF29" s="3" t="n">
        <v>590</v>
      </c>
      <c r="KG29" s="3" t="n">
        <v>591</v>
      </c>
      <c r="KH29" s="3" t="n">
        <v>592</v>
      </c>
      <c r="KI29" s="3" t="n">
        <v>593</v>
      </c>
      <c r="KJ29" s="3" t="n">
        <v>594</v>
      </c>
      <c r="KK29" s="3" t="n">
        <v>595</v>
      </c>
      <c r="KL29" s="3" t="n">
        <v>596</v>
      </c>
      <c r="KM29" s="3" t="n">
        <v>597</v>
      </c>
      <c r="KN29" s="3" t="n">
        <v>598</v>
      </c>
      <c r="KO29" s="3" t="n">
        <v>599</v>
      </c>
      <c r="KP29" s="3" t="n">
        <v>600</v>
      </c>
      <c r="KQ29" s="3" t="n">
        <v>601</v>
      </c>
      <c r="KR29" s="3" t="n">
        <v>602</v>
      </c>
      <c r="KS29" s="3" t="n">
        <v>603</v>
      </c>
      <c r="KT29" s="3" t="n">
        <v>604</v>
      </c>
      <c r="KU29" s="3" t="n">
        <v>605</v>
      </c>
      <c r="KV29" s="3" t="n">
        <v>606</v>
      </c>
      <c r="KW29" s="3" t="n">
        <v>607</v>
      </c>
      <c r="KX29" s="3" t="n">
        <v>608</v>
      </c>
      <c r="KY29" s="3" t="n">
        <v>609</v>
      </c>
      <c r="KZ29" s="3" t="n">
        <v>610</v>
      </c>
      <c r="LA29" s="3" t="n">
        <v>611</v>
      </c>
      <c r="LB29" s="3" t="n">
        <v>612</v>
      </c>
      <c r="LC29" s="3" t="n">
        <v>613</v>
      </c>
      <c r="LD29" s="3" t="n">
        <v>614</v>
      </c>
      <c r="LE29" s="3" t="n">
        <v>615</v>
      </c>
      <c r="LF29" s="3" t="n">
        <v>616</v>
      </c>
      <c r="LG29" s="3" t="n">
        <v>617</v>
      </c>
      <c r="LH29" s="3" t="n">
        <v>618</v>
      </c>
      <c r="LI29" s="3" t="n">
        <v>619</v>
      </c>
      <c r="LJ29" s="3" t="n">
        <v>620</v>
      </c>
      <c r="LK29" s="3" t="n">
        <v>621</v>
      </c>
      <c r="LL29" s="3" t="n">
        <v>622</v>
      </c>
      <c r="LM29" s="3" t="n">
        <v>623</v>
      </c>
      <c r="LN29" s="3" t="n">
        <v>624</v>
      </c>
      <c r="LO29" s="3" t="n">
        <v>625</v>
      </c>
      <c r="LP29" s="3" t="n">
        <v>626</v>
      </c>
      <c r="LQ29" s="3" t="n">
        <v>627</v>
      </c>
      <c r="LR29" s="3" t="n">
        <v>628</v>
      </c>
      <c r="LS29" s="3" t="n">
        <v>629</v>
      </c>
      <c r="LT29" s="3" t="n">
        <v>630</v>
      </c>
      <c r="LU29" s="3" t="n">
        <v>631</v>
      </c>
      <c r="LV29" s="3" t="n">
        <v>632</v>
      </c>
      <c r="LW29" s="3" t="n">
        <v>633</v>
      </c>
      <c r="LX29" s="3" t="n">
        <v>634</v>
      </c>
      <c r="LY29" s="3" t="n">
        <v>635</v>
      </c>
      <c r="LZ29" s="3" t="n">
        <v>636</v>
      </c>
      <c r="MA29" s="3" t="n">
        <v>637</v>
      </c>
      <c r="MB29" s="3" t="n">
        <v>638</v>
      </c>
      <c r="MC29" s="3" t="n">
        <v>639</v>
      </c>
      <c r="MD29" s="3" t="n">
        <v>640</v>
      </c>
      <c r="ME29" s="3" t="n">
        <v>641</v>
      </c>
      <c r="MF29" s="3" t="n">
        <v>642</v>
      </c>
      <c r="MG29" s="3" t="n">
        <v>643</v>
      </c>
      <c r="MH29" s="3" t="n">
        <v>644</v>
      </c>
      <c r="MI29" s="3" t="n">
        <v>645</v>
      </c>
      <c r="MJ29" s="3" t="n">
        <v>646</v>
      </c>
      <c r="MK29" s="3" t="n">
        <v>647</v>
      </c>
      <c r="ML29" s="3" t="n">
        <v>648</v>
      </c>
      <c r="MM29" s="3" t="n">
        <v>649</v>
      </c>
      <c r="MN29" s="3" t="n">
        <v>650</v>
      </c>
      <c r="MO29" s="3" t="n">
        <v>651</v>
      </c>
      <c r="MP29" s="3" t="n">
        <v>652</v>
      </c>
      <c r="MQ29" s="3" t="n">
        <v>653</v>
      </c>
      <c r="MR29" s="3" t="n">
        <v>654</v>
      </c>
      <c r="MS29" s="3" t="n">
        <v>655</v>
      </c>
      <c r="MT29" s="3" t="n">
        <v>656</v>
      </c>
      <c r="MU29" s="3" t="n">
        <v>657</v>
      </c>
      <c r="MV29" s="3" t="n">
        <v>658</v>
      </c>
      <c r="MW29" s="3" t="n">
        <v>659</v>
      </c>
      <c r="MX29" s="3" t="n">
        <v>660</v>
      </c>
      <c r="MY29" s="3" t="n">
        <v>661</v>
      </c>
      <c r="MZ29" s="3" t="n">
        <v>662</v>
      </c>
      <c r="NA29" s="3" t="n">
        <v>663</v>
      </c>
      <c r="NB29" s="3" t="n">
        <v>664</v>
      </c>
      <c r="NC29" s="3" t="n">
        <v>665</v>
      </c>
      <c r="ND29" s="3" t="n">
        <v>666</v>
      </c>
      <c r="NE29" s="3" t="n">
        <v>667</v>
      </c>
      <c r="NF29" s="3" t="n">
        <v>668</v>
      </c>
      <c r="NG29" s="3" t="n">
        <v>669</v>
      </c>
      <c r="NH29" s="3" t="n">
        <v>670</v>
      </c>
      <c r="NI29" s="3" t="n">
        <v>671</v>
      </c>
      <c r="NJ29" s="3" t="n">
        <v>672</v>
      </c>
      <c r="NK29" s="3" t="n">
        <v>673</v>
      </c>
      <c r="NL29" s="3" t="n">
        <v>674</v>
      </c>
      <c r="NM29" s="3" t="n">
        <v>675</v>
      </c>
      <c r="NN29" s="3" t="n">
        <v>676</v>
      </c>
      <c r="NO29" s="3" t="n">
        <v>677</v>
      </c>
      <c r="NP29" s="3" t="n">
        <v>678</v>
      </c>
      <c r="NQ29" s="3" t="n">
        <v>679</v>
      </c>
      <c r="NR29" s="3" t="n">
        <v>680</v>
      </c>
      <c r="NS29" s="3" t="n">
        <v>681</v>
      </c>
      <c r="NT29" s="3" t="n">
        <v>682</v>
      </c>
      <c r="NU29" s="3" t="n">
        <v>683</v>
      </c>
      <c r="NV29" s="3" t="n">
        <v>684</v>
      </c>
      <c r="NW29" s="3" t="n">
        <v>685</v>
      </c>
      <c r="NX29" s="3" t="n">
        <v>686</v>
      </c>
      <c r="NY29" s="3" t="n">
        <v>687</v>
      </c>
      <c r="NZ29" s="3" t="n">
        <v>688</v>
      </c>
      <c r="OA29" s="3" t="n">
        <v>689</v>
      </c>
      <c r="OB29" s="3" t="n">
        <v>690</v>
      </c>
      <c r="OC29" s="3" t="n">
        <v>691</v>
      </c>
      <c r="OD29" s="3" t="n">
        <v>692</v>
      </c>
      <c r="OE29" s="3" t="n">
        <v>693</v>
      </c>
      <c r="OF29" s="3" t="n">
        <v>694</v>
      </c>
      <c r="OG29" s="3" t="n">
        <v>695</v>
      </c>
      <c r="OH29" s="3" t="n">
        <v>696</v>
      </c>
      <c r="OI29" s="3" t="n">
        <v>697</v>
      </c>
      <c r="OJ29" s="3" t="n">
        <v>698</v>
      </c>
      <c r="OK29" s="3" t="n">
        <v>699</v>
      </c>
      <c r="OL29" s="3" t="n">
        <v>700</v>
      </c>
      <c r="OM29" s="3" t="n">
        <v>701</v>
      </c>
      <c r="ON29" s="3" t="n">
        <v>702</v>
      </c>
      <c r="OO29" s="3" t="n">
        <v>703</v>
      </c>
      <c r="OP29" s="3" t="n">
        <v>704</v>
      </c>
      <c r="OQ29" s="3" t="n">
        <v>705</v>
      </c>
      <c r="OR29" s="3" t="n">
        <v>706</v>
      </c>
      <c r="OS29" s="3" t="n">
        <v>707</v>
      </c>
      <c r="OT29" s="3" t="n">
        <v>708</v>
      </c>
      <c r="OU29" s="3" t="n">
        <v>709</v>
      </c>
      <c r="OV29" s="3" t="n">
        <v>710</v>
      </c>
      <c r="OW29" s="3" t="n">
        <v>711</v>
      </c>
      <c r="OX29" s="3" t="n">
        <v>712</v>
      </c>
      <c r="OY29" s="3" t="n">
        <v>713</v>
      </c>
      <c r="OZ29" s="3" t="n">
        <v>714</v>
      </c>
      <c r="PA29" s="3" t="n">
        <v>715</v>
      </c>
      <c r="PB29" s="3" t="n">
        <v>716</v>
      </c>
      <c r="PC29" s="3" t="n">
        <v>717</v>
      </c>
      <c r="PD29" s="3" t="n">
        <v>718</v>
      </c>
      <c r="PE29" s="3" t="n">
        <v>719</v>
      </c>
      <c r="PF29" s="3" t="n">
        <v>720</v>
      </c>
      <c r="PG29" s="3" t="n">
        <v>721</v>
      </c>
      <c r="PH29" s="3" t="n">
        <v>722</v>
      </c>
      <c r="PI29" s="3" t="n">
        <v>723</v>
      </c>
      <c r="PJ29" s="3" t="n">
        <v>724</v>
      </c>
      <c r="PK29" s="3" t="n">
        <v>725</v>
      </c>
      <c r="PL29" s="3" t="n">
        <v>726</v>
      </c>
      <c r="PM29" s="3" t="n">
        <v>727</v>
      </c>
      <c r="PN29" s="3" t="n">
        <v>728</v>
      </c>
      <c r="PO29" s="3" t="n">
        <v>729</v>
      </c>
      <c r="PP29" s="3" t="n">
        <v>730</v>
      </c>
      <c r="PQ29" s="3" t="n">
        <v>731</v>
      </c>
      <c r="PR29" s="3" t="n">
        <v>732</v>
      </c>
      <c r="PS29" s="3" t="n">
        <v>733</v>
      </c>
      <c r="PT29" s="3" t="n">
        <v>734</v>
      </c>
      <c r="PU29" s="3" t="n">
        <v>735</v>
      </c>
      <c r="PV29" s="3" t="n">
        <v>736</v>
      </c>
      <c r="PW29" s="3" t="n">
        <v>737</v>
      </c>
      <c r="PX29" s="3" t="n">
        <v>738</v>
      </c>
      <c r="PY29" s="3" t="n">
        <v>739</v>
      </c>
      <c r="PZ29" s="3" t="n">
        <v>740</v>
      </c>
      <c r="QA29" s="3" t="n">
        <v>741</v>
      </c>
      <c r="QB29" s="3" t="n">
        <v>742</v>
      </c>
      <c r="QC29" s="3" t="n">
        <v>743</v>
      </c>
      <c r="QD29" s="3" t="n">
        <v>744</v>
      </c>
      <c r="QE29" s="3" t="n">
        <v>745</v>
      </c>
      <c r="QF29" s="3" t="n">
        <v>746</v>
      </c>
      <c r="QG29" s="3" t="n">
        <v>747</v>
      </c>
      <c r="QH29" s="3" t="n">
        <v>748</v>
      </c>
      <c r="QI29" s="3" t="n">
        <v>749</v>
      </c>
      <c r="QJ29" s="3" t="n">
        <v>750</v>
      </c>
      <c r="QK29" s="3" t="n">
        <v>751</v>
      </c>
      <c r="QL29" s="3" t="n">
        <v>752</v>
      </c>
      <c r="QM29" s="3" t="n">
        <v>753</v>
      </c>
      <c r="QN29" s="3" t="n">
        <v>754</v>
      </c>
      <c r="QO29" s="3" t="n">
        <v>755</v>
      </c>
      <c r="QP29" s="3" t="n">
        <v>756</v>
      </c>
      <c r="QQ29" s="3" t="n">
        <v>757</v>
      </c>
      <c r="QR29" s="3" t="n">
        <v>758</v>
      </c>
      <c r="QS29" s="3" t="n">
        <v>759</v>
      </c>
      <c r="QT29" s="3" t="n">
        <v>760</v>
      </c>
      <c r="QU29" s="3" t="n">
        <v>761</v>
      </c>
      <c r="QV29" s="3" t="n">
        <v>762</v>
      </c>
      <c r="QW29" s="3" t="n">
        <v>763</v>
      </c>
      <c r="QX29" s="3" t="n">
        <v>764</v>
      </c>
      <c r="QY29" s="3" t="n">
        <v>765</v>
      </c>
      <c r="QZ29" s="3" t="n">
        <v>766</v>
      </c>
      <c r="RA29" s="3" t="n">
        <v>767</v>
      </c>
      <c r="RB29" s="3" t="n">
        <v>768</v>
      </c>
      <c r="RC29" s="3" t="n">
        <v>769</v>
      </c>
      <c r="RD29" s="3" t="n">
        <v>770</v>
      </c>
      <c r="RE29" s="3" t="n">
        <v>771</v>
      </c>
      <c r="RF29" s="3" t="n">
        <v>772</v>
      </c>
      <c r="RG29" s="3" t="n">
        <v>773</v>
      </c>
      <c r="RH29" s="3" t="n">
        <v>774</v>
      </c>
      <c r="RI29" s="3" t="n">
        <v>775</v>
      </c>
      <c r="RJ29" s="3" t="n">
        <v>776</v>
      </c>
      <c r="RK29" s="3" t="n">
        <v>777</v>
      </c>
      <c r="RL29" s="3" t="n">
        <v>778</v>
      </c>
      <c r="RM29" s="3" t="n">
        <v>779</v>
      </c>
      <c r="RN29" s="3" t="n">
        <v>780</v>
      </c>
      <c r="RO29" s="3" t="n">
        <v>781</v>
      </c>
      <c r="RP29" s="3" t="n">
        <v>782</v>
      </c>
      <c r="RQ29" s="3" t="n">
        <v>783</v>
      </c>
      <c r="RR29" s="3" t="n">
        <v>784</v>
      </c>
      <c r="RS29" s="3" t="n">
        <v>785</v>
      </c>
      <c r="RT29" s="3" t="n">
        <v>786</v>
      </c>
      <c r="RU29" s="3" t="n">
        <v>787</v>
      </c>
      <c r="RV29" s="3" t="n">
        <v>788</v>
      </c>
      <c r="RW29" s="3" t="n">
        <v>789</v>
      </c>
      <c r="RX29" s="3" t="n">
        <v>790</v>
      </c>
      <c r="RY29" s="3" t="n">
        <v>791</v>
      </c>
      <c r="RZ29" s="3" t="n">
        <v>792</v>
      </c>
      <c r="SA29" s="3" t="n">
        <v>793</v>
      </c>
      <c r="SB29" s="3" t="n">
        <v>794</v>
      </c>
      <c r="SC29" s="3" t="n">
        <v>795</v>
      </c>
      <c r="SD29" s="3" t="n">
        <v>796</v>
      </c>
      <c r="SE29" s="3" t="n">
        <v>797</v>
      </c>
      <c r="SF29" s="3" t="n">
        <v>798</v>
      </c>
      <c r="SG29" s="3" t="n">
        <v>799</v>
      </c>
      <c r="SH29" s="3" t="n">
        <v>800</v>
      </c>
      <c r="SI29" s="3" t="n">
        <v>801</v>
      </c>
      <c r="SJ29" s="3" t="n">
        <v>802</v>
      </c>
      <c r="SK29" s="3" t="n">
        <v>803</v>
      </c>
      <c r="SL29" s="3" t="n">
        <v>804</v>
      </c>
      <c r="SM29" s="3" t="n">
        <v>805</v>
      </c>
      <c r="SN29" s="3" t="n">
        <v>806</v>
      </c>
      <c r="SO29" s="3" t="n">
        <v>807</v>
      </c>
      <c r="SP29" s="3" t="n">
        <v>808</v>
      </c>
      <c r="SQ29" s="3" t="n">
        <v>809</v>
      </c>
      <c r="SR29" s="3" t="n">
        <v>810</v>
      </c>
      <c r="SS29" s="3" t="n">
        <v>811</v>
      </c>
      <c r="ST29" s="3" t="n">
        <v>812</v>
      </c>
      <c r="SU29" s="3" t="n">
        <v>813</v>
      </c>
      <c r="SV29" s="3" t="n">
        <v>814</v>
      </c>
      <c r="SW29" s="3" t="n">
        <v>815</v>
      </c>
      <c r="SX29" s="3" t="n">
        <v>816</v>
      </c>
      <c r="SY29" s="3" t="n">
        <v>817</v>
      </c>
      <c r="SZ29" s="3" t="n">
        <v>818</v>
      </c>
      <c r="TA29" s="3" t="n">
        <v>819</v>
      </c>
      <c r="TB29" s="3" t="n">
        <v>820</v>
      </c>
      <c r="TC29" s="3" t="n">
        <v>821</v>
      </c>
      <c r="TD29" s="3" t="n">
        <v>822</v>
      </c>
      <c r="TE29" s="3" t="n">
        <v>823</v>
      </c>
      <c r="TF29" s="3" t="n">
        <v>824</v>
      </c>
      <c r="TG29" s="3" t="n">
        <v>825</v>
      </c>
      <c r="TH29" s="3" t="n">
        <v>826</v>
      </c>
      <c r="TI29" s="3" t="n">
        <v>827</v>
      </c>
      <c r="TJ29" s="3" t="n">
        <v>828</v>
      </c>
      <c r="TK29" s="3" t="n">
        <v>829</v>
      </c>
      <c r="TL29" s="3" t="n">
        <v>830</v>
      </c>
      <c r="TM29" s="3" t="n">
        <v>831</v>
      </c>
      <c r="TN29" s="3" t="n">
        <v>832</v>
      </c>
      <c r="TO29" s="3" t="n">
        <v>833</v>
      </c>
      <c r="TP29" s="3" t="n">
        <v>834</v>
      </c>
      <c r="TQ29" s="3" t="n">
        <v>835</v>
      </c>
      <c r="TR29" s="3" t="n">
        <v>836</v>
      </c>
      <c r="TS29" s="3" t="n">
        <v>837</v>
      </c>
      <c r="TT29" s="3" t="n">
        <v>838</v>
      </c>
      <c r="TU29" s="3" t="n">
        <v>839</v>
      </c>
      <c r="TV29" s="3" t="n">
        <v>840</v>
      </c>
      <c r="TW29" s="3" t="n">
        <v>841</v>
      </c>
      <c r="TX29" s="3" t="n">
        <v>842</v>
      </c>
      <c r="TY29" s="3" t="n">
        <v>843</v>
      </c>
      <c r="TZ29" s="3" t="n">
        <v>844</v>
      </c>
      <c r="UA29" s="3" t="n">
        <v>845</v>
      </c>
      <c r="UB29" s="3" t="n">
        <v>846</v>
      </c>
      <c r="UC29" s="3" t="n">
        <v>847</v>
      </c>
      <c r="UD29" s="3" t="n">
        <v>848</v>
      </c>
      <c r="UE29" s="3" t="n">
        <v>849</v>
      </c>
      <c r="UF29" s="3" t="n">
        <v>850</v>
      </c>
      <c r="UG29" s="3" t="n">
        <v>851</v>
      </c>
      <c r="UH29" s="3" t="n">
        <v>852</v>
      </c>
      <c r="UI29" s="3" t="n">
        <v>853</v>
      </c>
      <c r="UJ29" s="3" t="n">
        <v>854</v>
      </c>
      <c r="UK29" s="3" t="n">
        <v>855</v>
      </c>
      <c r="UL29" s="3" t="n">
        <v>856</v>
      </c>
      <c r="UM29" s="3" t="n">
        <v>857</v>
      </c>
      <c r="UN29" s="3" t="n">
        <v>858</v>
      </c>
      <c r="UO29" s="3" t="n">
        <v>859</v>
      </c>
      <c r="UP29" s="3" t="n">
        <v>860</v>
      </c>
      <c r="UQ29" s="3" t="n">
        <v>861</v>
      </c>
      <c r="UR29" s="3" t="n">
        <v>862</v>
      </c>
      <c r="US29" s="3" t="n">
        <v>863</v>
      </c>
      <c r="UT29" s="3" t="n">
        <v>864</v>
      </c>
      <c r="UU29" s="3" t="n">
        <v>865</v>
      </c>
      <c r="UV29" s="3" t="n">
        <v>866</v>
      </c>
      <c r="UW29" s="3" t="n">
        <v>867</v>
      </c>
      <c r="UX29" s="3" t="n">
        <v>868</v>
      </c>
      <c r="UY29" s="3" t="n">
        <v>869</v>
      </c>
      <c r="UZ29" s="3" t="n">
        <v>870</v>
      </c>
      <c r="VA29" s="3" t="n">
        <v>871</v>
      </c>
      <c r="VB29" s="3" t="n">
        <v>872</v>
      </c>
      <c r="VC29" s="3" t="n">
        <v>873</v>
      </c>
      <c r="VD29" s="3" t="n">
        <v>874</v>
      </c>
      <c r="VE29" s="3" t="n">
        <v>875</v>
      </c>
      <c r="VF29" s="3" t="n">
        <v>876</v>
      </c>
      <c r="VG29" s="3" t="n">
        <v>877</v>
      </c>
      <c r="VH29" s="3" t="n">
        <v>878</v>
      </c>
      <c r="VI29" s="3" t="n">
        <v>879</v>
      </c>
      <c r="VJ29" s="3" t="n">
        <v>880</v>
      </c>
      <c r="VK29" s="3" t="n">
        <v>881</v>
      </c>
      <c r="VL29" s="3" t="n">
        <v>882</v>
      </c>
      <c r="VM29" s="3" t="n">
        <v>883</v>
      </c>
      <c r="VN29" s="3" t="n">
        <v>884</v>
      </c>
      <c r="VO29" s="3" t="n">
        <v>885</v>
      </c>
      <c r="VP29" s="3" t="n">
        <v>886</v>
      </c>
      <c r="VQ29" s="3" t="n">
        <v>887</v>
      </c>
      <c r="VR29" s="3" t="n">
        <v>888</v>
      </c>
      <c r="VS29" s="3" t="n">
        <v>889</v>
      </c>
      <c r="VT29" s="3" t="n">
        <v>890</v>
      </c>
      <c r="VU29" s="3" t="n">
        <v>891</v>
      </c>
      <c r="VV29" s="3" t="n">
        <v>892</v>
      </c>
      <c r="VW29" s="3" t="n">
        <v>893</v>
      </c>
      <c r="VX29" s="3" t="n">
        <v>894</v>
      </c>
      <c r="VY29" s="3" t="n">
        <v>895</v>
      </c>
      <c r="VZ29" s="3" t="n">
        <v>896</v>
      </c>
      <c r="WA29" s="3" t="n">
        <v>897</v>
      </c>
      <c r="WB29" s="3" t="n">
        <v>898</v>
      </c>
      <c r="WC29" s="3" t="n">
        <v>899</v>
      </c>
      <c r="WD29" s="3" t="n">
        <v>900</v>
      </c>
    </row>
    <row r="30" customFormat="false" ht="13.8" hidden="false" customHeight="false" outlineLevel="0" collapsed="false">
      <c r="A30" s="3" t="n">
        <v>1</v>
      </c>
      <c r="B30" s="1" t="n">
        <v>0.550100028514862</v>
      </c>
      <c r="C30" s="1" t="n">
        <v>0.550100028514862</v>
      </c>
      <c r="D30" s="1" t="n">
        <v>0.550100028514862</v>
      </c>
      <c r="E30" s="1" t="n">
        <v>0.550100028514862</v>
      </c>
      <c r="F30" s="1" t="n">
        <v>0.550100028514862</v>
      </c>
      <c r="G30" s="1" t="n">
        <v>0.550100028514862</v>
      </c>
      <c r="H30" s="1" t="n">
        <v>0.550100028514862</v>
      </c>
      <c r="I30" s="1" t="n">
        <v>0.550100028514862</v>
      </c>
      <c r="J30" s="1" t="n">
        <v>0.550100028514862</v>
      </c>
      <c r="K30" s="1" t="n">
        <v>0.550100028514862</v>
      </c>
      <c r="L30" s="1" t="n">
        <v>0.550100028514862</v>
      </c>
      <c r="M30" s="1" t="n">
        <v>0.550100028514862</v>
      </c>
      <c r="N30" s="1" t="n">
        <v>0.550100028514862</v>
      </c>
      <c r="O30" s="1" t="n">
        <v>0.550100028514862</v>
      </c>
      <c r="P30" s="1" t="n">
        <v>0.550100028514862</v>
      </c>
      <c r="Q30" s="1" t="n">
        <v>0.550100028514862</v>
      </c>
      <c r="R30" s="1" t="n">
        <v>0.550100028514862</v>
      </c>
      <c r="S30" s="1" t="n">
        <v>0.550100028514862</v>
      </c>
      <c r="T30" s="1" t="n">
        <v>0.525900006294251</v>
      </c>
      <c r="U30" s="1" t="n">
        <v>0.524600028991699</v>
      </c>
      <c r="V30" s="1" t="n">
        <v>0.523800015449524</v>
      </c>
      <c r="W30" s="1" t="n">
        <v>0.522899985313416</v>
      </c>
      <c r="X30" s="1" t="n">
        <v>0.522000014781952</v>
      </c>
      <c r="Y30" s="1" t="n">
        <v>0.519999980926514</v>
      </c>
      <c r="Z30" s="1" t="n">
        <v>0.518899977207184</v>
      </c>
      <c r="AA30" s="1" t="n">
        <v>0.517700016498566</v>
      </c>
      <c r="AB30" s="1" t="n">
        <v>0.516499996185303</v>
      </c>
      <c r="AC30" s="1" t="n">
        <v>0.515500009059906</v>
      </c>
      <c r="AD30" s="1" t="n">
        <v>0.514500021934509</v>
      </c>
      <c r="AE30" s="1" t="n">
        <v>0.513499975204468</v>
      </c>
      <c r="AF30" s="1" t="n">
        <v>0.51230001449585</v>
      </c>
      <c r="AG30" s="1" t="n">
        <v>0.511300027370453</v>
      </c>
      <c r="AH30" s="1" t="n">
        <v>0.510399997234345</v>
      </c>
      <c r="AI30" s="1" t="n">
        <v>0.509500026702881</v>
      </c>
      <c r="AJ30" s="1" t="n">
        <v>0.508000016212463</v>
      </c>
      <c r="AK30" s="1" t="n">
        <v>0.507099986076355</v>
      </c>
      <c r="AL30" s="1" t="n">
        <v>0.506099998950958</v>
      </c>
      <c r="AM30" s="1" t="n">
        <v>0.505299985408783</v>
      </c>
      <c r="AN30" s="1" t="n">
        <v>0.504400014877319</v>
      </c>
      <c r="AO30" s="1" t="n">
        <v>0.503899991512299</v>
      </c>
      <c r="AP30" s="1" t="n">
        <v>0.503099977970123</v>
      </c>
      <c r="AQ30" s="1" t="n">
        <v>0.501900017261505</v>
      </c>
      <c r="AR30" s="1" t="n">
        <v>0.501299977302551</v>
      </c>
      <c r="AS30" s="1" t="n">
        <v>0.500699996948242</v>
      </c>
      <c r="AT30" s="1" t="n">
        <v>0.499700009822846</v>
      </c>
      <c r="AU30" s="1" t="n">
        <v>0.499099999666214</v>
      </c>
      <c r="AV30" s="1" t="n">
        <v>0.498499989509583</v>
      </c>
      <c r="AW30" s="1" t="n">
        <v>0.497900009155273</v>
      </c>
      <c r="AX30" s="1" t="n">
        <v>0.497299998998642</v>
      </c>
      <c r="AY30" s="1" t="n">
        <v>0.4966000020504</v>
      </c>
      <c r="AZ30" s="1" t="n">
        <v>0.496100008487701</v>
      </c>
      <c r="BA30" s="1" t="n">
        <v>0.495700001716614</v>
      </c>
      <c r="BB30" s="1" t="n">
        <v>0.495099991559982</v>
      </c>
      <c r="BC30" s="1" t="n">
        <v>0.494500011205673</v>
      </c>
      <c r="BD30" s="1" t="n">
        <v>0.493999987840652</v>
      </c>
      <c r="BE30" s="1" t="n">
        <v>0.493499994277954</v>
      </c>
      <c r="BF30" s="1" t="n">
        <v>0.493000000715256</v>
      </c>
      <c r="BG30" s="1" t="n">
        <v>0.492500007152557</v>
      </c>
      <c r="BH30" s="1" t="n">
        <v>0.492300003767014</v>
      </c>
      <c r="BI30" s="1" t="n">
        <v>0.492000013589859</v>
      </c>
      <c r="BJ30" s="1" t="n">
        <v>0.491699993610382</v>
      </c>
      <c r="BK30" s="1" t="n">
        <v>0.49099999666214</v>
      </c>
      <c r="BL30" s="1" t="n">
        <v>0.490399986505508</v>
      </c>
      <c r="BM30" s="1" t="n">
        <v>0.48989999294281</v>
      </c>
      <c r="BN30" s="1" t="n">
        <v>0.489600002765656</v>
      </c>
      <c r="BO30" s="1" t="n">
        <v>0.489100009202957</v>
      </c>
      <c r="BP30" s="1" t="n">
        <v>0.48870000243187</v>
      </c>
      <c r="BQ30" s="1" t="n">
        <v>0.488499999046326</v>
      </c>
      <c r="BR30" s="1" t="n">
        <v>0.488000005483627</v>
      </c>
      <c r="BS30" s="1" t="n">
        <v>0.487800002098084</v>
      </c>
      <c r="BT30" s="1" t="n">
        <v>0.487399995326996</v>
      </c>
      <c r="BU30" s="1" t="n">
        <v>0.486999988555908</v>
      </c>
      <c r="BV30" s="1" t="n">
        <v>0.486600011587143</v>
      </c>
      <c r="BW30" s="1" t="n">
        <v>0.486099988222122</v>
      </c>
      <c r="BX30" s="1" t="n">
        <v>0.485300004482269</v>
      </c>
      <c r="BY30" s="1" t="n">
        <v>0.484699994325638</v>
      </c>
      <c r="BZ30" s="1" t="n">
        <v>0.484100013971329</v>
      </c>
      <c r="CA30" s="1" t="n">
        <v>0.483500003814697</v>
      </c>
      <c r="CB30" s="1" t="n">
        <v>0.482899993658066</v>
      </c>
      <c r="CC30" s="1" t="n">
        <v>0.482199996709824</v>
      </c>
      <c r="CD30" s="1" t="n">
        <v>0.481799989938736</v>
      </c>
      <c r="CE30" s="1" t="n">
        <v>0.481299996376038</v>
      </c>
      <c r="CF30" s="1" t="n">
        <v>0.48089998960495</v>
      </c>
      <c r="CG30" s="1" t="n">
        <v>0.480199992656708</v>
      </c>
      <c r="CH30" s="1" t="n">
        <v>0.479499995708466</v>
      </c>
      <c r="CI30" s="1" t="n">
        <v>0.479000002145767</v>
      </c>
      <c r="CJ30" s="1" t="n">
        <v>0.477800011634827</v>
      </c>
      <c r="CK30" s="1" t="n">
        <v>0.477100014686585</v>
      </c>
      <c r="CL30" s="1" t="n">
        <v>0.476599991321564</v>
      </c>
      <c r="CM30" s="1" t="n">
        <v>0.476200014352798</v>
      </c>
      <c r="CN30" s="1" t="n">
        <v>0.475600004196167</v>
      </c>
      <c r="CO30" s="1" t="n">
        <v>0.474700003862381</v>
      </c>
      <c r="CP30" s="1" t="n">
        <v>0.474000006914139</v>
      </c>
      <c r="CQ30" s="1" t="n">
        <v>0.473300009965897</v>
      </c>
      <c r="CR30" s="1" t="n">
        <v>0.472699999809265</v>
      </c>
      <c r="CS30" s="1" t="n">
        <v>0.472099989652634</v>
      </c>
      <c r="CT30" s="1" t="n">
        <v>0.471500009298325</v>
      </c>
      <c r="CU30" s="1" t="n">
        <v>0.470999985933304</v>
      </c>
      <c r="CV30" s="1" t="n">
        <v>0.470499992370606</v>
      </c>
      <c r="CW30" s="1" t="n">
        <v>0.469900012016296</v>
      </c>
      <c r="CX30" s="1" t="n">
        <v>0.469300001859665</v>
      </c>
      <c r="CY30" s="1" t="n">
        <v>0.468600004911423</v>
      </c>
      <c r="CZ30" s="1" t="n">
        <v>0.46790000796318</v>
      </c>
      <c r="DA30" s="1" t="n">
        <v>0.467200011014938</v>
      </c>
      <c r="DB30" s="1" t="n">
        <v>0.466300010681152</v>
      </c>
      <c r="DC30" s="1" t="n">
        <v>0.465400010347366</v>
      </c>
      <c r="DD30" s="1" t="n">
        <v>0.465000003576279</v>
      </c>
      <c r="DE30" s="1" t="n">
        <v>0.464300006628037</v>
      </c>
      <c r="DF30" s="1" t="n">
        <v>0.462900012731552</v>
      </c>
      <c r="DG30" s="1" t="n">
        <v>0.462700009346008</v>
      </c>
      <c r="DH30" s="1" t="n">
        <v>0.462399989366531</v>
      </c>
      <c r="DI30" s="1" t="n">
        <v>0.461699992418289</v>
      </c>
      <c r="DJ30" s="1" t="n">
        <v>0.46110001206398</v>
      </c>
      <c r="DK30" s="1" t="n">
        <v>0.460099995136261</v>
      </c>
      <c r="DL30" s="1" t="n">
        <v>0.459399998188019</v>
      </c>
      <c r="DM30" s="1" t="n">
        <v>0.458999991416931</v>
      </c>
      <c r="DN30" s="1" t="n">
        <v>0.458400011062622</v>
      </c>
      <c r="DO30" s="1" t="n">
        <v>0.457800000905991</v>
      </c>
      <c r="DP30" s="1" t="n">
        <v>0.456900000572205</v>
      </c>
      <c r="DQ30" s="1" t="n">
        <v>0.456099987030029</v>
      </c>
      <c r="DR30" s="1" t="n">
        <v>0.45550000667572</v>
      </c>
      <c r="DS30" s="1" t="n">
        <v>0.454299986362457</v>
      </c>
      <c r="DT30" s="1" t="n">
        <v>0.453599989414215</v>
      </c>
      <c r="DU30" s="1" t="n">
        <v>0.45320001244545</v>
      </c>
      <c r="DV30" s="1" t="n">
        <v>0.452300012111664</v>
      </c>
      <c r="DW30" s="1" t="n">
        <v>0.451599985361099</v>
      </c>
      <c r="DX30" s="1" t="n">
        <v>0.451099991798401</v>
      </c>
      <c r="DY30" s="1" t="n">
        <v>0.450500011444092</v>
      </c>
      <c r="DZ30" s="1" t="n">
        <v>0.450199991464615</v>
      </c>
      <c r="EA30" s="1" t="n">
        <v>0.44990000128746</v>
      </c>
      <c r="EB30" s="1" t="n">
        <v>0.449400007724762</v>
      </c>
      <c r="EC30" s="1" t="n">
        <v>0.448900014162064</v>
      </c>
      <c r="ED30" s="1" t="n">
        <v>0.448300004005432</v>
      </c>
      <c r="EE30" s="1" t="n">
        <v>0.447899997234345</v>
      </c>
      <c r="EF30" s="1" t="n">
        <v>0.447400003671646</v>
      </c>
      <c r="EG30" s="1" t="n">
        <v>0.446799993515015</v>
      </c>
      <c r="EH30" s="1" t="n">
        <v>0.446399986743927</v>
      </c>
      <c r="EI30" s="1" t="n">
        <v>0.445899993181229</v>
      </c>
      <c r="EJ30" s="1" t="n">
        <v>0.445100009441376</v>
      </c>
      <c r="EK30" s="1" t="n">
        <v>0.444900006055832</v>
      </c>
      <c r="EL30" s="1" t="n">
        <v>0.444400012493134</v>
      </c>
      <c r="EM30" s="1" t="n">
        <v>0.444099992513657</v>
      </c>
      <c r="EN30" s="1" t="n">
        <v>0.443300008773804</v>
      </c>
      <c r="EO30" s="1" t="n">
        <v>0.442600011825562</v>
      </c>
      <c r="EP30" s="1" t="n">
        <v>0.44200000166893</v>
      </c>
      <c r="EQ30" s="1" t="n">
        <v>0.441399991512299</v>
      </c>
      <c r="ER30" s="1" t="n">
        <v>0.440699994564056</v>
      </c>
      <c r="ES30" s="1" t="n">
        <v>0.440499991178513</v>
      </c>
      <c r="ET30" s="1" t="n">
        <v>0.440200001001358</v>
      </c>
      <c r="EU30" s="1" t="n">
        <v>0.439500004053116</v>
      </c>
      <c r="EV30" s="1" t="n">
        <v>0.439099997282028</v>
      </c>
      <c r="EW30" s="1" t="n">
        <v>0.438699990510941</v>
      </c>
      <c r="EX30" s="1" t="n">
        <v>0.438400000333786</v>
      </c>
      <c r="EY30" s="1" t="n">
        <v>0.438100010156632</v>
      </c>
      <c r="EZ30" s="1" t="n">
        <v>0.437900006771088</v>
      </c>
      <c r="FA30" s="1" t="n">
        <v>0.437599986791611</v>
      </c>
      <c r="FB30" s="1" t="n">
        <v>0.437200009822846</v>
      </c>
      <c r="FC30" s="1" t="n">
        <v>0.437000006437302</v>
      </c>
      <c r="FD30" s="1" t="n">
        <v>0.43639999628067</v>
      </c>
      <c r="FE30" s="1" t="n">
        <v>0.436199992895126</v>
      </c>
      <c r="FF30" s="1" t="n">
        <v>0.435900002717972</v>
      </c>
      <c r="FG30" s="1" t="n">
        <v>0.435699999332428</v>
      </c>
      <c r="FH30" s="1" t="n">
        <v>0.435499995946884</v>
      </c>
      <c r="FI30" s="1" t="n">
        <v>0.43529999256134</v>
      </c>
      <c r="FJ30" s="1" t="n">
        <v>0.43520000576973</v>
      </c>
      <c r="FK30" s="1" t="n">
        <v>0.43520000576973</v>
      </c>
      <c r="FL30" s="1" t="n">
        <v>0.43529999256134</v>
      </c>
      <c r="FM30" s="1" t="n">
        <v>0.435400009155273</v>
      </c>
      <c r="FN30" s="1" t="n">
        <v>0.435499995946884</v>
      </c>
      <c r="FO30" s="1" t="n">
        <v>0.435600012540817</v>
      </c>
      <c r="FP30" s="1" t="n">
        <v>0.435699999332428</v>
      </c>
      <c r="FQ30" s="1" t="n">
        <v>0.435999989509583</v>
      </c>
      <c r="FR30" s="1" t="n">
        <v>0.436300009489059</v>
      </c>
      <c r="FS30" s="1" t="n">
        <v>0.436599999666214</v>
      </c>
      <c r="FT30" s="1" t="n">
        <v>0.437299996614456</v>
      </c>
      <c r="FU30" s="1" t="n">
        <v>0.437700003385544</v>
      </c>
      <c r="FV30" s="1" t="n">
        <v>0.438100010156632</v>
      </c>
      <c r="FW30" s="1" t="n">
        <v>0.438800007104874</v>
      </c>
      <c r="FX30" s="1" t="n">
        <v>0.439099997282028</v>
      </c>
      <c r="FY30" s="1" t="n">
        <v>0.439500004053116</v>
      </c>
      <c r="FZ30" s="1" t="n">
        <v>0.440600007772446</v>
      </c>
      <c r="GA30" s="1" t="n">
        <v>0.441000014543533</v>
      </c>
      <c r="GB30" s="1" t="n">
        <v>0.441500008106232</v>
      </c>
      <c r="GC30" s="1" t="n">
        <v>0.441900014877319</v>
      </c>
      <c r="GD30" s="1" t="n">
        <v>0.442799985408783</v>
      </c>
      <c r="GE30" s="1" t="n">
        <v>0.443300008773804</v>
      </c>
      <c r="GF30" s="1" t="n">
        <v>0.443899989128113</v>
      </c>
      <c r="GG30" s="1" t="n">
        <v>0.444599986076355</v>
      </c>
      <c r="GH30" s="1" t="n">
        <v>0.445199996232986</v>
      </c>
      <c r="GI30" s="1" t="n">
        <v>0.447400003671646</v>
      </c>
      <c r="GJ30" s="1" t="n">
        <v>0.448599994182587</v>
      </c>
      <c r="GK30" s="1" t="n">
        <v>0.450100004673004</v>
      </c>
      <c r="GL30" s="1" t="n">
        <v>0.451499998569489</v>
      </c>
      <c r="GM30" s="1" t="n">
        <v>0.45320001244545</v>
      </c>
      <c r="GN30" s="1" t="n">
        <v>0.455199986696243</v>
      </c>
      <c r="GO30" s="1" t="n">
        <v>0.456699997186661</v>
      </c>
      <c r="GP30" s="1" t="n">
        <v>0.458299994468689</v>
      </c>
      <c r="GQ30" s="1" t="n">
        <v>0.460700005292892</v>
      </c>
      <c r="GR30" s="1" t="n">
        <v>0.462300002574921</v>
      </c>
      <c r="GS30" s="1" t="n">
        <v>0.465900003910065</v>
      </c>
      <c r="GT30" s="1" t="n">
        <v>0.467799991369247</v>
      </c>
      <c r="GU30" s="1" t="n">
        <v>0.469599992036819</v>
      </c>
      <c r="GV30" s="1" t="n">
        <v>0.472000002861023</v>
      </c>
      <c r="GW30" s="1" t="n">
        <v>0.473800003528595</v>
      </c>
      <c r="GX30" s="1" t="n">
        <v>0.476000010967255</v>
      </c>
      <c r="GY30" s="1" t="n">
        <v>0.478799998760223</v>
      </c>
      <c r="GZ30" s="1" t="n">
        <v>0.479999989271164</v>
      </c>
      <c r="HA30" s="1" t="n">
        <v>0.481400012969971</v>
      </c>
      <c r="HB30" s="1" t="n">
        <v>0.484699994325638</v>
      </c>
      <c r="HC30" s="1" t="n">
        <v>0.486999988555908</v>
      </c>
      <c r="HD30" s="1" t="n">
        <v>0.489499986171722</v>
      </c>
      <c r="HE30" s="1" t="n">
        <v>0.491600006818771</v>
      </c>
      <c r="HF30" s="1" t="n">
        <v>0.493499994277954</v>
      </c>
      <c r="HG30" s="1" t="n">
        <v>0.494700014591217</v>
      </c>
      <c r="HH30" s="1" t="n">
        <v>0.495999991893768</v>
      </c>
      <c r="HI30" s="1" t="n">
        <v>0.498100012540817</v>
      </c>
      <c r="HJ30" s="1" t="n">
        <v>0.499500006437302</v>
      </c>
      <c r="HK30" s="1" t="n">
        <v>0.50220000743866</v>
      </c>
      <c r="HL30" s="1" t="n">
        <v>0.503600001335144</v>
      </c>
      <c r="HM30" s="1" t="n">
        <v>0.504700005054474</v>
      </c>
      <c r="HN30" s="1" t="n">
        <v>0.507099986076355</v>
      </c>
      <c r="HO30" s="1" t="n">
        <v>0.50900000333786</v>
      </c>
      <c r="HP30" s="1" t="n">
        <v>0.510599970817566</v>
      </c>
      <c r="HQ30" s="1" t="n">
        <v>0.512000024318695</v>
      </c>
      <c r="HR30" s="1" t="n">
        <v>0.513100028038025</v>
      </c>
      <c r="HS30" s="1" t="n">
        <v>0.514100015163422</v>
      </c>
      <c r="HT30" s="1" t="n">
        <v>0.51529997587204</v>
      </c>
      <c r="HU30" s="1" t="n">
        <v>0.516600012779236</v>
      </c>
      <c r="HV30" s="1" t="n">
        <v>0.517700016498566</v>
      </c>
      <c r="HW30" s="1" t="n">
        <v>0.51800000667572</v>
      </c>
      <c r="HX30" s="1" t="n">
        <v>0.519299983978272</v>
      </c>
      <c r="HY30" s="1" t="n">
        <v>0.519999980926514</v>
      </c>
      <c r="HZ30" s="1" t="n">
        <v>0.520799994468689</v>
      </c>
      <c r="IA30" s="1" t="n">
        <v>0.52209997177124</v>
      </c>
      <c r="IB30" s="1" t="n">
        <v>0.523100018501282</v>
      </c>
      <c r="IC30" s="1" t="n">
        <v>0.523999989032745</v>
      </c>
      <c r="ID30" s="1" t="n">
        <v>0.524800002574921</v>
      </c>
      <c r="IE30" s="1" t="n">
        <v>0.525699973106384</v>
      </c>
      <c r="IF30" s="1" t="n">
        <v>0.52649998664856</v>
      </c>
      <c r="IG30" s="1" t="n">
        <v>0.527700006961823</v>
      </c>
      <c r="IH30" s="1" t="n">
        <v>0.528999984264374</v>
      </c>
      <c r="II30" s="1" t="n">
        <v>0.529699981212616</v>
      </c>
      <c r="IJ30" s="1" t="n">
        <v>0.530399978160858</v>
      </c>
      <c r="IK30" s="1" t="n">
        <v>0.530799984931946</v>
      </c>
      <c r="IL30" s="1" t="n">
        <v>0.531300008296967</v>
      </c>
      <c r="IM30" s="1" t="n">
        <v>0.53219997882843</v>
      </c>
      <c r="IN30" s="1" t="n">
        <v>0.532899975776672</v>
      </c>
      <c r="IO30" s="1" t="n">
        <v>0.533699989318848</v>
      </c>
      <c r="IP30" s="1" t="n">
        <v>0.534500002861023</v>
      </c>
      <c r="IQ30" s="1" t="n">
        <v>0.53600001335144</v>
      </c>
      <c r="IR30" s="1" t="n">
        <v>0.536899983882904</v>
      </c>
      <c r="IS30" s="1" t="n">
        <v>0.537800014019013</v>
      </c>
      <c r="IT30" s="1" t="n">
        <v>0.538600027561188</v>
      </c>
      <c r="IU30" s="1" t="n">
        <v>0.539499998092651</v>
      </c>
      <c r="IV30" s="1" t="n">
        <v>0.540099978446961</v>
      </c>
      <c r="IW30" s="1" t="n">
        <v>0.540499985218048</v>
      </c>
      <c r="IX30" s="1" t="n">
        <v>0.541899979114533</v>
      </c>
      <c r="IY30" s="1" t="n">
        <v>0.542599976062775</v>
      </c>
      <c r="IZ30" s="1" t="n">
        <v>0.544000029563904</v>
      </c>
      <c r="JA30" s="1" t="n">
        <v>0.544900000095367</v>
      </c>
      <c r="JB30" s="1" t="n">
        <v>0.546000003814697</v>
      </c>
      <c r="JC30" s="1" t="n">
        <v>0.547100007534027</v>
      </c>
      <c r="JD30" s="1" t="n">
        <v>0.547699987888336</v>
      </c>
      <c r="JE30" s="1" t="n">
        <v>0.548600018024445</v>
      </c>
      <c r="JF30" s="1" t="n">
        <v>0.549499988555908</v>
      </c>
      <c r="JG30" s="1" t="n">
        <v>0.550300002098084</v>
      </c>
      <c r="JH30" s="1" t="n">
        <v>0.551400005817413</v>
      </c>
      <c r="JI30" s="1" t="n">
        <v>0.552799999713898</v>
      </c>
      <c r="JJ30" s="1" t="n">
        <v>0.553900003433228</v>
      </c>
      <c r="JK30" s="1" t="n">
        <v>0.554499983787537</v>
      </c>
      <c r="JL30" s="1" t="n">
        <v>0.555299997329712</v>
      </c>
      <c r="JM30" s="1" t="n">
        <v>0.556299984455109</v>
      </c>
      <c r="JN30" s="1" t="n">
        <v>0.557299971580505</v>
      </c>
      <c r="JO30" s="1" t="n">
        <v>0.558099985122681</v>
      </c>
      <c r="JP30" s="1" t="n">
        <v>0.559400022029877</v>
      </c>
      <c r="JQ30" s="1" t="n">
        <v>0.561200022697449</v>
      </c>
      <c r="JR30" s="1" t="n">
        <v>0.561900019645691</v>
      </c>
      <c r="JS30" s="1" t="n">
        <v>0.562699973583221</v>
      </c>
      <c r="JT30" s="1" t="n">
        <v>0.563799977302551</v>
      </c>
      <c r="JU30" s="1" t="n">
        <v>0.565299987792969</v>
      </c>
      <c r="JV30" s="1" t="n">
        <v>0.566799998283386</v>
      </c>
      <c r="JW30" s="1" t="n">
        <v>0.567499995231628</v>
      </c>
      <c r="JX30" s="1" t="n">
        <v>0.568599998950958</v>
      </c>
      <c r="JY30" s="1" t="n">
        <v>0.570500016212463</v>
      </c>
      <c r="JZ30" s="1" t="n">
        <v>0.572700023651123</v>
      </c>
      <c r="KA30" s="1" t="n">
        <v>0.573800027370453</v>
      </c>
      <c r="KB30" s="1" t="n">
        <v>0.574999988079071</v>
      </c>
      <c r="KC30" s="1" t="n">
        <v>0.576399981975555</v>
      </c>
      <c r="KD30" s="1" t="n">
        <v>0.578000009059906</v>
      </c>
      <c r="KE30" s="1" t="n">
        <v>0.579400002956391</v>
      </c>
      <c r="KF30" s="1" t="n">
        <v>0.582000017166138</v>
      </c>
      <c r="KG30" s="1" t="n">
        <v>0.582899987697601</v>
      </c>
      <c r="KH30" s="1" t="n">
        <v>0.583700001239777</v>
      </c>
      <c r="KI30" s="1" t="n">
        <v>0.584800004959107</v>
      </c>
      <c r="KJ30" s="1" t="n">
        <v>0.587400019168854</v>
      </c>
      <c r="KK30" s="1" t="n">
        <v>0.588699996471405</v>
      </c>
      <c r="KL30" s="1" t="n">
        <v>0.589999973773956</v>
      </c>
      <c r="KM30" s="1" t="n">
        <v>0.591799974441528</v>
      </c>
      <c r="KN30" s="1" t="n">
        <v>0.593400001525879</v>
      </c>
      <c r="KO30" s="1" t="n">
        <v>0.595499992370606</v>
      </c>
      <c r="KP30" s="1" t="n">
        <v>0.597100019454956</v>
      </c>
      <c r="KQ30" s="1" t="n">
        <v>0.597500026226044</v>
      </c>
      <c r="KR30" s="1" t="n">
        <v>0.599500000476837</v>
      </c>
      <c r="KS30" s="1" t="n">
        <v>0.602599978446961</v>
      </c>
      <c r="KT30" s="1" t="n">
        <v>0.604099988937378</v>
      </c>
      <c r="KU30" s="1" t="n">
        <v>0.606700003147125</v>
      </c>
      <c r="KV30" s="1" t="n">
        <v>0.60809999704361</v>
      </c>
      <c r="KW30" s="1" t="n">
        <v>0.609600007534027</v>
      </c>
      <c r="KX30" s="1" t="n">
        <v>0.611500024795532</v>
      </c>
      <c r="KY30" s="1" t="n">
        <v>0.612999975681305</v>
      </c>
      <c r="KZ30" s="1" t="n">
        <v>0.614000022411346</v>
      </c>
      <c r="LA30" s="1" t="n">
        <v>0.615400016307831</v>
      </c>
      <c r="LB30" s="1" t="n">
        <v>0.619700014591217</v>
      </c>
      <c r="LC30" s="1" t="n">
        <v>0.621100008487702</v>
      </c>
      <c r="LD30" s="1" t="n">
        <v>0.62279999256134</v>
      </c>
      <c r="LE30" s="1" t="n">
        <v>0.625100016593933</v>
      </c>
      <c r="LF30" s="1" t="n">
        <v>0.627499997615814</v>
      </c>
      <c r="LG30" s="1" t="n">
        <v>0.629700005054474</v>
      </c>
      <c r="LH30" s="1" t="n">
        <v>0.631799995899201</v>
      </c>
      <c r="LI30" s="1" t="n">
        <v>0.634899973869324</v>
      </c>
      <c r="LJ30" s="1" t="n">
        <v>0.636500000953674</v>
      </c>
      <c r="LK30" s="1" t="n">
        <v>0.638100028038025</v>
      </c>
      <c r="LL30" s="1" t="n">
        <v>0.640699982643127</v>
      </c>
      <c r="LM30" s="1" t="n">
        <v>0.642499983310699</v>
      </c>
      <c r="LN30" s="1" t="n">
        <v>0.644699990749359</v>
      </c>
      <c r="LO30" s="1" t="n">
        <v>0.648000001907349</v>
      </c>
      <c r="LP30" s="1" t="n">
        <v>0.649800002574921</v>
      </c>
      <c r="LQ30" s="1" t="n">
        <v>0.652999997138977</v>
      </c>
      <c r="LR30" s="1" t="n">
        <v>0.655200004577637</v>
      </c>
      <c r="LS30" s="1" t="n">
        <v>0.657000005245209</v>
      </c>
      <c r="LT30" s="1" t="n">
        <v>0.65829998254776</v>
      </c>
      <c r="LU30" s="1" t="n">
        <v>0.660600006580353</v>
      </c>
      <c r="LV30" s="1" t="n">
        <v>0.665199995040894</v>
      </c>
      <c r="LW30" s="1" t="n">
        <v>0.667699992656708</v>
      </c>
      <c r="LX30" s="1" t="n">
        <v>0.670099973678589</v>
      </c>
      <c r="LY30" s="1" t="n">
        <v>0.672100007534027</v>
      </c>
      <c r="LZ30" s="1" t="n">
        <v>0.674600005149841</v>
      </c>
      <c r="MA30" s="1" t="n">
        <v>0.676500022411346</v>
      </c>
      <c r="MB30" s="1" t="n">
        <v>0.679000020027161</v>
      </c>
      <c r="MC30" s="1" t="n">
        <v>0.682699978351593</v>
      </c>
      <c r="MD30" s="1" t="n">
        <v>0.68529999256134</v>
      </c>
      <c r="ME30" s="1" t="n">
        <v>0.688000023365021</v>
      </c>
      <c r="MF30" s="1" t="n">
        <v>0.690400004386902</v>
      </c>
      <c r="MG30" s="1" t="n">
        <v>0.693199992179871</v>
      </c>
      <c r="MH30" s="1" t="n">
        <v>0.697499990463257</v>
      </c>
      <c r="MI30" s="1" t="n">
        <v>0.700200021266937</v>
      </c>
      <c r="MJ30" s="1" t="n">
        <v>0.702899992465973</v>
      </c>
      <c r="MK30" s="1" t="n">
        <v>0.704699993133545</v>
      </c>
      <c r="ML30" s="1" t="n">
        <v>0.706300020217896</v>
      </c>
      <c r="MM30" s="1" t="n">
        <v>0.709999978542328</v>
      </c>
      <c r="MN30" s="1" t="n">
        <v>0.714200019836426</v>
      </c>
      <c r="MO30" s="1" t="n">
        <v>0.716899991035462</v>
      </c>
      <c r="MP30" s="1" t="n">
        <v>0.719500005245209</v>
      </c>
      <c r="MQ30" s="1" t="n">
        <v>0.722299993038178</v>
      </c>
      <c r="MR30" s="1" t="n">
        <v>0.725399971008301</v>
      </c>
      <c r="MS30" s="1" t="n">
        <v>0.727400004863739</v>
      </c>
      <c r="MT30" s="1" t="n">
        <v>0.730700016021729</v>
      </c>
      <c r="MU30" s="1" t="n">
        <v>0.73360002040863</v>
      </c>
      <c r="MV30" s="1" t="n">
        <v>0.736000001430511</v>
      </c>
      <c r="MW30" s="1" t="n">
        <v>0.737699985504151</v>
      </c>
      <c r="MX30" s="1" t="n">
        <v>0.741800010204315</v>
      </c>
      <c r="MY30" s="1" t="n">
        <v>0.74430000782013</v>
      </c>
      <c r="MZ30" s="1" t="n">
        <v>0.748199999332428</v>
      </c>
      <c r="NA30" s="1" t="n">
        <v>0.750199973583222</v>
      </c>
      <c r="NB30" s="1" t="n">
        <v>0.752099990844727</v>
      </c>
      <c r="NC30" s="1" t="n">
        <v>0.754899978637695</v>
      </c>
      <c r="ND30" s="1" t="n">
        <v>0.757099986076355</v>
      </c>
      <c r="NE30" s="1" t="n">
        <v>0.760200023651123</v>
      </c>
      <c r="NF30" s="1" t="n">
        <v>0.764599978923798</v>
      </c>
      <c r="NG30" s="1" t="n">
        <v>0.766300022602081</v>
      </c>
      <c r="NH30" s="1" t="n">
        <v>0.768199980258942</v>
      </c>
      <c r="NI30" s="1" t="n">
        <v>0.770399987697601</v>
      </c>
      <c r="NJ30" s="1" t="n">
        <v>0.773000001907349</v>
      </c>
      <c r="NK30" s="1" t="n">
        <v>0.776300013065338</v>
      </c>
      <c r="NL30" s="1" t="n">
        <v>0.777499973773956</v>
      </c>
      <c r="NM30" s="1" t="n">
        <v>0.77920001745224</v>
      </c>
      <c r="NN30" s="1" t="n">
        <v>0.78250002861023</v>
      </c>
      <c r="NO30" s="1" t="n">
        <v>0.783999979496002</v>
      </c>
      <c r="NP30" s="1" t="n">
        <v>0.786499977111816</v>
      </c>
      <c r="NQ30" s="1" t="n">
        <v>0.788399994373322</v>
      </c>
      <c r="NR30" s="1" t="n">
        <v>0.790199995040893</v>
      </c>
      <c r="NS30" s="1" t="n">
        <v>0.791899979114533</v>
      </c>
      <c r="NT30" s="1" t="n">
        <v>0.793299973011017</v>
      </c>
      <c r="NU30" s="1" t="n">
        <v>0.794300019741058</v>
      </c>
      <c r="NV30" s="1" t="n">
        <v>0.795799970626831</v>
      </c>
      <c r="NW30" s="1" t="n">
        <v>0.796700000762939</v>
      </c>
      <c r="NX30" s="1" t="n">
        <v>0.798500001430511</v>
      </c>
      <c r="NY30" s="1" t="n">
        <v>0.799799978733063</v>
      </c>
      <c r="NZ30" s="1" t="n">
        <v>0.800400018692017</v>
      </c>
      <c r="OA30" s="1" t="n">
        <v>0.801500022411346</v>
      </c>
      <c r="OB30" s="1" t="n">
        <v>0.802200019359589</v>
      </c>
      <c r="OC30" s="1" t="n">
        <v>0.802500009536743</v>
      </c>
      <c r="OD30" s="1" t="n">
        <v>0.802699983119965</v>
      </c>
      <c r="OE30" s="1" t="n">
        <v>0.802799999713898</v>
      </c>
      <c r="OF30" s="4" t="n">
        <v>0.802900016307831</v>
      </c>
      <c r="OG30" s="1" t="n">
        <v>0.802600026130676</v>
      </c>
      <c r="OH30" s="1" t="n">
        <v>0.802299976348877</v>
      </c>
      <c r="OI30" s="1" t="n">
        <v>0.801599979400635</v>
      </c>
      <c r="OJ30" s="1" t="n">
        <v>0.800700008869171</v>
      </c>
      <c r="OK30" s="1" t="n">
        <v>0.799700021743774</v>
      </c>
      <c r="OL30" s="1" t="n">
        <v>0.798600018024445</v>
      </c>
      <c r="OM30" s="1" t="n">
        <v>0.797699987888336</v>
      </c>
      <c r="ON30" s="1" t="n">
        <v>0.797100007534027</v>
      </c>
      <c r="OO30" s="1" t="n">
        <v>0.796000003814697</v>
      </c>
      <c r="OP30" s="1" t="n">
        <v>0.792599976062775</v>
      </c>
      <c r="OQ30" s="1" t="n">
        <v>0.790499985218048</v>
      </c>
      <c r="OR30" s="1" t="n">
        <v>0.788699984550476</v>
      </c>
      <c r="OS30" s="1" t="n">
        <v>0.78659999370575</v>
      </c>
      <c r="OT30" s="1" t="n">
        <v>0.783900022506714</v>
      </c>
      <c r="OU30" s="1" t="n">
        <v>0.779799997806549</v>
      </c>
      <c r="OV30" s="1" t="n">
        <v>0.77700001001358</v>
      </c>
      <c r="OW30" s="1" t="n">
        <v>0.774100005626678</v>
      </c>
      <c r="OX30" s="1" t="n">
        <v>0.772000014781952</v>
      </c>
      <c r="OY30" s="1" t="n">
        <v>0.768999993801117</v>
      </c>
      <c r="OZ30" s="1" t="n">
        <v>0.764400005340576</v>
      </c>
      <c r="PA30" s="1" t="n">
        <v>0.760900020599365</v>
      </c>
      <c r="PB30" s="1" t="n">
        <v>0.755500018596649</v>
      </c>
      <c r="PC30" s="1" t="n">
        <v>0.75330001115799</v>
      </c>
      <c r="PD30" s="1" t="n">
        <v>0.749199986457825</v>
      </c>
      <c r="PE30" s="1" t="n">
        <v>0.74370002746582</v>
      </c>
      <c r="PF30" s="1" t="n">
        <v>0.739700019359589</v>
      </c>
      <c r="PG30" s="1" t="n">
        <v>0.736199975013733</v>
      </c>
      <c r="PH30" s="1" t="n">
        <v>0.734000027179718</v>
      </c>
      <c r="PI30" s="1" t="n">
        <v>0.726199984550476</v>
      </c>
      <c r="PJ30" s="1" t="n">
        <v>0.719799995422363</v>
      </c>
      <c r="PK30" s="1" t="n">
        <v>0.715099990367889</v>
      </c>
      <c r="PL30" s="1" t="n">
        <v>0.710799992084503</v>
      </c>
      <c r="PM30" s="1" t="n">
        <v>0.70389997959137</v>
      </c>
      <c r="PN30" s="1" t="n">
        <v>0.700100004673004</v>
      </c>
      <c r="PO30" s="1" t="n">
        <v>0.69760000705719</v>
      </c>
      <c r="PP30" s="1" t="n">
        <v>0.690299987792969</v>
      </c>
      <c r="PQ30" s="1" t="n">
        <v>0.683099985122681</v>
      </c>
      <c r="PR30" s="1" t="n">
        <v>0.678399980068207</v>
      </c>
      <c r="PS30" s="1" t="n">
        <v>0.674000024795532</v>
      </c>
      <c r="PT30" s="1" t="n">
        <v>0.669399976730347</v>
      </c>
      <c r="PU30" s="1" t="n">
        <v>0.664399981498718</v>
      </c>
      <c r="PV30" s="1" t="n">
        <v>0.656700015068054</v>
      </c>
      <c r="PW30" s="1" t="n">
        <v>0.651600003242493</v>
      </c>
      <c r="PX30" s="1" t="n">
        <v>0.64819997549057</v>
      </c>
      <c r="PY30" s="1" t="n">
        <v>0.644699990749359</v>
      </c>
      <c r="PZ30" s="1" t="n">
        <v>0.63510000705719</v>
      </c>
      <c r="QA30" s="1" t="n">
        <v>0.630100011825562</v>
      </c>
      <c r="QB30" s="1" t="n">
        <v>0.624599993228912</v>
      </c>
      <c r="QC30" s="1" t="n">
        <v>0.619599997997284</v>
      </c>
      <c r="QD30" s="1" t="n">
        <v>0.611299991607666</v>
      </c>
      <c r="QE30" s="1" t="n">
        <v>0.605700016021729</v>
      </c>
      <c r="QF30" s="1" t="n">
        <v>0.602299988269806</v>
      </c>
      <c r="QG30" s="1" t="n">
        <v>0.59850001335144</v>
      </c>
      <c r="QH30" s="1" t="n">
        <v>0.593100011348724</v>
      </c>
      <c r="QI30" s="1" t="n">
        <v>0.587100028991699</v>
      </c>
      <c r="QJ30" s="1" t="n">
        <v>0.579900026321411</v>
      </c>
      <c r="QK30" s="1" t="n">
        <v>0.57480001449585</v>
      </c>
      <c r="QL30" s="1" t="n">
        <v>0.569400012493134</v>
      </c>
      <c r="QM30" s="1" t="n">
        <v>0.564300000667572</v>
      </c>
      <c r="QN30" s="1" t="n">
        <v>0.559199988842011</v>
      </c>
      <c r="QO30" s="1" t="n">
        <v>0.554199993610382</v>
      </c>
      <c r="QP30" s="1" t="n">
        <v>0.55019998550415</v>
      </c>
      <c r="QQ30" s="1" t="n">
        <v>0.544900000095367</v>
      </c>
      <c r="QR30" s="1" t="n">
        <v>0.537500023841858</v>
      </c>
      <c r="QS30" s="1" t="n">
        <v>0.532100021839142</v>
      </c>
      <c r="QT30" s="1" t="n">
        <v>0.528599977493286</v>
      </c>
      <c r="QU30" s="1" t="n">
        <v>0.525200009346008</v>
      </c>
      <c r="QV30" s="1" t="n">
        <v>0.517199993133545</v>
      </c>
      <c r="QW30" s="1" t="n">
        <v>0.512399971485138</v>
      </c>
      <c r="QX30" s="1" t="n">
        <v>0.509100019931793</v>
      </c>
      <c r="QY30" s="1" t="n">
        <v>0.505299985408783</v>
      </c>
      <c r="QZ30" s="1" t="n">
        <v>0.499799996614456</v>
      </c>
      <c r="RA30" s="1" t="n">
        <v>0.496300011873245</v>
      </c>
      <c r="RB30" s="1" t="n">
        <v>0.492500007152557</v>
      </c>
      <c r="RC30" s="1" t="n">
        <v>0.488599985837936</v>
      </c>
      <c r="RD30" s="1" t="n">
        <v>0.483799993991852</v>
      </c>
      <c r="RE30" s="1" t="n">
        <v>0.479200005531311</v>
      </c>
      <c r="RF30" s="1" t="n">
        <v>0.472699999809265</v>
      </c>
      <c r="RG30" s="1" t="n">
        <v>0.469900012016296</v>
      </c>
      <c r="RH30" s="1" t="n">
        <v>0.467000007629395</v>
      </c>
      <c r="RI30" s="1" t="n">
        <v>0.464300006628037</v>
      </c>
      <c r="RJ30" s="1" t="n">
        <v>0.456499993801117</v>
      </c>
      <c r="RK30" s="1" t="n">
        <v>0.45210000872612</v>
      </c>
      <c r="RL30" s="1" t="n">
        <v>0.448900014162064</v>
      </c>
      <c r="RM30" s="1" t="n">
        <v>0.446700006723404</v>
      </c>
      <c r="RN30" s="1" t="n">
        <v>0.441900014877319</v>
      </c>
      <c r="RO30" s="1" t="n">
        <v>0.437400013208389</v>
      </c>
      <c r="RP30" s="1" t="n">
        <v>0.433699995279312</v>
      </c>
      <c r="RQ30" s="1" t="n">
        <v>0.432200014591217</v>
      </c>
      <c r="RR30" s="1" t="n">
        <v>0.425799995660782</v>
      </c>
      <c r="RS30" s="1" t="n">
        <v>0.421999990940094</v>
      </c>
      <c r="RT30" s="1" t="n">
        <v>0.418900012969971</v>
      </c>
      <c r="RU30" s="1" t="n">
        <v>0.41609999537468</v>
      </c>
      <c r="RV30" s="1" t="n">
        <v>0.409900009632111</v>
      </c>
      <c r="RW30" s="1" t="n">
        <v>0.407499998807907</v>
      </c>
      <c r="RX30" s="1" t="n">
        <v>0.405900001525879</v>
      </c>
      <c r="RY30" s="1" t="n">
        <v>0.402200013399124</v>
      </c>
      <c r="RZ30" s="1" t="n">
        <v>0.398299992084503</v>
      </c>
      <c r="SA30" s="1" t="n">
        <v>0.39520001411438</v>
      </c>
      <c r="SB30" s="1" t="n">
        <v>0.390599995851517</v>
      </c>
      <c r="SC30" s="1" t="n">
        <v>0.387199997901917</v>
      </c>
      <c r="SD30" s="1" t="n">
        <v>0.384799987077713</v>
      </c>
      <c r="SE30" s="1" t="n">
        <v>0.382400006055832</v>
      </c>
      <c r="SF30" s="1" t="n">
        <v>0.378199994564056</v>
      </c>
      <c r="SG30" s="1" t="n">
        <v>0.375600010156631</v>
      </c>
      <c r="SH30" s="1" t="n">
        <v>0.373100012540817</v>
      </c>
      <c r="SI30" s="1" t="n">
        <v>0.371199995279312</v>
      </c>
      <c r="SJ30" s="1" t="n">
        <v>0.368800014257431</v>
      </c>
      <c r="SK30" s="1" t="n">
        <v>0.365200012922287</v>
      </c>
      <c r="SL30" s="1" t="n">
        <v>0.361200004816055</v>
      </c>
      <c r="SM30" s="1" t="n">
        <v>0.357600003480911</v>
      </c>
      <c r="SN30" s="1" t="n">
        <v>0.355399996042252</v>
      </c>
      <c r="SO30" s="1" t="n">
        <v>0.353300005197525</v>
      </c>
      <c r="SP30" s="1" t="n">
        <v>0.349599987268448</v>
      </c>
      <c r="SQ30" s="1" t="n">
        <v>0.347499996423721</v>
      </c>
      <c r="SR30" s="1" t="n">
        <v>0.346100002527237</v>
      </c>
      <c r="SS30" s="1" t="n">
        <v>0.343699991703033</v>
      </c>
      <c r="ST30" s="1" t="n">
        <v>0.33950001001358</v>
      </c>
      <c r="SU30" s="1" t="n">
        <v>0.337399989366531</v>
      </c>
      <c r="SV30" s="1" t="n">
        <v>0.33500000834465</v>
      </c>
      <c r="SW30" s="1" t="n">
        <v>0.332100003957748</v>
      </c>
      <c r="SX30" s="1" t="n">
        <v>0.330099999904633</v>
      </c>
      <c r="SY30" s="1" t="n">
        <v>0.328500002622604</v>
      </c>
      <c r="SZ30" s="1" t="n">
        <v>0.324200004339218</v>
      </c>
      <c r="TA30" s="1" t="n">
        <v>0.321900010108948</v>
      </c>
      <c r="TB30" s="1" t="n">
        <v>0.318500012159348</v>
      </c>
      <c r="TC30" s="1" t="n">
        <v>0.316399991512299</v>
      </c>
      <c r="TD30" s="1" t="n">
        <v>0.314000010490417</v>
      </c>
      <c r="TE30" s="1" t="n">
        <v>0.312099993228912</v>
      </c>
      <c r="TF30" s="1" t="n">
        <v>0.310799986124039</v>
      </c>
      <c r="TG30" s="1" t="n">
        <v>0.30919998884201</v>
      </c>
      <c r="TH30" s="1" t="n">
        <v>0.308499991893768</v>
      </c>
      <c r="TI30" s="1" t="n">
        <v>0.307700008153915</v>
      </c>
      <c r="TJ30" s="1" t="n">
        <v>0.305299997329712</v>
      </c>
      <c r="TK30" s="1" t="n">
        <v>0.303799986839294</v>
      </c>
      <c r="TL30" s="1" t="n">
        <v>0.30239999294281</v>
      </c>
      <c r="TM30" s="1" t="n">
        <v>0.300500005483627</v>
      </c>
      <c r="TN30" s="1" t="n">
        <v>0.29899999499321</v>
      </c>
      <c r="TO30" s="1" t="n">
        <v>0.297199994325638</v>
      </c>
      <c r="TP30" s="1" t="n">
        <v>0.295399993658066</v>
      </c>
      <c r="TQ30" s="1" t="n">
        <v>0.294200003147125</v>
      </c>
      <c r="TR30" s="1" t="n">
        <v>0.292699992656708</v>
      </c>
      <c r="TS30" s="1" t="n">
        <v>0.291399985551834</v>
      </c>
      <c r="TT30" s="1" t="n">
        <v>0.290399998426437</v>
      </c>
      <c r="TU30" s="1" t="n">
        <v>0.289000004529953</v>
      </c>
      <c r="TV30" s="1" t="n">
        <v>0.287299990653992</v>
      </c>
      <c r="TW30" s="1" t="n">
        <v>0.284700006246567</v>
      </c>
      <c r="TX30" s="1" t="n">
        <v>0.283600002527237</v>
      </c>
      <c r="TY30" s="1" t="n">
        <v>0.282599985599518</v>
      </c>
      <c r="TZ30" s="1" t="n">
        <v>0.281100004911423</v>
      </c>
      <c r="UA30" s="1" t="n">
        <v>0.280099987983704</v>
      </c>
      <c r="UB30" s="1" t="n">
        <v>0.277700006961822</v>
      </c>
      <c r="UC30" s="1" t="n">
        <v>0.275999993085861</v>
      </c>
      <c r="UD30" s="1" t="n">
        <v>0.274699985980988</v>
      </c>
      <c r="UE30" s="1" t="n">
        <v>0.273299992084503</v>
      </c>
      <c r="UF30" s="1" t="n">
        <v>0.270999997854233</v>
      </c>
      <c r="UG30" s="1" t="n">
        <v>0.269899994134903</v>
      </c>
      <c r="UH30" s="1" t="n">
        <v>0.269199997186661</v>
      </c>
      <c r="UI30" s="1" t="n">
        <v>0.266699999570847</v>
      </c>
      <c r="UJ30" s="1" t="n">
        <v>0.265300005674362</v>
      </c>
      <c r="UK30" s="1" t="n">
        <v>0.263300001621246</v>
      </c>
      <c r="UL30" s="1" t="n">
        <v>0.26240000128746</v>
      </c>
      <c r="UM30" s="1" t="n">
        <v>0.26129999756813</v>
      </c>
      <c r="UN30" s="1" t="n">
        <v>0.259400010108948</v>
      </c>
      <c r="UO30" s="1" t="n">
        <v>0.258100003004074</v>
      </c>
      <c r="UP30" s="1" t="n">
        <v>0.256900012493134</v>
      </c>
      <c r="UQ30" s="1" t="n">
        <v>0.255899995565414</v>
      </c>
      <c r="UR30" s="1" t="n">
        <v>0.254400014877319</v>
      </c>
      <c r="US30" s="1" t="n">
        <v>0.253100007772446</v>
      </c>
      <c r="UT30" s="1" t="n">
        <v>0.250999987125397</v>
      </c>
      <c r="UU30" s="1" t="n">
        <v>0.25</v>
      </c>
      <c r="UV30" s="1" t="n">
        <v>0.249500006437302</v>
      </c>
      <c r="UW30" s="1" t="n">
        <v>0.24770000576973</v>
      </c>
      <c r="UX30" s="1" t="n">
        <v>0.246399998664856</v>
      </c>
      <c r="UY30" s="1" t="n">
        <v>0.245900005102158</v>
      </c>
      <c r="UZ30" s="1" t="n">
        <v>0.244699999690056</v>
      </c>
      <c r="VA30" s="1" t="n">
        <v>0.243000000715256</v>
      </c>
      <c r="VB30" s="1" t="n">
        <v>0.241699993610382</v>
      </c>
      <c r="VC30" s="1" t="n">
        <v>0.240700006484985</v>
      </c>
      <c r="VD30" s="1" t="n">
        <v>0.239500001072884</v>
      </c>
      <c r="VE30" s="1" t="n">
        <v>0.238399997353554</v>
      </c>
      <c r="VF30" s="1" t="n">
        <v>0.237399995326996</v>
      </c>
      <c r="VG30" s="1" t="n">
        <v>0.23649999499321</v>
      </c>
      <c r="VH30" s="1" t="n">
        <v>0.235100001096725</v>
      </c>
      <c r="VI30" s="1" t="n">
        <v>0.233799993991852</v>
      </c>
      <c r="VJ30" s="1" t="n">
        <v>0.232999995350838</v>
      </c>
      <c r="VK30" s="1" t="n">
        <v>0.231700003147125</v>
      </c>
      <c r="VL30" s="1" t="n">
        <v>0.230900004506111</v>
      </c>
      <c r="VM30" s="1" t="n">
        <v>0.230100005865097</v>
      </c>
      <c r="VN30" s="1" t="n">
        <v>0.229800000786781</v>
      </c>
      <c r="VO30" s="1" t="n">
        <v>0.229300007224083</v>
      </c>
      <c r="VP30" s="1" t="n">
        <v>0.228699997067451</v>
      </c>
      <c r="VQ30" s="1" t="n">
        <v>0.228200003504753</v>
      </c>
      <c r="VR30" s="1" t="n">
        <v>0.227500006556511</v>
      </c>
      <c r="VS30" s="1" t="n">
        <v>0.226099997758865</v>
      </c>
      <c r="VT30" s="1" t="n">
        <v>0.225299999117851</v>
      </c>
      <c r="VU30" s="1" t="n">
        <v>0.224399998784065</v>
      </c>
      <c r="VV30" s="1" t="n">
        <v>0.223600000143051</v>
      </c>
      <c r="VW30" s="1" t="n">
        <v>0.223000004887581</v>
      </c>
      <c r="VX30" s="1" t="n">
        <v>0.221699997782707</v>
      </c>
      <c r="VY30" s="1" t="n">
        <v>0.221300005912781</v>
      </c>
      <c r="VZ30" s="1" t="n">
        <v>0.220200002193451</v>
      </c>
      <c r="WA30" s="1" t="n">
        <v>0.219799995422363</v>
      </c>
      <c r="WB30" s="1" t="n">
        <v>0.219200000166893</v>
      </c>
      <c r="WC30" s="1" t="n">
        <v>0.218700006604195</v>
      </c>
      <c r="WD30" s="1" t="n">
        <v>0.218199998140335</v>
      </c>
    </row>
    <row r="31" customFormat="false" ht="13.8" hidden="false" customHeight="false" outlineLevel="0" collapsed="false">
      <c r="A31" s="3" t="n">
        <v>2</v>
      </c>
      <c r="B31" s="1" t="n">
        <v>0.48309999704361</v>
      </c>
      <c r="C31" s="1" t="n">
        <v>0.482400000095367</v>
      </c>
      <c r="D31" s="1" t="n">
        <v>0.481299996376038</v>
      </c>
      <c r="E31" s="1" t="n">
        <v>0.480100005865097</v>
      </c>
      <c r="F31" s="1" t="n">
        <v>0.479000002145767</v>
      </c>
      <c r="G31" s="1" t="n">
        <v>0.478199988603592</v>
      </c>
      <c r="H31" s="1" t="n">
        <v>0.476999998092651</v>
      </c>
      <c r="I31" s="1" t="n">
        <v>0.476000010967255</v>
      </c>
      <c r="J31" s="1" t="n">
        <v>0.474700003862381</v>
      </c>
      <c r="K31" s="1" t="n">
        <v>0.473800003528595</v>
      </c>
      <c r="L31" s="1" t="n">
        <v>0.472799986600876</v>
      </c>
      <c r="M31" s="1" t="n">
        <v>0.472000002861023</v>
      </c>
      <c r="N31" s="1" t="n">
        <v>0.470999985933304</v>
      </c>
      <c r="O31" s="1" t="n">
        <v>0.469799995422363</v>
      </c>
      <c r="P31" s="1" t="n">
        <v>0.468800008296967</v>
      </c>
      <c r="Q31" s="1" t="n">
        <v>0.46790000796318</v>
      </c>
      <c r="R31" s="1" t="n">
        <v>0.467700004577637</v>
      </c>
      <c r="S31" s="1" t="n">
        <v>0.466300010681152</v>
      </c>
      <c r="T31" s="1" t="n">
        <v>0.465299993753433</v>
      </c>
      <c r="U31" s="1" t="n">
        <v>0.464199990034103</v>
      </c>
      <c r="V31" s="1" t="n">
        <v>0.463400006294251</v>
      </c>
      <c r="W31" s="1" t="n">
        <v>0.462599992752075</v>
      </c>
      <c r="X31" s="1" t="n">
        <v>0.461800009012222</v>
      </c>
      <c r="Y31" s="1" t="n">
        <v>0.460200011730194</v>
      </c>
      <c r="Z31" s="1" t="n">
        <v>0.458999991416931</v>
      </c>
      <c r="AA31" s="1" t="n">
        <v>0.458099991083145</v>
      </c>
      <c r="AB31" s="1" t="n">
        <v>0.457100003957748</v>
      </c>
      <c r="AC31" s="1" t="n">
        <v>0.455700010061264</v>
      </c>
      <c r="AD31" s="1" t="n">
        <v>0.455199986696243</v>
      </c>
      <c r="AE31" s="1" t="n">
        <v>0.454699993133545</v>
      </c>
      <c r="AF31" s="1" t="n">
        <v>0.453599989414215</v>
      </c>
      <c r="AG31" s="1" t="n">
        <v>0.452800005674362</v>
      </c>
      <c r="AH31" s="1" t="n">
        <v>0.45210000872612</v>
      </c>
      <c r="AI31" s="1" t="n">
        <v>0.451299995183945</v>
      </c>
      <c r="AJ31" s="1" t="n">
        <v>0.450100004673004</v>
      </c>
      <c r="AK31" s="1" t="n">
        <v>0.449299991130829</v>
      </c>
      <c r="AL31" s="1" t="n">
        <v>0.448399990797043</v>
      </c>
      <c r="AM31" s="1" t="n">
        <v>0.447800010442734</v>
      </c>
      <c r="AN31" s="1" t="n">
        <v>0.447200000286102</v>
      </c>
      <c r="AO31" s="1" t="n">
        <v>0.446700006723404</v>
      </c>
      <c r="AP31" s="1" t="n">
        <v>0.446000009775162</v>
      </c>
      <c r="AQ31" s="1" t="n">
        <v>0.444999992847443</v>
      </c>
      <c r="AR31" s="1" t="n">
        <v>0.444599986076355</v>
      </c>
      <c r="AS31" s="1" t="n">
        <v>0.444099992513657</v>
      </c>
      <c r="AT31" s="1" t="n">
        <v>0.443300008773804</v>
      </c>
      <c r="AU31" s="1" t="n">
        <v>0.442799985408783</v>
      </c>
      <c r="AV31" s="1" t="n">
        <v>0.442299991846085</v>
      </c>
      <c r="AW31" s="1" t="n">
        <v>0.441700011491776</v>
      </c>
      <c r="AX31" s="1" t="n">
        <v>0.441300004720688</v>
      </c>
      <c r="AY31" s="1" t="n">
        <v>0.44080001115799</v>
      </c>
      <c r="AZ31" s="1" t="n">
        <v>0.440499991178513</v>
      </c>
      <c r="BA31" s="1" t="n">
        <v>0.440200001001358</v>
      </c>
      <c r="BB31" s="1" t="n">
        <v>0.439599990844727</v>
      </c>
      <c r="BC31" s="1" t="n">
        <v>0.439200013875961</v>
      </c>
      <c r="BD31" s="1" t="n">
        <v>0.438800007104874</v>
      </c>
      <c r="BE31" s="1" t="n">
        <v>0.438300013542175</v>
      </c>
      <c r="BF31" s="1" t="n">
        <v>0.437999993562698</v>
      </c>
      <c r="BG31" s="1" t="n">
        <v>0.4375</v>
      </c>
      <c r="BH31" s="1" t="n">
        <v>0.437099993228912</v>
      </c>
      <c r="BI31" s="1" t="n">
        <v>0.436699986457825</v>
      </c>
      <c r="BJ31" s="1" t="n">
        <v>0.43639999628067</v>
      </c>
      <c r="BK31" s="1" t="n">
        <v>0.435900002717972</v>
      </c>
      <c r="BL31" s="1" t="n">
        <v>0.435499995946884</v>
      </c>
      <c r="BM31" s="1" t="n">
        <v>0.435000002384186</v>
      </c>
      <c r="BN31" s="1" t="n">
        <v>0.434799998998642</v>
      </c>
      <c r="BO31" s="1" t="n">
        <v>0.434500008821487</v>
      </c>
      <c r="BP31" s="1" t="n">
        <v>0.434199988842011</v>
      </c>
      <c r="BQ31" s="1" t="n">
        <v>0.434199988842011</v>
      </c>
      <c r="BR31" s="1" t="n">
        <v>0.433800011873245</v>
      </c>
      <c r="BS31" s="1" t="n">
        <v>0.433600008487701</v>
      </c>
      <c r="BT31" s="1" t="n">
        <v>0.433400005102158</v>
      </c>
      <c r="BU31" s="1" t="n">
        <v>0.43299999833107</v>
      </c>
      <c r="BV31" s="1" t="n">
        <v>0.432799994945526</v>
      </c>
      <c r="BW31" s="1" t="n">
        <v>0.432399988174439</v>
      </c>
      <c r="BX31" s="1" t="n">
        <v>0.431699991226196</v>
      </c>
      <c r="BY31" s="1" t="n">
        <v>0.431300014257431</v>
      </c>
      <c r="BZ31" s="1" t="n">
        <v>0.430900007486343</v>
      </c>
      <c r="CA31" s="1" t="n">
        <v>0.430500000715256</v>
      </c>
      <c r="CB31" s="1" t="n">
        <v>0.430099993944168</v>
      </c>
      <c r="CC31" s="1" t="n">
        <v>0.42960000038147</v>
      </c>
      <c r="CD31" s="1" t="n">
        <v>0.429399996995926</v>
      </c>
      <c r="CE31" s="1" t="n">
        <v>0.429100006818771</v>
      </c>
      <c r="CF31" s="1" t="n">
        <v>0.428600013256073</v>
      </c>
      <c r="CG31" s="1" t="n">
        <v>0.428099989891052</v>
      </c>
      <c r="CH31" s="1" t="n">
        <v>0.427599996328354</v>
      </c>
      <c r="CI31" s="1" t="n">
        <v>0.427199989557266</v>
      </c>
      <c r="CJ31" s="1" t="n">
        <v>0.42629998922348</v>
      </c>
      <c r="CK31" s="1" t="n">
        <v>0.425700008869171</v>
      </c>
      <c r="CL31" s="1" t="n">
        <v>0.425399988889694</v>
      </c>
      <c r="CM31" s="1" t="n">
        <v>0.425000011920929</v>
      </c>
      <c r="CN31" s="1" t="n">
        <v>0.424699991941452</v>
      </c>
      <c r="CO31" s="1" t="n">
        <v>0.423799991607666</v>
      </c>
      <c r="CP31" s="1" t="n">
        <v>0.423200011253357</v>
      </c>
      <c r="CQ31" s="1" t="n">
        <v>0.422800004482269</v>
      </c>
      <c r="CR31" s="1" t="n">
        <v>0.422300010919571</v>
      </c>
      <c r="CS31" s="1" t="n">
        <v>0.421900004148483</v>
      </c>
      <c r="CT31" s="1" t="n">
        <v>0.421400010585785</v>
      </c>
      <c r="CU31" s="1" t="n">
        <v>0.421099990606308</v>
      </c>
      <c r="CV31" s="1" t="n">
        <v>0.420700013637543</v>
      </c>
      <c r="CW31" s="1" t="n">
        <v>0.420199990272522</v>
      </c>
      <c r="CX31" s="1" t="n">
        <v>0.419800013303757</v>
      </c>
      <c r="CY31" s="1" t="n">
        <v>0.419200003147125</v>
      </c>
      <c r="CZ31" s="1" t="n">
        <v>0.418700009584427</v>
      </c>
      <c r="DA31" s="1" t="n">
        <v>0.418000012636185</v>
      </c>
      <c r="DB31" s="1" t="n">
        <v>0.417499989271164</v>
      </c>
      <c r="DC31" s="1" t="n">
        <v>0.416799992322922</v>
      </c>
      <c r="DD31" s="1" t="n">
        <v>0.416399985551834</v>
      </c>
      <c r="DE31" s="1" t="n">
        <v>0.415899991989136</v>
      </c>
      <c r="DF31" s="1" t="n">
        <v>0.414799988269806</v>
      </c>
      <c r="DG31" s="1" t="n">
        <v>0.414700001478195</v>
      </c>
      <c r="DH31" s="1" t="n">
        <v>0.414400011301041</v>
      </c>
      <c r="DI31" s="1" t="n">
        <v>0.41389998793602</v>
      </c>
      <c r="DJ31" s="1" t="n">
        <v>0.413399994373322</v>
      </c>
      <c r="DK31" s="1" t="n">
        <v>0.412600010633469</v>
      </c>
      <c r="DL31" s="1" t="n">
        <v>0.412099987268448</v>
      </c>
      <c r="DM31" s="1" t="n">
        <v>0.411700010299683</v>
      </c>
      <c r="DN31" s="1" t="n">
        <v>0.411199986934662</v>
      </c>
      <c r="DO31" s="1" t="n">
        <v>0.410800009965897</v>
      </c>
      <c r="DP31" s="1" t="n">
        <v>0.410100013017654</v>
      </c>
      <c r="DQ31" s="1" t="n">
        <v>0.40939998626709</v>
      </c>
      <c r="DR31" s="1" t="n">
        <v>0.409000009298325</v>
      </c>
      <c r="DS31" s="1" t="n">
        <v>0.407999992370606</v>
      </c>
      <c r="DT31" s="1" t="n">
        <v>0.407400012016296</v>
      </c>
      <c r="DU31" s="1" t="n">
        <v>0.407000005245209</v>
      </c>
      <c r="DV31" s="1" t="n">
        <v>0.406199991703034</v>
      </c>
      <c r="DW31" s="1" t="n">
        <v>0.405699998140335</v>
      </c>
      <c r="DX31" s="1" t="n">
        <v>0.405499994754791</v>
      </c>
      <c r="DY31" s="1" t="n">
        <v>0.404900014400482</v>
      </c>
      <c r="DZ31" s="1" t="n">
        <v>0.404700011014938</v>
      </c>
      <c r="EA31" s="1" t="n">
        <v>0.404500007629395</v>
      </c>
      <c r="EB31" s="1" t="n">
        <v>0.403800010681152</v>
      </c>
      <c r="EC31" s="1" t="n">
        <v>0.403600007295609</v>
      </c>
      <c r="ED31" s="1" t="n">
        <v>0.40310001373291</v>
      </c>
      <c r="EE31" s="1" t="n">
        <v>0.402900010347366</v>
      </c>
      <c r="EF31" s="1" t="n">
        <v>0.402599990367889</v>
      </c>
      <c r="EG31" s="1" t="n">
        <v>0.402200013399124</v>
      </c>
      <c r="EH31" s="1" t="n">
        <v>0.401800006628037</v>
      </c>
      <c r="EI31" s="1" t="n">
        <v>0.401399999856949</v>
      </c>
      <c r="EJ31" s="1" t="n">
        <v>0.400799989700317</v>
      </c>
      <c r="EK31" s="1" t="n">
        <v>0.400400012731552</v>
      </c>
      <c r="EL31" s="1" t="n">
        <v>0.400099992752075</v>
      </c>
      <c r="EM31" s="1" t="n">
        <v>0.399800002574921</v>
      </c>
      <c r="EN31" s="1" t="n">
        <v>0.399300009012222</v>
      </c>
      <c r="EO31" s="1" t="n">
        <v>0.398799985647202</v>
      </c>
      <c r="EP31" s="1" t="n">
        <v>0.398200005292892</v>
      </c>
      <c r="EQ31" s="1" t="n">
        <v>0.397899985313416</v>
      </c>
      <c r="ER31" s="1" t="n">
        <v>0.397100001573563</v>
      </c>
      <c r="ES31" s="1" t="n">
        <v>0.396899998188019</v>
      </c>
      <c r="ET31" s="1" t="n">
        <v>0.396699994802475</v>
      </c>
      <c r="EU31" s="1" t="n">
        <v>0.396299988031387</v>
      </c>
      <c r="EV31" s="1" t="n">
        <v>0.395999997854233</v>
      </c>
      <c r="EW31" s="1" t="n">
        <v>0.395599991083145</v>
      </c>
      <c r="EX31" s="1" t="n">
        <v>0.395300000905991</v>
      </c>
      <c r="EY31" s="1" t="n">
        <v>0.395000010728836</v>
      </c>
      <c r="EZ31" s="1" t="n">
        <v>0.394899994134903</v>
      </c>
      <c r="FA31" s="1" t="n">
        <v>0.394699990749359</v>
      </c>
      <c r="FB31" s="1" t="n">
        <v>0.394199997186661</v>
      </c>
      <c r="FC31" s="1" t="n">
        <v>0.393999993801117</v>
      </c>
      <c r="FD31" s="1" t="n">
        <v>0.393700003623962</v>
      </c>
      <c r="FE31" s="1" t="n">
        <v>0.393500000238419</v>
      </c>
      <c r="FF31" s="1" t="n">
        <v>0.393099993467331</v>
      </c>
      <c r="FG31" s="1" t="n">
        <v>0.39300000667572</v>
      </c>
      <c r="FH31" s="1" t="n">
        <v>0.392899990081787</v>
      </c>
      <c r="FI31" s="1" t="n">
        <v>0.392500013113022</v>
      </c>
      <c r="FJ31" s="1" t="n">
        <v>0.392500013113022</v>
      </c>
      <c r="FK31" s="1" t="n">
        <v>0.392699986696243</v>
      </c>
      <c r="FL31" s="1" t="n">
        <v>0.392599999904633</v>
      </c>
      <c r="FM31" s="1" t="n">
        <v>0.392699986696243</v>
      </c>
      <c r="FN31" s="1" t="n">
        <v>0.392899990081787</v>
      </c>
      <c r="FO31" s="1" t="n">
        <v>0.392899990081787</v>
      </c>
      <c r="FP31" s="1" t="n">
        <v>0.39300000667572</v>
      </c>
      <c r="FQ31" s="1" t="n">
        <v>0.393299996852875</v>
      </c>
      <c r="FR31" s="1" t="n">
        <v>0.393599987030029</v>
      </c>
      <c r="FS31" s="1" t="n">
        <v>0.393799990415573</v>
      </c>
      <c r="FT31" s="1" t="n">
        <v>0.393999993801117</v>
      </c>
      <c r="FU31" s="1" t="n">
        <v>0.394199997186661</v>
      </c>
      <c r="FV31" s="1" t="n">
        <v>0.394800007343292</v>
      </c>
      <c r="FW31" s="1" t="n">
        <v>0.395300000905991</v>
      </c>
      <c r="FX31" s="1" t="n">
        <v>0.395599991083145</v>
      </c>
      <c r="FY31" s="1" t="n">
        <v>0.395900011062622</v>
      </c>
      <c r="FZ31" s="1" t="n">
        <v>0.396699994802475</v>
      </c>
      <c r="GA31" s="1" t="n">
        <v>0.397000014781952</v>
      </c>
      <c r="GB31" s="1" t="n">
        <v>0.397300004959106</v>
      </c>
      <c r="GC31" s="1" t="n">
        <v>0.397700011730194</v>
      </c>
      <c r="GD31" s="1" t="n">
        <v>0.398400008678436</v>
      </c>
      <c r="GE31" s="1" t="n">
        <v>0.398799985647202</v>
      </c>
      <c r="GF31" s="1" t="n">
        <v>0.399199992418289</v>
      </c>
      <c r="GG31" s="1" t="n">
        <v>0.399800002574921</v>
      </c>
      <c r="GH31" s="1" t="n">
        <v>0.400299996137619</v>
      </c>
      <c r="GI31" s="1" t="n">
        <v>0.402200013399124</v>
      </c>
      <c r="GJ31" s="1" t="n">
        <v>0.403299987316132</v>
      </c>
      <c r="GK31" s="1" t="n">
        <v>0.404599994421005</v>
      </c>
      <c r="GL31" s="1" t="n">
        <v>0.405800014734268</v>
      </c>
      <c r="GM31" s="1" t="n">
        <v>0.407299995422363</v>
      </c>
      <c r="GN31" s="1" t="n">
        <v>0.409000009298325</v>
      </c>
      <c r="GO31" s="1" t="n">
        <v>0.410199999809265</v>
      </c>
      <c r="GP31" s="1" t="n">
        <v>0.411500006914139</v>
      </c>
      <c r="GQ31" s="1" t="n">
        <v>0.413599997758865</v>
      </c>
      <c r="GR31" s="1" t="n">
        <v>0.415100008249283</v>
      </c>
      <c r="GS31" s="1" t="n">
        <v>0.418199986219406</v>
      </c>
      <c r="GT31" s="1" t="n">
        <v>0.419699996709824</v>
      </c>
      <c r="GU31" s="1" t="n">
        <v>0.421299993991852</v>
      </c>
      <c r="GV31" s="1" t="n">
        <v>0.423299998044968</v>
      </c>
      <c r="GW31" s="1" t="n">
        <v>0.424899995326996</v>
      </c>
      <c r="GX31" s="1" t="n">
        <v>0.426800012588501</v>
      </c>
      <c r="GY31" s="1" t="n">
        <v>0.429300010204315</v>
      </c>
      <c r="GZ31" s="1" t="n">
        <v>0.430200010538101</v>
      </c>
      <c r="HA31" s="1" t="n">
        <v>0.431400001049042</v>
      </c>
      <c r="HB31" s="1" t="n">
        <v>0.434199988842011</v>
      </c>
      <c r="HC31" s="1" t="n">
        <v>0.436199992895126</v>
      </c>
      <c r="HD31" s="1" t="n">
        <v>0.438400000333786</v>
      </c>
      <c r="HE31" s="1" t="n">
        <v>0.439599990844727</v>
      </c>
      <c r="HF31" s="1" t="n">
        <v>0.441100001335144</v>
      </c>
      <c r="HG31" s="1" t="n">
        <v>0.44310000538826</v>
      </c>
      <c r="HH31" s="1" t="n">
        <v>0.4442999958992</v>
      </c>
      <c r="HI31" s="1" t="n">
        <v>0.445600003004074</v>
      </c>
      <c r="HJ31" s="1" t="n">
        <v>0.446799993515015</v>
      </c>
      <c r="HK31" s="1" t="n">
        <v>0.449000000953674</v>
      </c>
      <c r="HL31" s="1" t="n">
        <v>0.450199991464615</v>
      </c>
      <c r="HM31" s="1" t="n">
        <v>0.451099991798401</v>
      </c>
      <c r="HN31" s="1" t="n">
        <v>0.453099995851517</v>
      </c>
      <c r="HO31" s="1" t="n">
        <v>0.454699993133545</v>
      </c>
      <c r="HP31" s="1" t="n">
        <v>0.456000000238419</v>
      </c>
      <c r="HQ31" s="1" t="n">
        <v>0.457100003957748</v>
      </c>
      <c r="HR31" s="1" t="n">
        <v>0.457899987697601</v>
      </c>
      <c r="HS31" s="1" t="n">
        <v>0.458799988031387</v>
      </c>
      <c r="HT31" s="1" t="n">
        <v>0.459600001573563</v>
      </c>
      <c r="HU31" s="1" t="n">
        <v>0.460500001907349</v>
      </c>
      <c r="HV31" s="1" t="n">
        <v>0.461400002241135</v>
      </c>
      <c r="HW31" s="1" t="n">
        <v>0.461499989032745</v>
      </c>
      <c r="HX31" s="1" t="n">
        <v>0.462500005960465</v>
      </c>
      <c r="HY31" s="1" t="n">
        <v>0.463099986314774</v>
      </c>
      <c r="HZ31" s="1" t="n">
        <v>0.463600009679794</v>
      </c>
      <c r="IA31" s="1" t="n">
        <v>0.464599996805191</v>
      </c>
      <c r="IB31" s="1" t="n">
        <v>0.465400010347366</v>
      </c>
      <c r="IC31" s="1" t="n">
        <v>0.465900003910065</v>
      </c>
      <c r="ID31" s="1" t="n">
        <v>0.466699987649918</v>
      </c>
      <c r="IE31" s="1" t="n">
        <v>0.467299997806549</v>
      </c>
      <c r="IF31" s="1" t="n">
        <v>0.467799991369247</v>
      </c>
      <c r="IG31" s="1" t="n">
        <v>0.468600004911423</v>
      </c>
      <c r="IH31" s="1" t="n">
        <v>0.469399988651276</v>
      </c>
      <c r="II31" s="1" t="n">
        <v>0.469799995422363</v>
      </c>
      <c r="IJ31" s="1" t="n">
        <v>0.470400005578995</v>
      </c>
      <c r="IK31" s="1" t="n">
        <v>0.470600008964539</v>
      </c>
      <c r="IL31" s="1" t="n">
        <v>0.470899999141693</v>
      </c>
      <c r="IM31" s="1" t="n">
        <v>0.471500009298325</v>
      </c>
      <c r="IN31" s="1" t="n">
        <v>0.472000002861023</v>
      </c>
      <c r="IO31" s="1" t="n">
        <v>0.472499996423721</v>
      </c>
      <c r="IP31" s="1" t="n">
        <v>0.473199993371964</v>
      </c>
      <c r="IQ31" s="1" t="n">
        <v>0.474200010299683</v>
      </c>
      <c r="IR31" s="1" t="n">
        <v>0.474700003862381</v>
      </c>
      <c r="IS31" s="1" t="n">
        <v>0.475199997425079</v>
      </c>
      <c r="IT31" s="1" t="n">
        <v>0.475899994373322</v>
      </c>
      <c r="IU31" s="1" t="n">
        <v>0.47639998793602</v>
      </c>
      <c r="IV31" s="1" t="n">
        <v>0.476799994707108</v>
      </c>
      <c r="IW31" s="1" t="n">
        <v>0.477200001478195</v>
      </c>
      <c r="IX31" s="1" t="n">
        <v>0.477999985218048</v>
      </c>
      <c r="IY31" s="1" t="n">
        <v>0.478500008583069</v>
      </c>
      <c r="IZ31" s="1" t="n">
        <v>0.479499995708466</v>
      </c>
      <c r="JA31" s="1" t="n">
        <v>0.480199992656708</v>
      </c>
      <c r="JB31" s="1" t="n">
        <v>0.48089998960495</v>
      </c>
      <c r="JC31" s="1" t="n">
        <v>0.481799989938736</v>
      </c>
      <c r="JD31" s="1" t="n">
        <v>0.482199996709824</v>
      </c>
      <c r="JE31" s="1" t="n">
        <v>0.482800006866455</v>
      </c>
      <c r="JF31" s="1" t="n">
        <v>0.483399987220764</v>
      </c>
      <c r="JG31" s="1" t="n">
        <v>0.483999997377396</v>
      </c>
      <c r="JH31" s="1" t="n">
        <v>0.484800010919571</v>
      </c>
      <c r="JI31" s="1" t="n">
        <v>0.485799998044968</v>
      </c>
      <c r="JJ31" s="1" t="n">
        <v>0.486600011587143</v>
      </c>
      <c r="JK31" s="1" t="n">
        <v>0.487100005149841</v>
      </c>
      <c r="JL31" s="1" t="n">
        <v>0.487800002098084</v>
      </c>
      <c r="JM31" s="1" t="n">
        <v>0.488499999046326</v>
      </c>
      <c r="JN31" s="1" t="n">
        <v>0.489300012588501</v>
      </c>
      <c r="JO31" s="1" t="n">
        <v>0.489800006151199</v>
      </c>
      <c r="JP31" s="1" t="n">
        <v>0.490799993276596</v>
      </c>
      <c r="JQ31" s="1" t="n">
        <v>0.49219998717308</v>
      </c>
      <c r="JR31" s="1" t="n">
        <v>0.492799997329712</v>
      </c>
      <c r="JS31" s="1" t="n">
        <v>0.493499994277954</v>
      </c>
      <c r="JT31" s="1" t="n">
        <v>0.49439999461174</v>
      </c>
      <c r="JU31" s="1" t="n">
        <v>0.495599985122681</v>
      </c>
      <c r="JV31" s="1" t="n">
        <v>0.496699988842011</v>
      </c>
      <c r="JW31" s="1" t="n">
        <v>0.497399985790253</v>
      </c>
      <c r="JX31" s="1" t="n">
        <v>0.498299986124039</v>
      </c>
      <c r="JY31" s="1" t="n">
        <v>0.499799996614456</v>
      </c>
      <c r="JZ31" s="1" t="n">
        <v>0.501699984073639</v>
      </c>
      <c r="KA31" s="1" t="n">
        <v>0.502600014209747</v>
      </c>
      <c r="KB31" s="1" t="n">
        <v>0.503499984741211</v>
      </c>
      <c r="KC31" s="1" t="n">
        <v>0.504599988460541</v>
      </c>
      <c r="KD31" s="1" t="n">
        <v>0.505999982357025</v>
      </c>
      <c r="KE31" s="1" t="n">
        <v>0.507300019264221</v>
      </c>
      <c r="KF31" s="1" t="n">
        <v>0.509599983692169</v>
      </c>
      <c r="KG31" s="1" t="n">
        <v>0.510200023651123</v>
      </c>
      <c r="KH31" s="1" t="n">
        <v>0.510800004005432</v>
      </c>
      <c r="KI31" s="1" t="n">
        <v>0.511799991130829</v>
      </c>
      <c r="KJ31" s="1" t="n">
        <v>0.513999998569489</v>
      </c>
      <c r="KK31" s="1" t="n">
        <v>0.514999985694885</v>
      </c>
      <c r="KL31" s="1" t="n">
        <v>0.516099989414215</v>
      </c>
      <c r="KM31" s="1" t="n">
        <v>0.517700016498566</v>
      </c>
      <c r="KN31" s="1" t="n">
        <v>0.51910001039505</v>
      </c>
      <c r="KO31" s="1" t="n">
        <v>0.520900011062622</v>
      </c>
      <c r="KP31" s="1" t="n">
        <v>0.522300004959107</v>
      </c>
      <c r="KQ31" s="1" t="n">
        <v>0.522899985313416</v>
      </c>
      <c r="KR31" s="1" t="n">
        <v>0.52539998292923</v>
      </c>
      <c r="KS31" s="1" t="n">
        <v>0.527300000190735</v>
      </c>
      <c r="KT31" s="1" t="n">
        <v>0.528500020503998</v>
      </c>
      <c r="KU31" s="1" t="n">
        <v>0.530799984931946</v>
      </c>
      <c r="KV31" s="1" t="n">
        <v>0.532000005245209</v>
      </c>
      <c r="KW31" s="1" t="n">
        <v>0.53329998254776</v>
      </c>
      <c r="KX31" s="1" t="n">
        <v>0.535000026226044</v>
      </c>
      <c r="KY31" s="1" t="n">
        <v>0.536199986934662</v>
      </c>
      <c r="KZ31" s="1" t="n">
        <v>0.537299990653992</v>
      </c>
      <c r="LA31" s="1" t="n">
        <v>0.538399994373322</v>
      </c>
      <c r="LB31" s="1" t="n">
        <v>0.54229998588562</v>
      </c>
      <c r="LC31" s="1" t="n">
        <v>0.543500006198883</v>
      </c>
      <c r="LD31" s="1" t="n">
        <v>0.544900000095367</v>
      </c>
      <c r="LE31" s="1" t="n">
        <v>0.546999990940094</v>
      </c>
      <c r="LF31" s="1" t="n">
        <v>0.549000024795532</v>
      </c>
      <c r="LG31" s="1" t="n">
        <v>0.550999999046326</v>
      </c>
      <c r="LH31" s="1" t="n">
        <v>0.552999973297119</v>
      </c>
      <c r="LI31" s="1" t="n">
        <v>0.5557000041008</v>
      </c>
      <c r="LJ31" s="1" t="n">
        <v>0.557099997997284</v>
      </c>
      <c r="LK31" s="1" t="n">
        <v>0.558499991893768</v>
      </c>
      <c r="LL31" s="1" t="n">
        <v>0.560800015926361</v>
      </c>
      <c r="LM31" s="1" t="n">
        <v>0.562399983406067</v>
      </c>
      <c r="LN31" s="1" t="n">
        <v>0.564300000667572</v>
      </c>
      <c r="LO31" s="1" t="n">
        <v>0.567200005054474</v>
      </c>
      <c r="LP31" s="1" t="n">
        <v>0.56879997253418</v>
      </c>
      <c r="LQ31" s="1" t="n">
        <v>0.57150000333786</v>
      </c>
      <c r="LR31" s="1" t="n">
        <v>0.573499977588654</v>
      </c>
      <c r="LS31" s="1" t="n">
        <v>0.575200021266937</v>
      </c>
      <c r="LT31" s="1" t="n">
        <v>0.576300024986267</v>
      </c>
      <c r="LU31" s="1" t="n">
        <v>0.578400015830994</v>
      </c>
      <c r="LV31" s="1" t="n">
        <v>0.582400023937225</v>
      </c>
      <c r="LW31" s="1" t="n">
        <v>0.58459997177124</v>
      </c>
      <c r="LX31" s="1" t="n">
        <v>0.5867999792099</v>
      </c>
      <c r="LY31" s="1" t="n">
        <v>0.588599979877472</v>
      </c>
      <c r="LZ31" s="1" t="n">
        <v>0.590799987316132</v>
      </c>
      <c r="MA31" s="1" t="n">
        <v>0.592400014400482</v>
      </c>
      <c r="MB31" s="1" t="n">
        <v>0.594600021839142</v>
      </c>
      <c r="MC31" s="1" t="n">
        <v>0.597800016403198</v>
      </c>
      <c r="MD31" s="1" t="n">
        <v>0.600099980831146</v>
      </c>
      <c r="ME31" s="1" t="n">
        <v>0.602599978446961</v>
      </c>
      <c r="MF31" s="1" t="n">
        <v>0.604700028896332</v>
      </c>
      <c r="MG31" s="1" t="n">
        <v>0.607100009918213</v>
      </c>
      <c r="MH31" s="1" t="n">
        <v>0.61080002784729</v>
      </c>
      <c r="MI31" s="1" t="n">
        <v>0.613200008869171</v>
      </c>
      <c r="MJ31" s="1" t="n">
        <v>0.615599989891052</v>
      </c>
      <c r="MK31" s="1" t="n">
        <v>0.61710000038147</v>
      </c>
      <c r="ML31" s="1" t="n">
        <v>0.618600010871887</v>
      </c>
      <c r="MM31" s="1" t="n">
        <v>0.621800005435944</v>
      </c>
      <c r="MN31" s="1" t="n">
        <v>0.625400006771088</v>
      </c>
      <c r="MO31" s="1" t="n">
        <v>0.627699971199036</v>
      </c>
      <c r="MP31" s="1" t="n">
        <v>0.629999995231628</v>
      </c>
      <c r="MQ31" s="1" t="n">
        <v>0.632499992847443</v>
      </c>
      <c r="MR31" s="1" t="n">
        <v>0.63510000705719</v>
      </c>
      <c r="MS31" s="1" t="n">
        <v>0.636799991130829</v>
      </c>
      <c r="MT31" s="1" t="n">
        <v>0.639699995517731</v>
      </c>
      <c r="MU31" s="1" t="n">
        <v>0.642199993133545</v>
      </c>
      <c r="MV31" s="1" t="n">
        <v>0.644299983978272</v>
      </c>
      <c r="MW31" s="1" t="n">
        <v>0.645799994468689</v>
      </c>
      <c r="MX31" s="1" t="n">
        <v>0.649399995803833</v>
      </c>
      <c r="MY31" s="1" t="n">
        <v>0.651400029659271</v>
      </c>
      <c r="MZ31" s="1" t="n">
        <v>0.654900014400482</v>
      </c>
      <c r="NA31" s="1" t="n">
        <v>0.656700015068054</v>
      </c>
      <c r="NB31" s="1" t="n">
        <v>0.658200025558472</v>
      </c>
      <c r="NC31" s="1" t="n">
        <v>0.660899996757507</v>
      </c>
      <c r="ND31" s="1" t="n">
        <v>0.662699997425079</v>
      </c>
      <c r="NE31" s="1" t="n">
        <v>0.665499985218048</v>
      </c>
      <c r="NF31" s="1" t="n">
        <v>0.669300019741058</v>
      </c>
      <c r="NG31" s="1" t="n">
        <v>0.670899987220764</v>
      </c>
      <c r="NH31" s="1" t="n">
        <v>0.672500014305115</v>
      </c>
      <c r="NI31" s="1" t="n">
        <v>0.674499988555908</v>
      </c>
      <c r="NJ31" s="1" t="n">
        <v>0.676800012588501</v>
      </c>
      <c r="NK31" s="1" t="n">
        <v>0.67960000038147</v>
      </c>
      <c r="NL31" s="1" t="n">
        <v>0.6807000041008</v>
      </c>
      <c r="NM31" s="1" t="n">
        <v>0.682200014591217</v>
      </c>
      <c r="NN31" s="1" t="n">
        <v>0.685199975967407</v>
      </c>
      <c r="NO31" s="1" t="n">
        <v>0.686500012874603</v>
      </c>
      <c r="NP31" s="1" t="n">
        <v>0.688899993896484</v>
      </c>
      <c r="NQ31" s="1" t="n">
        <v>0.690699994564056</v>
      </c>
      <c r="NR31" s="1" t="n">
        <v>0.692399978637695</v>
      </c>
      <c r="NS31" s="1" t="n">
        <v>0.694000005722046</v>
      </c>
      <c r="NT31" s="1" t="n">
        <v>0.695299983024597</v>
      </c>
      <c r="NU31" s="1" t="n">
        <v>0.696300029754639</v>
      </c>
      <c r="NV31" s="1" t="n">
        <v>0.697899997234345</v>
      </c>
      <c r="NW31" s="1" t="n">
        <v>0.69870001077652</v>
      </c>
      <c r="NX31" s="1" t="n">
        <v>0.700500011444092</v>
      </c>
      <c r="NY31" s="1" t="n">
        <v>0.702000021934509</v>
      </c>
      <c r="NZ31" s="1" t="n">
        <v>0.702700018882751</v>
      </c>
      <c r="OA31" s="1" t="n">
        <v>0.703999996185303</v>
      </c>
      <c r="OB31" s="1" t="n">
        <v>0.704800009727478</v>
      </c>
      <c r="OC31" s="1" t="n">
        <v>0.705299973487854</v>
      </c>
      <c r="OD31" s="1" t="n">
        <v>0.706099987030029</v>
      </c>
      <c r="OE31" s="1" t="n">
        <v>0.706399977207184</v>
      </c>
      <c r="OF31" s="1" t="n">
        <v>0.706799983978272</v>
      </c>
      <c r="OG31" s="1" t="n">
        <v>0.707199990749359</v>
      </c>
      <c r="OH31" s="4" t="n">
        <v>0.707300007343292</v>
      </c>
      <c r="OI31" s="1" t="n">
        <v>0.707199990749359</v>
      </c>
      <c r="OJ31" s="1" t="n">
        <v>0.706900000572205</v>
      </c>
      <c r="OK31" s="1" t="n">
        <v>0.70660001039505</v>
      </c>
      <c r="OL31" s="1" t="n">
        <v>0.706200003623962</v>
      </c>
      <c r="OM31" s="1" t="n">
        <v>0.705699980258942</v>
      </c>
      <c r="ON31" s="1" t="n">
        <v>0.70550000667572</v>
      </c>
      <c r="OO31" s="1" t="n">
        <v>0.704900026321411</v>
      </c>
      <c r="OP31" s="1" t="n">
        <v>0.703299999237061</v>
      </c>
      <c r="OQ31" s="1" t="n">
        <v>0.702400028705597</v>
      </c>
      <c r="OR31" s="1" t="n">
        <v>0.701499998569489</v>
      </c>
      <c r="OS31" s="1" t="n">
        <v>0.699899971485138</v>
      </c>
      <c r="OT31" s="1" t="n">
        <v>0.698199987411499</v>
      </c>
      <c r="OU31" s="1" t="n">
        <v>0.695699989795685</v>
      </c>
      <c r="OV31" s="1" t="n">
        <v>0.694000005722046</v>
      </c>
      <c r="OW31" s="1" t="n">
        <v>0.692200005054474</v>
      </c>
      <c r="OX31" s="1" t="n">
        <v>0.69080001115799</v>
      </c>
      <c r="OY31" s="1" t="n">
        <v>0.688899993896484</v>
      </c>
      <c r="OZ31" s="1" t="n">
        <v>0.68589997291565</v>
      </c>
      <c r="PA31" s="1" t="n">
        <v>0.683700025081635</v>
      </c>
      <c r="PB31" s="1" t="n">
        <v>0.680000007152557</v>
      </c>
      <c r="PC31" s="1" t="n">
        <v>0.678399980068207</v>
      </c>
      <c r="PD31" s="1" t="n">
        <v>0.675599992275238</v>
      </c>
      <c r="PE31" s="1" t="n">
        <v>0.671800017356873</v>
      </c>
      <c r="PF31" s="1" t="n">
        <v>0.669000029563904</v>
      </c>
      <c r="PG31" s="1" t="n">
        <v>0.666700005531311</v>
      </c>
      <c r="PH31" s="1" t="n">
        <v>0.665199995040894</v>
      </c>
      <c r="PI31" s="1" t="n">
        <v>0.659699976444245</v>
      </c>
      <c r="PJ31" s="1" t="n">
        <v>0.655099987983704</v>
      </c>
      <c r="PK31" s="1" t="n">
        <v>0.651600003242493</v>
      </c>
      <c r="PL31" s="1" t="n">
        <v>0.648500025272369</v>
      </c>
      <c r="PM31" s="1" t="n">
        <v>0.643499970436096</v>
      </c>
      <c r="PN31" s="1" t="n">
        <v>0.640699982643127</v>
      </c>
      <c r="PO31" s="1" t="n">
        <v>0.638800024986267</v>
      </c>
      <c r="PP31" s="1" t="n">
        <v>0.633400022983551</v>
      </c>
      <c r="PQ31" s="1" t="n">
        <v>0.628000020980835</v>
      </c>
      <c r="PR31" s="1" t="n">
        <v>0.624499976634979</v>
      </c>
      <c r="PS31" s="1" t="n">
        <v>0.621200025081635</v>
      </c>
      <c r="PT31" s="1" t="n">
        <v>0.617600023746491</v>
      </c>
      <c r="PU31" s="1" t="n">
        <v>0.613900005817413</v>
      </c>
      <c r="PV31" s="1" t="n">
        <v>0.607900023460388</v>
      </c>
      <c r="PW31" s="1" t="n">
        <v>0.603999972343445</v>
      </c>
      <c r="PX31" s="1" t="n">
        <v>0.601400017738342</v>
      </c>
      <c r="PY31" s="1" t="n">
        <v>0.598599970340729</v>
      </c>
      <c r="PZ31" s="1" t="n">
        <v>0.590900003910065</v>
      </c>
      <c r="QA31" s="1" t="n">
        <v>0.587000012397766</v>
      </c>
      <c r="QB31" s="1" t="n">
        <v>0.58270001411438</v>
      </c>
      <c r="QC31" s="1" t="n">
        <v>0.578599989414215</v>
      </c>
      <c r="QD31" s="1" t="n">
        <v>0.571900010108948</v>
      </c>
      <c r="QE31" s="1" t="n">
        <v>0.568300008773804</v>
      </c>
      <c r="QF31" s="1" t="n">
        <v>0.565299987792969</v>
      </c>
      <c r="QG31" s="1" t="n">
        <v>0.56139999628067</v>
      </c>
      <c r="QH31" s="1" t="n">
        <v>0.556999981403351</v>
      </c>
      <c r="QI31" s="1" t="n">
        <v>0.551900029182434</v>
      </c>
      <c r="QJ31" s="1" t="n">
        <v>0.545899987220764</v>
      </c>
      <c r="QK31" s="1" t="n">
        <v>0.541700005531311</v>
      </c>
      <c r="QL31" s="1" t="n">
        <v>0.537199974060059</v>
      </c>
      <c r="QM31" s="1" t="n">
        <v>0.532899975776672</v>
      </c>
      <c r="QN31" s="1" t="n">
        <v>0.528699994087219</v>
      </c>
      <c r="QO31" s="1" t="n">
        <v>0.524500012397766</v>
      </c>
      <c r="QP31" s="1" t="n">
        <v>0.521000027656555</v>
      </c>
      <c r="QQ31" s="1" t="n">
        <v>0.51639997959137</v>
      </c>
      <c r="QR31" s="1" t="n">
        <v>0.509999990463257</v>
      </c>
      <c r="QS31" s="1" t="n">
        <v>0.505299985408783</v>
      </c>
      <c r="QT31" s="1" t="n">
        <v>0.502399981021881</v>
      </c>
      <c r="QU31" s="1" t="n">
        <v>0.499500006437302</v>
      </c>
      <c r="QV31" s="1" t="n">
        <v>0.492500007152557</v>
      </c>
      <c r="QW31" s="1" t="n">
        <v>0.488299995660782</v>
      </c>
      <c r="QX31" s="1" t="n">
        <v>0.48539999127388</v>
      </c>
      <c r="QY31" s="1" t="n">
        <v>0.48199999332428</v>
      </c>
      <c r="QZ31" s="1" t="n">
        <v>0.477200001478195</v>
      </c>
      <c r="RA31" s="1" t="n">
        <v>0.474200010299683</v>
      </c>
      <c r="RB31" s="1" t="n">
        <v>0.470899999141693</v>
      </c>
      <c r="RC31" s="1" t="n">
        <v>0.467400014400482</v>
      </c>
      <c r="RD31" s="1" t="n">
        <v>0.463200002908707</v>
      </c>
      <c r="RE31" s="1" t="n">
        <v>0.458999991416931</v>
      </c>
      <c r="RF31" s="1" t="n">
        <v>0.45320001244545</v>
      </c>
      <c r="RG31" s="1" t="n">
        <v>0.450599998235703</v>
      </c>
      <c r="RH31" s="1" t="n">
        <v>0.448000013828278</v>
      </c>
      <c r="RI31" s="1" t="n">
        <v>0.445499986410141</v>
      </c>
      <c r="RJ31" s="1" t="n">
        <v>0.438499987125397</v>
      </c>
      <c r="RK31" s="1" t="n">
        <v>0.434500008821487</v>
      </c>
      <c r="RL31" s="1" t="n">
        <v>0.431600004434586</v>
      </c>
      <c r="RM31" s="1" t="n">
        <v>0.42960000038147</v>
      </c>
      <c r="RN31" s="1" t="n">
        <v>0.42519998550415</v>
      </c>
      <c r="RO31" s="1" t="n">
        <v>0.421099990606308</v>
      </c>
      <c r="RP31" s="1" t="n">
        <v>0.417699992656708</v>
      </c>
      <c r="RQ31" s="1" t="n">
        <v>0.416399985551834</v>
      </c>
      <c r="RR31" s="1" t="n">
        <v>0.41049998998642</v>
      </c>
      <c r="RS31" s="1" t="n">
        <v>0.407000005245209</v>
      </c>
      <c r="RT31" s="1" t="n">
        <v>0.404100000858307</v>
      </c>
      <c r="RU31" s="1" t="n">
        <v>0.40149998664856</v>
      </c>
      <c r="RV31" s="1" t="n">
        <v>0.395799994468689</v>
      </c>
      <c r="RW31" s="1" t="n">
        <v>0.393400013446808</v>
      </c>
      <c r="RX31" s="1" t="n">
        <v>0.391999989748001</v>
      </c>
      <c r="RY31" s="1" t="n">
        <v>0.388599991798401</v>
      </c>
      <c r="RZ31" s="1" t="n">
        <v>0.384999990463257</v>
      </c>
      <c r="SA31" s="1" t="n">
        <v>0.382099986076355</v>
      </c>
      <c r="SB31" s="1" t="n">
        <v>0.377900004386902</v>
      </c>
      <c r="SC31" s="1" t="n">
        <v>0.374700009822846</v>
      </c>
      <c r="SD31" s="1" t="n">
        <v>0.372399985790253</v>
      </c>
      <c r="SE31" s="1" t="n">
        <v>0.370299994945526</v>
      </c>
      <c r="SF31" s="1" t="n">
        <v>0.366299986839294</v>
      </c>
      <c r="SG31" s="1" t="n">
        <v>0.36379998922348</v>
      </c>
      <c r="SH31" s="1" t="n">
        <v>0.36149999499321</v>
      </c>
      <c r="SI31" s="1" t="n">
        <v>0.359699994325638</v>
      </c>
      <c r="SJ31" s="1" t="n">
        <v>0.357400000095367</v>
      </c>
      <c r="SK31" s="1" t="n">
        <v>0.354000002145767</v>
      </c>
      <c r="SL31" s="1" t="n">
        <v>0.350199997425079</v>
      </c>
      <c r="SM31" s="1" t="n">
        <v>0.346700012683868</v>
      </c>
      <c r="SN31" s="1" t="n">
        <v>0.344799995422363</v>
      </c>
      <c r="SO31" s="1" t="n">
        <v>0.342599987983704</v>
      </c>
      <c r="SP31" s="1" t="n">
        <v>0.339199990034103</v>
      </c>
      <c r="SQ31" s="1" t="n">
        <v>0.337199985980988</v>
      </c>
      <c r="SR31" s="1" t="n">
        <v>0.335999995470047</v>
      </c>
      <c r="SS31" s="1" t="n">
        <v>0.333799988031387</v>
      </c>
      <c r="ST31" s="1" t="n">
        <v>0.329800009727478</v>
      </c>
      <c r="SU31" s="1" t="n">
        <v>0.327699989080429</v>
      </c>
      <c r="SV31" s="1" t="n">
        <v>0.325700014829636</v>
      </c>
      <c r="SW31" s="1" t="n">
        <v>0.322800010442734</v>
      </c>
      <c r="SX31" s="1" t="n">
        <v>0.320899993181229</v>
      </c>
      <c r="SY31" s="1" t="n">
        <v>0.319499999284744</v>
      </c>
      <c r="SZ31" s="1" t="n">
        <v>0.315400004386902</v>
      </c>
      <c r="TA31" s="1" t="n">
        <v>0.313100010156632</v>
      </c>
      <c r="TB31" s="1" t="n">
        <v>0.310000002384186</v>
      </c>
      <c r="TC31" s="1" t="n">
        <v>0.307900011539459</v>
      </c>
      <c r="TD31" s="1" t="n">
        <v>0.305599987506866</v>
      </c>
      <c r="TE31" s="1" t="n">
        <v>0.303900003433228</v>
      </c>
      <c r="TF31" s="1" t="n">
        <v>0.302599996328354</v>
      </c>
      <c r="TG31" s="1" t="n">
        <v>0.301099985837936</v>
      </c>
      <c r="TH31" s="1" t="n">
        <v>0.300599992275238</v>
      </c>
      <c r="TI31" s="1" t="n">
        <v>0.298599988222122</v>
      </c>
      <c r="TJ31" s="1" t="n">
        <v>0.297600001096725</v>
      </c>
      <c r="TK31" s="1" t="n">
        <v>0.296299993991852</v>
      </c>
      <c r="TL31" s="1" t="n">
        <v>0.294999986886978</v>
      </c>
      <c r="TM31" s="1" t="n">
        <v>0.293199986219406</v>
      </c>
      <c r="TN31" s="1" t="n">
        <v>0.291799992322922</v>
      </c>
      <c r="TO31" s="1" t="n">
        <v>0.290100008249283</v>
      </c>
      <c r="TP31" s="1" t="n">
        <v>0.288599997758865</v>
      </c>
      <c r="TQ31" s="1" t="n">
        <v>0.287299990653992</v>
      </c>
      <c r="TR31" s="1" t="n">
        <v>0.286399990320206</v>
      </c>
      <c r="TS31" s="1" t="n">
        <v>0.285100013017654</v>
      </c>
      <c r="TT31" s="1" t="n">
        <v>0.283600002527237</v>
      </c>
      <c r="TU31" s="1" t="n">
        <v>0.282499998807907</v>
      </c>
      <c r="TV31" s="1" t="n">
        <v>0.280699998140335</v>
      </c>
      <c r="TW31" s="1" t="n">
        <v>0.278200000524521</v>
      </c>
      <c r="TX31" s="1" t="n">
        <v>0.277300000190735</v>
      </c>
      <c r="TY31" s="1" t="n">
        <v>0.276199996471405</v>
      </c>
      <c r="TZ31" s="1" t="n">
        <v>0.274800002574921</v>
      </c>
      <c r="UA31" s="1" t="n">
        <v>0.273799985647202</v>
      </c>
      <c r="UB31" s="1" t="n">
        <v>0.271600008010864</v>
      </c>
      <c r="UC31" s="1" t="n">
        <v>0.270099997520447</v>
      </c>
      <c r="UD31" s="1" t="n">
        <v>0.268700003623962</v>
      </c>
      <c r="UE31" s="1" t="n">
        <v>0.267399996519089</v>
      </c>
      <c r="UF31" s="1" t="n">
        <v>0.265100002288818</v>
      </c>
      <c r="UG31" s="1" t="n">
        <v>0.264200001955032</v>
      </c>
      <c r="UH31" s="1" t="n">
        <v>0.263399988412857</v>
      </c>
      <c r="UI31" s="1" t="n">
        <v>0.261000007390976</v>
      </c>
      <c r="UJ31" s="1" t="n">
        <v>0.259799987077713</v>
      </c>
      <c r="UK31" s="1" t="n">
        <v>0.25789999961853</v>
      </c>
      <c r="UL31" s="1" t="n">
        <v>0.256999999284744</v>
      </c>
      <c r="UM31" s="1" t="n">
        <v>0.256000012159348</v>
      </c>
      <c r="UN31" s="1" t="n">
        <v>0.254200011491776</v>
      </c>
      <c r="UO31" s="1" t="n">
        <v>0.252999991178513</v>
      </c>
      <c r="UP31" s="1" t="n">
        <v>0.251800000667572</v>
      </c>
      <c r="UQ31" s="1" t="n">
        <v>0.250800013542175</v>
      </c>
      <c r="UR31" s="1" t="n">
        <v>0.24940000474453</v>
      </c>
      <c r="US31" s="1" t="n">
        <v>0.248199999332428</v>
      </c>
      <c r="UT31" s="1" t="n">
        <v>0.246199995279312</v>
      </c>
      <c r="UU31" s="1" t="n">
        <v>0.245299994945526</v>
      </c>
      <c r="UV31" s="1" t="n">
        <v>0.244800001382828</v>
      </c>
      <c r="UW31" s="1" t="n">
        <v>0.243100002408028</v>
      </c>
      <c r="UX31" s="1" t="n">
        <v>0.241799995303154</v>
      </c>
      <c r="UY31" s="1" t="n">
        <v>0.241300001740456</v>
      </c>
      <c r="UZ31" s="1" t="n">
        <v>0.240199998021126</v>
      </c>
      <c r="VA31" s="1" t="n">
        <v>0.238600000739098</v>
      </c>
      <c r="VB31" s="1" t="n">
        <v>0.237499997019768</v>
      </c>
      <c r="VC31" s="1" t="n">
        <v>0.236399993300438</v>
      </c>
      <c r="VD31" s="1" t="n">
        <v>0.235300004482269</v>
      </c>
      <c r="VE31" s="1" t="n">
        <v>0.234300002455711</v>
      </c>
      <c r="VF31" s="1" t="n">
        <v>0.233300000429153</v>
      </c>
      <c r="VG31" s="1" t="n">
        <v>0.232400000095367</v>
      </c>
      <c r="VH31" s="1" t="n">
        <v>0.231000006198883</v>
      </c>
      <c r="VI31" s="1" t="n">
        <v>0.229800000786781</v>
      </c>
      <c r="VJ31" s="1" t="n">
        <v>0.228799998760223</v>
      </c>
      <c r="VK31" s="1" t="n">
        <v>0.227500006556511</v>
      </c>
      <c r="VL31" s="1" t="n">
        <v>0.226799994707108</v>
      </c>
      <c r="VM31" s="1" t="n">
        <v>0.226300001144409</v>
      </c>
      <c r="VN31" s="1" t="n">
        <v>0.225899994373322</v>
      </c>
      <c r="VO31" s="1" t="n">
        <v>0.225600004196167</v>
      </c>
      <c r="VP31" s="1" t="n">
        <v>0.225199997425079</v>
      </c>
      <c r="VQ31" s="1" t="n">
        <v>0.224900007247925</v>
      </c>
      <c r="VR31" s="1" t="n">
        <v>0.223900005221367</v>
      </c>
      <c r="VS31" s="1" t="n">
        <v>0.222699999809265</v>
      </c>
      <c r="VT31" s="1" t="n">
        <v>0.222000002861023</v>
      </c>
      <c r="VU31" s="1" t="n">
        <v>0.220899999141693</v>
      </c>
      <c r="VV31" s="1" t="n">
        <v>0.220400005578995</v>
      </c>
      <c r="VW31" s="1" t="n">
        <v>0.219500005245209</v>
      </c>
      <c r="VX31" s="1" t="n">
        <v>0.218500003218651</v>
      </c>
      <c r="VY31" s="1" t="n">
        <v>0.217800006270409</v>
      </c>
      <c r="VZ31" s="1" t="n">
        <v>0.217099994421005</v>
      </c>
      <c r="WA31" s="1" t="n">
        <v>0.216600000858307</v>
      </c>
      <c r="WB31" s="1" t="n">
        <v>0.216299995779991</v>
      </c>
      <c r="WC31" s="1" t="n">
        <v>0.215800002217293</v>
      </c>
      <c r="WD31" s="1" t="n">
        <v>0.215299993753433</v>
      </c>
    </row>
    <row r="32" customFormat="false" ht="13.8" hidden="false" customHeight="false" outlineLevel="0" collapsed="false">
      <c r="A32" s="3" t="n">
        <v>5</v>
      </c>
      <c r="B32" s="1" t="n">
        <v>0.539699971675873</v>
      </c>
      <c r="C32" s="1" t="n">
        <v>0.538299977779388</v>
      </c>
      <c r="D32" s="1" t="n">
        <v>0.536700010299683</v>
      </c>
      <c r="E32" s="1" t="n">
        <v>0.535000026226044</v>
      </c>
      <c r="F32" s="1" t="n">
        <v>0.533399999141693</v>
      </c>
      <c r="G32" s="1" t="n">
        <v>0.532400012016296</v>
      </c>
      <c r="H32" s="1" t="n">
        <v>0.530799984931946</v>
      </c>
      <c r="I32" s="1" t="n">
        <v>0.529399991035461</v>
      </c>
      <c r="J32" s="1" t="n">
        <v>0.527800023555756</v>
      </c>
      <c r="K32" s="1" t="n">
        <v>0.526400029659271</v>
      </c>
      <c r="L32" s="1" t="n">
        <v>0.525300025939942</v>
      </c>
      <c r="M32" s="1" t="n">
        <v>0.524100005626678</v>
      </c>
      <c r="N32" s="1" t="n">
        <v>0.522599995136261</v>
      </c>
      <c r="O32" s="1" t="n">
        <v>0.521099984645844</v>
      </c>
      <c r="P32" s="1" t="n">
        <v>0.519599974155426</v>
      </c>
      <c r="Q32" s="1" t="n">
        <v>0.518499970436096</v>
      </c>
      <c r="R32" s="1" t="n">
        <v>0.518499970436096</v>
      </c>
      <c r="S32" s="1" t="n">
        <v>0.516700029373169</v>
      </c>
      <c r="T32" s="1" t="n">
        <v>0.515399992465973</v>
      </c>
      <c r="U32" s="1" t="n">
        <v>0.513899981975555</v>
      </c>
      <c r="V32" s="1" t="n">
        <v>0.512899994850159</v>
      </c>
      <c r="W32" s="1" t="n">
        <v>0.511699974536896</v>
      </c>
      <c r="X32" s="1" t="n">
        <v>0.510699987411499</v>
      </c>
      <c r="Y32" s="1" t="n">
        <v>0.508499979972839</v>
      </c>
      <c r="Z32" s="1" t="n">
        <v>0.507099986076355</v>
      </c>
      <c r="AA32" s="1" t="n">
        <v>0.505800008773804</v>
      </c>
      <c r="AB32" s="1" t="n">
        <v>0.504400014877319</v>
      </c>
      <c r="AC32" s="1" t="n">
        <v>0.503199994564056</v>
      </c>
      <c r="AD32" s="1" t="n">
        <v>0.50220000743866</v>
      </c>
      <c r="AE32" s="1" t="n">
        <v>0.50110000371933</v>
      </c>
      <c r="AF32" s="1" t="n">
        <v>0.499799996614456</v>
      </c>
      <c r="AG32" s="1" t="n">
        <v>0.498600006103516</v>
      </c>
      <c r="AH32" s="1" t="n">
        <v>0.49779999256134</v>
      </c>
      <c r="AI32" s="1" t="n">
        <v>0.496699988842011</v>
      </c>
      <c r="AJ32" s="1" t="n">
        <v>0.495200008153915</v>
      </c>
      <c r="AK32" s="1" t="n">
        <v>0.493999987840652</v>
      </c>
      <c r="AL32" s="1" t="n">
        <v>0.493099987506866</v>
      </c>
      <c r="AM32" s="1" t="n">
        <v>0.49219998717308</v>
      </c>
      <c r="AN32" s="1" t="n">
        <v>0.491400003433228</v>
      </c>
      <c r="AO32" s="1" t="n">
        <v>0.490500003099442</v>
      </c>
      <c r="AP32" s="1" t="n">
        <v>0.489800006151199</v>
      </c>
      <c r="AQ32" s="1" t="n">
        <v>0.488400012254715</v>
      </c>
      <c r="AR32" s="1" t="n">
        <v>0.487800002098084</v>
      </c>
      <c r="AS32" s="1" t="n">
        <v>0.487199991941452</v>
      </c>
      <c r="AT32" s="1" t="n">
        <v>0.486099988222122</v>
      </c>
      <c r="AU32" s="1" t="n">
        <v>0.485500007867813</v>
      </c>
      <c r="AV32" s="1" t="n">
        <v>0.484800010919571</v>
      </c>
      <c r="AW32" s="1" t="n">
        <v>0.484200000762939</v>
      </c>
      <c r="AX32" s="1" t="n">
        <v>0.483599990606308</v>
      </c>
      <c r="AY32" s="1" t="n">
        <v>0.482800006866455</v>
      </c>
      <c r="AZ32" s="1" t="n">
        <v>0.482499986886978</v>
      </c>
      <c r="BA32" s="1" t="n">
        <v>0.48199999332428</v>
      </c>
      <c r="BB32" s="1" t="n">
        <v>0.481299996376038</v>
      </c>
      <c r="BC32" s="1" t="n">
        <v>0.480699986219406</v>
      </c>
      <c r="BD32" s="1" t="n">
        <v>0.480199992656708</v>
      </c>
      <c r="BE32" s="1" t="n">
        <v>0.479600012302399</v>
      </c>
      <c r="BF32" s="1" t="n">
        <v>0.479000002145767</v>
      </c>
      <c r="BG32" s="1" t="n">
        <v>0.478399991989136</v>
      </c>
      <c r="BH32" s="1" t="n">
        <v>0.477800011634827</v>
      </c>
      <c r="BI32" s="1" t="n">
        <v>0.477299988269806</v>
      </c>
      <c r="BJ32" s="1" t="n">
        <v>0.476900011301041</v>
      </c>
      <c r="BK32" s="1" t="n">
        <v>0.476200014352798</v>
      </c>
      <c r="BL32" s="1" t="n">
        <v>0.475699990987778</v>
      </c>
      <c r="BM32" s="1" t="n">
        <v>0.474999994039536</v>
      </c>
      <c r="BN32" s="1" t="n">
        <v>0.474599987268448</v>
      </c>
      <c r="BO32" s="1" t="n">
        <v>0.474200010299683</v>
      </c>
      <c r="BP32" s="1" t="n">
        <v>0.473899990320206</v>
      </c>
      <c r="BQ32" s="1" t="n">
        <v>0.47350001335144</v>
      </c>
      <c r="BR32" s="1" t="n">
        <v>0.473100006580353</v>
      </c>
      <c r="BS32" s="1" t="n">
        <v>0.472600013017654</v>
      </c>
      <c r="BT32" s="1" t="n">
        <v>0.472200006246567</v>
      </c>
      <c r="BU32" s="1" t="n">
        <v>0.471700012683868</v>
      </c>
      <c r="BV32" s="1" t="n">
        <v>0.471300005912781</v>
      </c>
      <c r="BW32" s="1" t="n">
        <v>0.470800012350082</v>
      </c>
      <c r="BX32" s="1" t="n">
        <v>0.469799995422363</v>
      </c>
      <c r="BY32" s="1" t="n">
        <v>0.469199985265732</v>
      </c>
      <c r="BZ32" s="1" t="n">
        <v>0.468600004911423</v>
      </c>
      <c r="CA32" s="1" t="n">
        <v>0.468100011348724</v>
      </c>
      <c r="CB32" s="1" t="n">
        <v>0.467500001192093</v>
      </c>
      <c r="CC32" s="1" t="n">
        <v>0.466899991035461</v>
      </c>
      <c r="CD32" s="1" t="n">
        <v>0.466500014066696</v>
      </c>
      <c r="CE32" s="1" t="n">
        <v>0.466300010681152</v>
      </c>
      <c r="CF32" s="1" t="n">
        <v>0.465499997138977</v>
      </c>
      <c r="CG32" s="1" t="n">
        <v>0.464800000190735</v>
      </c>
      <c r="CH32" s="1" t="n">
        <v>0.46399998664856</v>
      </c>
      <c r="CI32" s="1" t="n">
        <v>0.463400006294251</v>
      </c>
      <c r="CJ32" s="1" t="n">
        <v>0.462099999189377</v>
      </c>
      <c r="CK32" s="1" t="n">
        <v>0.461499989032745</v>
      </c>
      <c r="CL32" s="1" t="n">
        <v>0.460999995470047</v>
      </c>
      <c r="CM32" s="1" t="n">
        <v>0.460500001907349</v>
      </c>
      <c r="CN32" s="1" t="n">
        <v>0.46000000834465</v>
      </c>
      <c r="CO32" s="1" t="n">
        <v>0.458999991416931</v>
      </c>
      <c r="CP32" s="1" t="n">
        <v>0.458200007677078</v>
      </c>
      <c r="CQ32" s="1" t="n">
        <v>0.457500010728836</v>
      </c>
      <c r="CR32" s="1" t="n">
        <v>0.456800013780594</v>
      </c>
      <c r="CS32" s="1" t="n">
        <v>0.456299990415573</v>
      </c>
      <c r="CT32" s="1" t="n">
        <v>0.45550000667572</v>
      </c>
      <c r="CU32" s="1" t="n">
        <v>0.455199986696243</v>
      </c>
      <c r="CV32" s="1" t="n">
        <v>0.454699993133545</v>
      </c>
      <c r="CW32" s="1" t="n">
        <v>0.453999996185303</v>
      </c>
      <c r="CX32" s="1" t="n">
        <v>0.453500002622604</v>
      </c>
      <c r="CY32" s="1" t="n">
        <v>0.452899992465973</v>
      </c>
      <c r="CZ32" s="1" t="n">
        <v>0.451999992132187</v>
      </c>
      <c r="DA32" s="1" t="n">
        <v>0.451400011777878</v>
      </c>
      <c r="DB32" s="1" t="n">
        <v>0.450500011444092</v>
      </c>
      <c r="DC32" s="1" t="n">
        <v>0.449499994516373</v>
      </c>
      <c r="DD32" s="1" t="n">
        <v>0.449200004339218</v>
      </c>
      <c r="DE32" s="1" t="n">
        <v>0.448500007390976</v>
      </c>
      <c r="DF32" s="1" t="n">
        <v>0.447100013494492</v>
      </c>
      <c r="DG32" s="1" t="n">
        <v>0.446900010108948</v>
      </c>
      <c r="DH32" s="1" t="n">
        <v>0.446599990129471</v>
      </c>
      <c r="DI32" s="1" t="n">
        <v>0.445800006389618</v>
      </c>
      <c r="DJ32" s="1" t="n">
        <v>0.445199996232986</v>
      </c>
      <c r="DK32" s="1" t="n">
        <v>0.4442999958992</v>
      </c>
      <c r="DL32" s="1" t="n">
        <v>0.443500012159348</v>
      </c>
      <c r="DM32" s="1" t="n">
        <v>0.442999988794327</v>
      </c>
      <c r="DN32" s="1" t="n">
        <v>0.442499995231628</v>
      </c>
      <c r="DO32" s="1" t="n">
        <v>0.44200000166893</v>
      </c>
      <c r="DP32" s="1" t="n">
        <v>0.441100001335144</v>
      </c>
      <c r="DQ32" s="1" t="n">
        <v>0.440299987792969</v>
      </c>
      <c r="DR32" s="1" t="n">
        <v>0.43979999423027</v>
      </c>
      <c r="DS32" s="1" t="n">
        <v>0.438400000333786</v>
      </c>
      <c r="DT32" s="1" t="n">
        <v>0.437700003385544</v>
      </c>
      <c r="DU32" s="1" t="n">
        <v>0.437299996614456</v>
      </c>
      <c r="DV32" s="1" t="n">
        <v>0.436300009489059</v>
      </c>
      <c r="DW32" s="1" t="n">
        <v>0.435799986124039</v>
      </c>
      <c r="DX32" s="1" t="n">
        <v>0.43529999256134</v>
      </c>
      <c r="DY32" s="1" t="n">
        <v>0.434599995613098</v>
      </c>
      <c r="DZ32" s="1" t="n">
        <v>0.434399992227554</v>
      </c>
      <c r="EA32" s="1" t="n">
        <v>0.4341000020504</v>
      </c>
      <c r="EB32" s="1" t="n">
        <v>0.433499991893768</v>
      </c>
      <c r="EC32" s="1" t="n">
        <v>0.433099985122681</v>
      </c>
      <c r="ED32" s="1" t="n">
        <v>0.432500004768372</v>
      </c>
      <c r="EE32" s="1" t="n">
        <v>0.432200014591217</v>
      </c>
      <c r="EF32" s="1" t="n">
        <v>0.431600004434586</v>
      </c>
      <c r="EG32" s="1" t="n">
        <v>0.431199997663498</v>
      </c>
      <c r="EH32" s="1" t="n">
        <v>0.430900007486343</v>
      </c>
      <c r="EI32" s="1" t="n">
        <v>0.430200010538101</v>
      </c>
      <c r="EJ32" s="1" t="n">
        <v>0.42960000038147</v>
      </c>
      <c r="EK32" s="1" t="n">
        <v>0.429199993610382</v>
      </c>
      <c r="EL32" s="1" t="n">
        <v>0.428900003433228</v>
      </c>
      <c r="EM32" s="1" t="n">
        <v>0.42849999666214</v>
      </c>
      <c r="EN32" s="1" t="n">
        <v>0.427799999713898</v>
      </c>
      <c r="EO32" s="1" t="n">
        <v>0.427100002765656</v>
      </c>
      <c r="EP32" s="1" t="n">
        <v>0.426600009202957</v>
      </c>
      <c r="EQ32" s="1" t="n">
        <v>0.42620000243187</v>
      </c>
      <c r="ER32" s="1" t="n">
        <v>0.425300002098084</v>
      </c>
      <c r="ES32" s="1" t="n">
        <v>0.42509999871254</v>
      </c>
      <c r="ET32" s="1" t="n">
        <v>0.424800008535385</v>
      </c>
      <c r="EU32" s="1" t="n">
        <v>0.424299985170364</v>
      </c>
      <c r="EV32" s="1" t="n">
        <v>0.42399999499321</v>
      </c>
      <c r="EW32" s="1" t="n">
        <v>0.423500001430512</v>
      </c>
      <c r="EX32" s="1" t="n">
        <v>0.423200011253357</v>
      </c>
      <c r="EY32" s="1" t="n">
        <v>0.42289999127388</v>
      </c>
      <c r="EZ32" s="1" t="n">
        <v>0.422800004482269</v>
      </c>
      <c r="FA32" s="1" t="n">
        <v>0.422500014305115</v>
      </c>
      <c r="FB32" s="1" t="n">
        <v>0.422100007534027</v>
      </c>
      <c r="FC32" s="1" t="n">
        <v>0.421999990940094</v>
      </c>
      <c r="FD32" s="1" t="n">
        <v>0.421400010585785</v>
      </c>
      <c r="FE32" s="1" t="n">
        <v>0.421299993991852</v>
      </c>
      <c r="FF32" s="1" t="n">
        <v>0.420899987220764</v>
      </c>
      <c r="FG32" s="1" t="n">
        <v>0.420899987220764</v>
      </c>
      <c r="FH32" s="1" t="n">
        <v>0.420800000429153</v>
      </c>
      <c r="FI32" s="1" t="n">
        <v>0.420399993658066</v>
      </c>
      <c r="FJ32" s="1" t="n">
        <v>0.420500010251999</v>
      </c>
      <c r="FK32" s="1" t="n">
        <v>0.420300006866455</v>
      </c>
      <c r="FL32" s="1" t="n">
        <v>0.420500010251999</v>
      </c>
      <c r="FM32" s="1" t="n">
        <v>0.420700013637543</v>
      </c>
      <c r="FN32" s="1" t="n">
        <v>0.421000003814697</v>
      </c>
      <c r="FO32" s="1" t="n">
        <v>0.421000003814697</v>
      </c>
      <c r="FP32" s="1" t="n">
        <v>0.421200007200241</v>
      </c>
      <c r="FQ32" s="1" t="n">
        <v>0.421600013971329</v>
      </c>
      <c r="FR32" s="1" t="n">
        <v>0.421900004148483</v>
      </c>
      <c r="FS32" s="1" t="n">
        <v>0.422300010919571</v>
      </c>
      <c r="FT32" s="1" t="n">
        <v>0.422600001096726</v>
      </c>
      <c r="FU32" s="1" t="n">
        <v>0.423000007867813</v>
      </c>
      <c r="FV32" s="1" t="n">
        <v>0.423700004816055</v>
      </c>
      <c r="FW32" s="1" t="n">
        <v>0.424400001764298</v>
      </c>
      <c r="FX32" s="1" t="n">
        <v>0.424600005149841</v>
      </c>
      <c r="FY32" s="1" t="n">
        <v>0.42509999871254</v>
      </c>
      <c r="FZ32" s="1" t="n">
        <v>0.426499992609024</v>
      </c>
      <c r="GA32" s="1" t="n">
        <v>0.426800012588501</v>
      </c>
      <c r="GB32" s="1" t="n">
        <v>0.427199989557266</v>
      </c>
      <c r="GC32" s="1" t="n">
        <v>0.427700012922287</v>
      </c>
      <c r="GD32" s="1" t="n">
        <v>0.428700000047684</v>
      </c>
      <c r="GE32" s="1" t="n">
        <v>0.429300010204315</v>
      </c>
      <c r="GF32" s="1" t="n">
        <v>0.429800003767014</v>
      </c>
      <c r="GG32" s="1" t="n">
        <v>0.4307000041008</v>
      </c>
      <c r="GH32" s="1" t="n">
        <v>0.431300014257431</v>
      </c>
      <c r="GI32" s="1" t="n">
        <v>0.433499991893768</v>
      </c>
      <c r="GJ32" s="1" t="n">
        <v>0.434899985790253</v>
      </c>
      <c r="GK32" s="1" t="n">
        <v>0.43639999628067</v>
      </c>
      <c r="GL32" s="1" t="n">
        <v>0.437700003385544</v>
      </c>
      <c r="GM32" s="1" t="n">
        <v>0.43979999423027</v>
      </c>
      <c r="GN32" s="1" t="n">
        <v>0.441700011491776</v>
      </c>
      <c r="GO32" s="1" t="n">
        <v>0.443199992179871</v>
      </c>
      <c r="GP32" s="1" t="n">
        <v>0.444999992847443</v>
      </c>
      <c r="GQ32" s="1" t="n">
        <v>0.447200000286102</v>
      </c>
      <c r="GR32" s="1" t="n">
        <v>0.449099987745285</v>
      </c>
      <c r="GS32" s="1" t="n">
        <v>0.452800005674362</v>
      </c>
      <c r="GT32" s="1" t="n">
        <v>0.454699993133545</v>
      </c>
      <c r="GU32" s="1" t="n">
        <v>0.456400007009506</v>
      </c>
      <c r="GV32" s="1" t="n">
        <v>0.45890000462532</v>
      </c>
      <c r="GW32" s="1" t="n">
        <v>0.460799992084503</v>
      </c>
      <c r="GX32" s="1" t="n">
        <v>0.462999999523163</v>
      </c>
      <c r="GY32" s="1" t="n">
        <v>0.465799987316132</v>
      </c>
      <c r="GZ32" s="1" t="n">
        <v>0.467000007629395</v>
      </c>
      <c r="HA32" s="1" t="n">
        <v>0.468300014734268</v>
      </c>
      <c r="HB32" s="1" t="n">
        <v>0.471599996089935</v>
      </c>
      <c r="HC32" s="1" t="n">
        <v>0.473800003528595</v>
      </c>
      <c r="HD32" s="1" t="n">
        <v>0.476300001144409</v>
      </c>
      <c r="HE32" s="1" t="n">
        <v>0.477699995040894</v>
      </c>
      <c r="HF32" s="1" t="n">
        <v>0.479600012302399</v>
      </c>
      <c r="HG32" s="1" t="n">
        <v>0.481700003147125</v>
      </c>
      <c r="HH32" s="1" t="n">
        <v>0.483000010251999</v>
      </c>
      <c r="HI32" s="1" t="n">
        <v>0.484400004148483</v>
      </c>
      <c r="HJ32" s="1" t="n">
        <v>0.485700011253357</v>
      </c>
      <c r="HK32" s="1" t="n">
        <v>0.487199991941452</v>
      </c>
      <c r="HL32" s="1" t="n">
        <v>0.489499986171722</v>
      </c>
      <c r="HM32" s="1" t="n">
        <v>0.490500003099442</v>
      </c>
      <c r="HN32" s="1" t="n">
        <v>0.492300003767014</v>
      </c>
      <c r="HO32" s="1" t="n">
        <v>0.493699997663498</v>
      </c>
      <c r="HP32" s="1" t="n">
        <v>0.495200008153915</v>
      </c>
      <c r="HQ32" s="1" t="n">
        <v>0.496300011873245</v>
      </c>
      <c r="HR32" s="1" t="n">
        <v>0.497000008821487</v>
      </c>
      <c r="HS32" s="1" t="n">
        <v>0.497900009155273</v>
      </c>
      <c r="HT32" s="1" t="n">
        <v>0.498600006103516</v>
      </c>
      <c r="HU32" s="1" t="n">
        <v>0.499500006437302</v>
      </c>
      <c r="HV32" s="1" t="n">
        <v>0.500199973583221</v>
      </c>
      <c r="HW32" s="1" t="n">
        <v>0.500400006771088</v>
      </c>
      <c r="HX32" s="1" t="n">
        <v>0.50110000371933</v>
      </c>
      <c r="HY32" s="1" t="n">
        <v>0.501600027084351</v>
      </c>
      <c r="HZ32" s="1" t="n">
        <v>0.501999974250794</v>
      </c>
      <c r="IA32" s="1" t="n">
        <v>0.502799987792969</v>
      </c>
      <c r="IB32" s="1" t="n">
        <v>0.503499984741211</v>
      </c>
      <c r="IC32" s="1" t="n">
        <v>0.503899991512299</v>
      </c>
      <c r="ID32" s="1" t="n">
        <v>0.504400014877319</v>
      </c>
      <c r="IE32" s="1" t="n">
        <v>0.504899978637695</v>
      </c>
      <c r="IF32" s="1" t="n">
        <v>0.505299985408783</v>
      </c>
      <c r="IG32" s="1" t="n">
        <v>0.505900025367737</v>
      </c>
      <c r="IH32" s="1" t="n">
        <v>0.506500005722046</v>
      </c>
      <c r="II32" s="1" t="n">
        <v>0.506699979305267</v>
      </c>
      <c r="IJ32" s="1" t="n">
        <v>0.507099986076355</v>
      </c>
      <c r="IK32" s="1" t="n">
        <v>0.507300019264221</v>
      </c>
      <c r="IL32" s="1" t="n">
        <v>0.507499992847443</v>
      </c>
      <c r="IM32" s="1" t="n">
        <v>0.508099973201752</v>
      </c>
      <c r="IN32" s="1" t="n">
        <v>0.508300006389618</v>
      </c>
      <c r="IO32" s="1" t="n">
        <v>0.508700013160706</v>
      </c>
      <c r="IP32" s="1" t="n">
        <v>0.509199976921082</v>
      </c>
      <c r="IQ32" s="1" t="n">
        <v>0.51010000705719</v>
      </c>
      <c r="IR32" s="1" t="n">
        <v>0.510599970817566</v>
      </c>
      <c r="IS32" s="1" t="n">
        <v>0.511099994182587</v>
      </c>
      <c r="IT32" s="1" t="n">
        <v>0.511600017547607</v>
      </c>
      <c r="IU32" s="1" t="n">
        <v>0.512099981307983</v>
      </c>
      <c r="IV32" s="1" t="n">
        <v>0.512600004673004</v>
      </c>
      <c r="IW32" s="1" t="n">
        <v>0.512799978256226</v>
      </c>
      <c r="IX32" s="1" t="n">
        <v>0.513700008392334</v>
      </c>
      <c r="IY32" s="1" t="n">
        <v>0.51419997215271</v>
      </c>
      <c r="IZ32" s="1" t="n">
        <v>0.515100002288818</v>
      </c>
      <c r="JA32" s="1" t="n">
        <v>0.515799999237061</v>
      </c>
      <c r="JB32" s="1" t="n">
        <v>0.516600012779236</v>
      </c>
      <c r="JC32" s="1" t="n">
        <v>0.517499983310699</v>
      </c>
      <c r="JD32" s="1" t="n">
        <v>0.51800000667572</v>
      </c>
      <c r="JE32" s="1" t="n">
        <v>0.518700003623962</v>
      </c>
      <c r="JF32" s="1" t="n">
        <v>0.519400000572205</v>
      </c>
      <c r="JG32" s="1" t="n">
        <v>0.519999980926514</v>
      </c>
      <c r="JH32" s="1" t="n">
        <v>0.521000027656555</v>
      </c>
      <c r="JI32" s="1" t="n">
        <v>0.522199988365173</v>
      </c>
      <c r="JJ32" s="1" t="n">
        <v>0.523100018501282</v>
      </c>
      <c r="JK32" s="1" t="n">
        <v>0.523699998855591</v>
      </c>
      <c r="JL32" s="1" t="n">
        <v>0.524399995803833</v>
      </c>
      <c r="JM32" s="1" t="n">
        <v>0.52539998292923</v>
      </c>
      <c r="JN32" s="1" t="n">
        <v>0.526300013065338</v>
      </c>
      <c r="JO32" s="1" t="n">
        <v>0.52700001001358</v>
      </c>
      <c r="JP32" s="1" t="n">
        <v>0.52810001373291</v>
      </c>
      <c r="JQ32" s="1" t="n">
        <v>0.529999971389771</v>
      </c>
      <c r="JR32" s="1" t="n">
        <v>0.530700027942658</v>
      </c>
      <c r="JS32" s="1" t="n">
        <v>0.531300008296967</v>
      </c>
      <c r="JT32" s="1" t="n">
        <v>0.532100021839142</v>
      </c>
      <c r="JU32" s="1" t="n">
        <v>0.534300029277802</v>
      </c>
      <c r="JV32" s="1" t="n">
        <v>0.535799980163574</v>
      </c>
      <c r="JW32" s="1" t="n">
        <v>0.53659999370575</v>
      </c>
      <c r="JX32" s="1" t="n">
        <v>0.537800014019013</v>
      </c>
      <c r="JY32" s="1" t="n">
        <v>0.539900004863739</v>
      </c>
      <c r="JZ32" s="1" t="n">
        <v>0.54229998588562</v>
      </c>
      <c r="KA32" s="1" t="n">
        <v>0.54339998960495</v>
      </c>
      <c r="KB32" s="1" t="n">
        <v>0.544700026512146</v>
      </c>
      <c r="KC32" s="1" t="n">
        <v>0.546299993991852</v>
      </c>
      <c r="KD32" s="1" t="n">
        <v>0.547999978065491</v>
      </c>
      <c r="KE32" s="1" t="n">
        <v>0.549700021743774</v>
      </c>
      <c r="KF32" s="1" t="n">
        <v>0.552699983119965</v>
      </c>
      <c r="KG32" s="1" t="n">
        <v>0.553699970245361</v>
      </c>
      <c r="KH32" s="1" t="n">
        <v>0.554700016975403</v>
      </c>
      <c r="KI32" s="1" t="n">
        <v>0.555999994277954</v>
      </c>
      <c r="KJ32" s="1" t="n">
        <v>0.559000015258789</v>
      </c>
      <c r="KK32" s="1" t="n">
        <v>0.560699999332428</v>
      </c>
      <c r="KL32" s="1" t="n">
        <v>0.562200009822846</v>
      </c>
      <c r="KM32" s="1" t="n">
        <v>0.564400017261505</v>
      </c>
      <c r="KN32" s="1" t="n">
        <v>0.566399991512299</v>
      </c>
      <c r="KO32" s="1" t="n">
        <v>0.568899989128113</v>
      </c>
      <c r="KP32" s="1" t="n">
        <v>0.570900022983551</v>
      </c>
      <c r="KQ32" s="1" t="n">
        <v>0.571799993515015</v>
      </c>
      <c r="KR32" s="1" t="n">
        <v>0.575100004673004</v>
      </c>
      <c r="KS32" s="1" t="n">
        <v>0.577600002288818</v>
      </c>
      <c r="KT32" s="1" t="n">
        <v>0.579699993133545</v>
      </c>
      <c r="KU32" s="1" t="n">
        <v>0.582899987697601</v>
      </c>
      <c r="KV32" s="1" t="n">
        <v>0.58459997177124</v>
      </c>
      <c r="KW32" s="1" t="n">
        <v>0.586700022220612</v>
      </c>
      <c r="KX32" s="1" t="n">
        <v>0.589100003242493</v>
      </c>
      <c r="KY32" s="1" t="n">
        <v>0.591000020503998</v>
      </c>
      <c r="KZ32" s="1" t="n">
        <v>0.592400014400482</v>
      </c>
      <c r="LA32" s="1" t="n">
        <v>0.594200015068054</v>
      </c>
      <c r="LB32" s="1" t="n">
        <v>0.599799990653992</v>
      </c>
      <c r="LC32" s="1" t="n">
        <v>0.601499974727631</v>
      </c>
      <c r="LD32" s="1" t="n">
        <v>0.603500008583069</v>
      </c>
      <c r="LE32" s="1" t="n">
        <v>0.606700003147125</v>
      </c>
      <c r="LF32" s="1" t="n">
        <v>0.609799981117249</v>
      </c>
      <c r="LG32" s="1" t="n">
        <v>0.61269998550415</v>
      </c>
      <c r="LH32" s="1" t="n">
        <v>0.615499973297119</v>
      </c>
      <c r="LI32" s="1" t="n">
        <v>0.619599997997284</v>
      </c>
      <c r="LJ32" s="1" t="n">
        <v>0.621699988842011</v>
      </c>
      <c r="LK32" s="1" t="n">
        <v>0.623799979686737</v>
      </c>
      <c r="LL32" s="1" t="n">
        <v>0.62720000743866</v>
      </c>
      <c r="LM32" s="1" t="n">
        <v>0.629800021648407</v>
      </c>
      <c r="LN32" s="1" t="n">
        <v>0.632700026035309</v>
      </c>
      <c r="LO32" s="1" t="n">
        <v>0.637199997901917</v>
      </c>
      <c r="LP32" s="1" t="n">
        <v>0.639599978923798</v>
      </c>
      <c r="LQ32" s="1" t="n">
        <v>0.643899977207184</v>
      </c>
      <c r="LR32" s="1" t="n">
        <v>0.646700024604797</v>
      </c>
      <c r="LS32" s="1" t="n">
        <v>0.649200022220612</v>
      </c>
      <c r="LT32" s="1" t="n">
        <v>0.651099979877472</v>
      </c>
      <c r="LU32" s="1" t="n">
        <v>0.654100000858307</v>
      </c>
      <c r="LV32" s="1" t="n">
        <v>0.660099983215332</v>
      </c>
      <c r="LW32" s="1" t="n">
        <v>0.663500010967255</v>
      </c>
      <c r="LX32" s="1" t="n">
        <v>0.666599988937378</v>
      </c>
      <c r="LY32" s="1" t="n">
        <v>0.669300019741058</v>
      </c>
      <c r="LZ32" s="1" t="n">
        <v>0.672699987888336</v>
      </c>
      <c r="MA32" s="1" t="n">
        <v>0.675300002098084</v>
      </c>
      <c r="MB32" s="1" t="n">
        <v>0.67849999666214</v>
      </c>
      <c r="MC32" s="1" t="n">
        <v>0.683399975299835</v>
      </c>
      <c r="MD32" s="1" t="n">
        <v>0.686900019645691</v>
      </c>
      <c r="ME32" s="1" t="n">
        <v>0.690400004386902</v>
      </c>
      <c r="MF32" s="1" t="n">
        <v>0.693499982357025</v>
      </c>
      <c r="MG32" s="1" t="n">
        <v>0.697200000286102</v>
      </c>
      <c r="MH32" s="1" t="n">
        <v>0.702700018882751</v>
      </c>
      <c r="MI32" s="1" t="n">
        <v>0.706200003623962</v>
      </c>
      <c r="MJ32" s="1" t="n">
        <v>0.709800004959107</v>
      </c>
      <c r="MK32" s="1" t="n">
        <v>0.711899995803833</v>
      </c>
      <c r="ML32" s="1" t="n">
        <v>0.714299976825714</v>
      </c>
      <c r="MM32" s="1" t="n">
        <v>0.718999981880188</v>
      </c>
      <c r="MN32" s="1" t="n">
        <v>0.724200010299683</v>
      </c>
      <c r="MO32" s="1" t="n">
        <v>0.727699995040893</v>
      </c>
      <c r="MP32" s="1" t="n">
        <v>0.731000006198883</v>
      </c>
      <c r="MQ32" s="1" t="n">
        <v>0.734399974346161</v>
      </c>
      <c r="MR32" s="1" t="n">
        <v>0.738200008869171</v>
      </c>
      <c r="MS32" s="1" t="n">
        <v>0.740599989891052</v>
      </c>
      <c r="MT32" s="1" t="n">
        <v>0.744799971580505</v>
      </c>
      <c r="MU32" s="1" t="n">
        <v>0.748199999332428</v>
      </c>
      <c r="MV32" s="1" t="n">
        <v>0.75110000371933</v>
      </c>
      <c r="MW32" s="1" t="n">
        <v>0.75330001115799</v>
      </c>
      <c r="MX32" s="1" t="n">
        <v>0.758099973201752</v>
      </c>
      <c r="MY32" s="1" t="n">
        <v>0.760900020599365</v>
      </c>
      <c r="MZ32" s="1" t="n">
        <v>0.765500009059906</v>
      </c>
      <c r="NA32" s="1" t="n">
        <v>0.767799973487854</v>
      </c>
      <c r="NB32" s="1" t="n">
        <v>0.769900023937225</v>
      </c>
      <c r="NC32" s="1" t="n">
        <v>0.773100018501282</v>
      </c>
      <c r="ND32" s="1" t="n">
        <v>0.77539998292923</v>
      </c>
      <c r="NE32" s="1" t="n">
        <v>0.778900027275085</v>
      </c>
      <c r="NF32" s="1" t="n">
        <v>0.78329998254776</v>
      </c>
      <c r="NG32" s="1" t="n">
        <v>0.785199999809265</v>
      </c>
      <c r="NH32" s="1" t="n">
        <v>0.78710001707077</v>
      </c>
      <c r="NI32" s="1" t="n">
        <v>0.789200007915497</v>
      </c>
      <c r="NJ32" s="1" t="n">
        <v>0.791700005531311</v>
      </c>
      <c r="NK32" s="1" t="n">
        <v>0.794600009918213</v>
      </c>
      <c r="NL32" s="1" t="n">
        <v>0.795899987220764</v>
      </c>
      <c r="NM32" s="1" t="n">
        <v>0.797299981117249</v>
      </c>
      <c r="NN32" s="1" t="n">
        <v>0.80019998550415</v>
      </c>
      <c r="NO32" s="1" t="n">
        <v>0.80129998922348</v>
      </c>
      <c r="NP32" s="1" t="n">
        <v>0.803300023078918</v>
      </c>
      <c r="NQ32" s="1" t="n">
        <v>0.80460000038147</v>
      </c>
      <c r="NR32" s="1" t="n">
        <v>0.8057000041008</v>
      </c>
      <c r="NS32" s="1" t="n">
        <v>0.806699991226196</v>
      </c>
      <c r="NT32" s="1" t="n">
        <v>0.807500004768372</v>
      </c>
      <c r="NU32" s="1" t="n">
        <v>0.807900011539459</v>
      </c>
      <c r="NV32" s="1" t="n">
        <v>0.808499991893768</v>
      </c>
      <c r="NW32" s="1" t="n">
        <v>0.808700025081635</v>
      </c>
      <c r="NX32" s="1" t="n">
        <v>0.808899998664856</v>
      </c>
      <c r="NY32" s="4" t="n">
        <v>0.809000015258789</v>
      </c>
      <c r="NZ32" s="1" t="n">
        <v>0.808799982070923</v>
      </c>
      <c r="OA32" s="1" t="n">
        <v>0.808099985122681</v>
      </c>
      <c r="OB32" s="1" t="n">
        <v>0.807600021362305</v>
      </c>
      <c r="OC32" s="1" t="n">
        <v>0.806500017642975</v>
      </c>
      <c r="OD32" s="1" t="n">
        <v>0.805299997329712</v>
      </c>
      <c r="OE32" s="1" t="n">
        <v>0.804700016975403</v>
      </c>
      <c r="OF32" s="1" t="n">
        <v>0.803099989891052</v>
      </c>
      <c r="OG32" s="1" t="n">
        <v>0.800300002098084</v>
      </c>
      <c r="OH32" s="1" t="n">
        <v>0.798500001430511</v>
      </c>
      <c r="OI32" s="1" t="n">
        <v>0.796199977397919</v>
      </c>
      <c r="OJ32" s="1" t="n">
        <v>0.793200016021729</v>
      </c>
      <c r="OK32" s="1" t="n">
        <v>0.790300011634827</v>
      </c>
      <c r="OL32" s="1" t="n">
        <v>0.787599980831146</v>
      </c>
      <c r="OM32" s="1" t="n">
        <v>0.785399973392487</v>
      </c>
      <c r="ON32" s="1" t="n">
        <v>0.783900022506714</v>
      </c>
      <c r="OO32" s="1" t="n">
        <v>0.781700015068054</v>
      </c>
      <c r="OP32" s="1" t="n">
        <v>0.774699985980988</v>
      </c>
      <c r="OQ32" s="1" t="n">
        <v>0.771899998188019</v>
      </c>
      <c r="OR32" s="1" t="n">
        <v>0.768400013446808</v>
      </c>
      <c r="OS32" s="1" t="n">
        <v>0.763700008392334</v>
      </c>
      <c r="OT32" s="1" t="n">
        <v>0.75900000333786</v>
      </c>
      <c r="OU32" s="1" t="n">
        <v>0.752300024032593</v>
      </c>
      <c r="OV32" s="1" t="n">
        <v>0.748000025749207</v>
      </c>
      <c r="OW32" s="1" t="n">
        <v>0.74370002746582</v>
      </c>
      <c r="OX32" s="1" t="n">
        <v>0.740400016307831</v>
      </c>
      <c r="OY32" s="1" t="n">
        <v>0.735899984836578</v>
      </c>
      <c r="OZ32" s="1" t="n">
        <v>0.729399979114533</v>
      </c>
      <c r="PA32" s="1" t="n">
        <v>0.724500000476837</v>
      </c>
      <c r="PB32" s="1" t="n">
        <v>0.716799974441528</v>
      </c>
      <c r="PC32" s="1" t="n">
        <v>0.713900029659271</v>
      </c>
      <c r="PD32" s="1" t="n">
        <v>0.708299994468689</v>
      </c>
      <c r="PE32" s="1" t="n">
        <v>0.701099991798401</v>
      </c>
      <c r="PF32" s="1" t="n">
        <v>0.695699989795685</v>
      </c>
      <c r="PG32" s="1" t="n">
        <v>0.691399991512299</v>
      </c>
      <c r="PH32" s="1" t="n">
        <v>0.68860000371933</v>
      </c>
      <c r="PI32" s="1" t="n">
        <v>0.678799986839294</v>
      </c>
      <c r="PJ32" s="1" t="n">
        <v>0.671000003814697</v>
      </c>
      <c r="PK32" s="1" t="n">
        <v>0.665199995040894</v>
      </c>
      <c r="PL32" s="1" t="n">
        <v>0.660000026226044</v>
      </c>
      <c r="PM32" s="1" t="n">
        <v>0.651799976825714</v>
      </c>
      <c r="PN32" s="1" t="n">
        <v>0.64740002155304</v>
      </c>
      <c r="PO32" s="1" t="n">
        <v>0.644299983978272</v>
      </c>
      <c r="PP32" s="1" t="n">
        <v>0.635800004005432</v>
      </c>
      <c r="PQ32" s="1" t="n">
        <v>0.627699971199036</v>
      </c>
      <c r="PR32" s="1" t="n">
        <v>0.622399985790253</v>
      </c>
      <c r="PS32" s="1" t="n">
        <v>0.617399990558624</v>
      </c>
      <c r="PT32" s="1" t="n">
        <v>0.612299978733063</v>
      </c>
      <c r="PU32" s="1" t="n">
        <v>0.606899976730347</v>
      </c>
      <c r="PV32" s="1" t="n">
        <v>0.598299980163574</v>
      </c>
      <c r="PW32" s="1" t="n">
        <v>0.592700004577637</v>
      </c>
      <c r="PX32" s="1" t="n">
        <v>0.589100003242493</v>
      </c>
      <c r="PY32" s="1" t="n">
        <v>0.585300028324127</v>
      </c>
      <c r="PZ32" s="1" t="n">
        <v>0.574899971485138</v>
      </c>
      <c r="QA32" s="1" t="n">
        <v>0.569599986076355</v>
      </c>
      <c r="QB32" s="1" t="n">
        <v>0.564000010490418</v>
      </c>
      <c r="QC32" s="1" t="n">
        <v>0.558600008487702</v>
      </c>
      <c r="QD32" s="1" t="n">
        <v>0.549899995326996</v>
      </c>
      <c r="QE32" s="1" t="n">
        <v>0.545400023460388</v>
      </c>
      <c r="QF32" s="1" t="n">
        <v>0.541599988937378</v>
      </c>
      <c r="QG32" s="1" t="n">
        <v>0.536700010299683</v>
      </c>
      <c r="QH32" s="1" t="n">
        <v>0.531199991703034</v>
      </c>
      <c r="QI32" s="1" t="n">
        <v>0.524900019168854</v>
      </c>
      <c r="QJ32" s="1" t="n">
        <v>0.517599999904633</v>
      </c>
      <c r="QK32" s="1" t="n">
        <v>0.512499988079071</v>
      </c>
      <c r="QL32" s="1" t="n">
        <v>0.507099986076355</v>
      </c>
      <c r="QM32" s="1" t="n">
        <v>0.501900017261505</v>
      </c>
      <c r="QN32" s="1" t="n">
        <v>0.496699988842011</v>
      </c>
      <c r="QO32" s="1" t="n">
        <v>0.491800010204315</v>
      </c>
      <c r="QP32" s="1" t="n">
        <v>0.487800002098084</v>
      </c>
      <c r="QQ32" s="1" t="n">
        <v>0.482300013303757</v>
      </c>
      <c r="QR32" s="1" t="n">
        <v>0.474900007247925</v>
      </c>
      <c r="QS32" s="1" t="n">
        <v>0.469500005245209</v>
      </c>
      <c r="QT32" s="1" t="n">
        <v>0.466100007295609</v>
      </c>
      <c r="QU32" s="1" t="n">
        <v>0.462700009346008</v>
      </c>
      <c r="QV32" s="1" t="n">
        <v>0.454800009727478</v>
      </c>
      <c r="QW32" s="1" t="n">
        <v>0.450199991464615</v>
      </c>
      <c r="QX32" s="1" t="n">
        <v>0.446900010108948</v>
      </c>
      <c r="QY32" s="1" t="n">
        <v>0.443199992179871</v>
      </c>
      <c r="QZ32" s="1" t="n">
        <v>0.437700003385544</v>
      </c>
      <c r="RA32" s="1" t="n">
        <v>0.434399992227554</v>
      </c>
      <c r="RB32" s="1" t="n">
        <v>0.4307000041008</v>
      </c>
      <c r="RC32" s="1" t="n">
        <v>0.426899999380112</v>
      </c>
      <c r="RD32" s="1" t="n">
        <v>0.422300010919571</v>
      </c>
      <c r="RE32" s="1" t="n">
        <v>0.417800009250641</v>
      </c>
      <c r="RF32" s="1" t="n">
        <v>0.411500006914139</v>
      </c>
      <c r="RG32" s="1" t="n">
        <v>0.408699989318848</v>
      </c>
      <c r="RH32" s="1" t="n">
        <v>0.405900001525879</v>
      </c>
      <c r="RI32" s="1" t="n">
        <v>0.403299987316132</v>
      </c>
      <c r="RJ32" s="1" t="n">
        <v>0.395799994468689</v>
      </c>
      <c r="RK32" s="1" t="n">
        <v>0.391600012779236</v>
      </c>
      <c r="RL32" s="1" t="n">
        <v>0.388599991798401</v>
      </c>
      <c r="RM32" s="1" t="n">
        <v>0.386500000953674</v>
      </c>
      <c r="RN32" s="1" t="n">
        <v>0.3817999958992</v>
      </c>
      <c r="RO32" s="1" t="n">
        <v>0.377600014209747</v>
      </c>
      <c r="RP32" s="1" t="n">
        <v>0.374099999666214</v>
      </c>
      <c r="RQ32" s="1" t="n">
        <v>0.37270000576973</v>
      </c>
      <c r="RR32" s="1" t="n">
        <v>0.366699993610382</v>
      </c>
      <c r="RS32" s="1" t="n">
        <v>0.363000005483627</v>
      </c>
      <c r="RT32" s="1" t="n">
        <v>0.360100001096725</v>
      </c>
      <c r="RU32" s="1" t="n">
        <v>0.357400000095367</v>
      </c>
      <c r="RV32" s="1" t="n">
        <v>0.351599991321564</v>
      </c>
      <c r="RW32" s="1" t="n">
        <v>0.349299997091293</v>
      </c>
      <c r="RX32" s="1" t="n">
        <v>0.347900003194809</v>
      </c>
      <c r="RY32" s="1" t="n">
        <v>0.344500005245209</v>
      </c>
      <c r="RZ32" s="1" t="n">
        <v>0.340900003910065</v>
      </c>
      <c r="SA32" s="1" t="n">
        <v>0.337999999523163</v>
      </c>
      <c r="SB32" s="1" t="n">
        <v>0.33390000462532</v>
      </c>
      <c r="SC32" s="1" t="n">
        <v>0.330599993467331</v>
      </c>
      <c r="SD32" s="1" t="n">
        <v>0.328399986028671</v>
      </c>
      <c r="SE32" s="1" t="n">
        <v>0.326200008392334</v>
      </c>
      <c r="SF32" s="1" t="n">
        <v>0.322400003671646</v>
      </c>
      <c r="SG32" s="1" t="n">
        <v>0.319999992847443</v>
      </c>
      <c r="SH32" s="1" t="n">
        <v>0.317699998617172</v>
      </c>
      <c r="SI32" s="1" t="n">
        <v>0.3158999979496</v>
      </c>
      <c r="SJ32" s="1" t="n">
        <v>0.313699990510941</v>
      </c>
      <c r="SK32" s="1" t="n">
        <v>0.310600012540817</v>
      </c>
      <c r="SL32" s="1" t="n">
        <v>0.307000011205673</v>
      </c>
      <c r="SM32" s="1" t="n">
        <v>0.303600013256073</v>
      </c>
      <c r="SN32" s="1" t="n">
        <v>0.301800012588501</v>
      </c>
      <c r="SO32" s="1" t="n">
        <v>0.299699991941452</v>
      </c>
      <c r="SP32" s="1" t="n">
        <v>0.296400010585785</v>
      </c>
      <c r="SQ32" s="1" t="n">
        <v>0.294600009918213</v>
      </c>
      <c r="SR32" s="1" t="n">
        <v>0.29339998960495</v>
      </c>
      <c r="SS32" s="1" t="n">
        <v>0.291299998760223</v>
      </c>
      <c r="ST32" s="1" t="n">
        <v>0.287600010633469</v>
      </c>
      <c r="SU32" s="1" t="n">
        <v>0.285600006580353</v>
      </c>
      <c r="SV32" s="1" t="n">
        <v>0.283600002527237</v>
      </c>
      <c r="SW32" s="1" t="n">
        <v>0.28099998831749</v>
      </c>
      <c r="SX32" s="1" t="n">
        <v>0.279300004243851</v>
      </c>
      <c r="SY32" s="1" t="n">
        <v>0.277999997138977</v>
      </c>
      <c r="SZ32" s="1" t="n">
        <v>0.274199992418289</v>
      </c>
      <c r="TA32" s="1" t="n">
        <v>0.272199988365173</v>
      </c>
      <c r="TB32" s="1" t="n">
        <v>0.269800007343292</v>
      </c>
      <c r="TC32" s="1" t="n">
        <v>0.267800003290176</v>
      </c>
      <c r="TD32" s="1" t="n">
        <v>0.265300005674362</v>
      </c>
      <c r="TE32" s="1" t="n">
        <v>0.263900011777878</v>
      </c>
      <c r="TF32" s="1" t="n">
        <v>0.262699991464615</v>
      </c>
      <c r="TG32" s="1" t="n">
        <v>0.261400014162064</v>
      </c>
      <c r="TH32" s="1" t="n">
        <v>0.260800004005432</v>
      </c>
      <c r="TI32" s="1" t="n">
        <v>0.26010000705719</v>
      </c>
      <c r="TJ32" s="1" t="n">
        <v>0.258300006389618</v>
      </c>
      <c r="TK32" s="1" t="n">
        <v>0.256999999284744</v>
      </c>
      <c r="TL32" s="1" t="n">
        <v>0.256000012159348</v>
      </c>
      <c r="TM32" s="1" t="n">
        <v>0.25450000166893</v>
      </c>
      <c r="TN32" s="1" t="n">
        <v>0.253300011157989</v>
      </c>
      <c r="TO32" s="1" t="n">
        <v>0.251800000667572</v>
      </c>
      <c r="TP32" s="1" t="n">
        <v>0.250499993562698</v>
      </c>
      <c r="TQ32" s="1" t="n">
        <v>0.24940000474453</v>
      </c>
      <c r="TR32" s="1" t="n">
        <v>0.248199999332428</v>
      </c>
      <c r="TS32" s="1" t="n">
        <v>0.24719999730587</v>
      </c>
      <c r="TT32" s="1" t="n">
        <v>0.246299996972084</v>
      </c>
      <c r="TU32" s="1" t="n">
        <v>0.245299994945526</v>
      </c>
      <c r="TV32" s="1" t="n">
        <v>0.24379999935627</v>
      </c>
      <c r="TW32" s="1" t="n">
        <v>0.241699993610382</v>
      </c>
      <c r="TX32" s="1" t="n">
        <v>0.240799993276596</v>
      </c>
      <c r="TY32" s="1" t="n">
        <v>0.23989999294281</v>
      </c>
      <c r="TZ32" s="1" t="n">
        <v>0.238700002431869</v>
      </c>
      <c r="UA32" s="1" t="n">
        <v>0.237900003790855</v>
      </c>
      <c r="UB32" s="1" t="n">
        <v>0.236000001430511</v>
      </c>
      <c r="UC32" s="1" t="n">
        <v>0.234699994325638</v>
      </c>
      <c r="UD32" s="1" t="n">
        <v>0.233500003814697</v>
      </c>
      <c r="UE32" s="1" t="n">
        <v>0.232400000095367</v>
      </c>
      <c r="UF32" s="1" t="n">
        <v>0.230499997735023</v>
      </c>
      <c r="UG32" s="1" t="n">
        <v>0.229599997401237</v>
      </c>
      <c r="UH32" s="1" t="n">
        <v>0.229000002145767</v>
      </c>
      <c r="UI32" s="1" t="n">
        <v>0.226999998092651</v>
      </c>
      <c r="UJ32" s="1" t="n">
        <v>0.225899994373322</v>
      </c>
      <c r="UK32" s="1" t="n">
        <v>0.224299997091293</v>
      </c>
      <c r="UL32" s="1" t="n">
        <v>0.223600000143051</v>
      </c>
      <c r="UM32" s="1" t="n">
        <v>0.222699999809265</v>
      </c>
      <c r="UN32" s="1" t="n">
        <v>0.221200004220009</v>
      </c>
      <c r="UO32" s="1" t="n">
        <v>0.220100000500679</v>
      </c>
      <c r="UP32" s="1" t="n">
        <v>0.219099998474121</v>
      </c>
      <c r="UQ32" s="1" t="n">
        <v>0.218400001525879</v>
      </c>
      <c r="UR32" s="1" t="n">
        <v>0.217099994421005</v>
      </c>
      <c r="US32" s="1" t="n">
        <v>0.216100007295608</v>
      </c>
      <c r="UT32" s="1" t="n">
        <v>0.214499995112419</v>
      </c>
      <c r="UU32" s="1" t="n">
        <v>0.213599994778633</v>
      </c>
      <c r="UV32" s="1" t="n">
        <v>0.213200002908707</v>
      </c>
      <c r="UW32" s="1" t="n">
        <v>0.211799994111061</v>
      </c>
      <c r="UX32" s="1" t="n">
        <v>0.210800006985664</v>
      </c>
      <c r="UY32" s="1" t="n">
        <v>0.210400000214577</v>
      </c>
      <c r="UZ32" s="1" t="n">
        <v>0.209399998188019</v>
      </c>
      <c r="VA32" s="1" t="n">
        <v>0.208100005984306</v>
      </c>
      <c r="VB32" s="1" t="n">
        <v>0.20720000565052</v>
      </c>
      <c r="VC32" s="1" t="n">
        <v>0.206300005316734</v>
      </c>
      <c r="VD32" s="1" t="n">
        <v>0.205400004982948</v>
      </c>
      <c r="VE32" s="1" t="n">
        <v>0.204600006341934</v>
      </c>
      <c r="VF32" s="1" t="n">
        <v>0.203799992799759</v>
      </c>
      <c r="VG32" s="1" t="n">
        <v>0.203099995851517</v>
      </c>
      <c r="VH32" s="1" t="n">
        <v>0.201900005340576</v>
      </c>
      <c r="VI32" s="1" t="n">
        <v>0.201100006699562</v>
      </c>
      <c r="VJ32" s="1" t="n">
        <v>0.200299993157387</v>
      </c>
      <c r="VK32" s="1" t="n">
        <v>0.19930000603199</v>
      </c>
      <c r="VL32" s="1" t="n">
        <v>0.198699995875359</v>
      </c>
      <c r="VM32" s="1" t="n">
        <v>0.19820000231266</v>
      </c>
      <c r="VN32" s="1" t="n">
        <v>0.197899997234344</v>
      </c>
      <c r="VO32" s="1" t="n">
        <v>0.19760000705719</v>
      </c>
      <c r="VP32" s="1" t="n">
        <v>0.197300001978874</v>
      </c>
      <c r="VQ32" s="1" t="n">
        <v>0.196999996900559</v>
      </c>
      <c r="VR32" s="1" t="n">
        <v>0.196299999952316</v>
      </c>
      <c r="VS32" s="1" t="n">
        <v>0.195299997925758</v>
      </c>
      <c r="VT32" s="1" t="n">
        <v>0.194700002670288</v>
      </c>
      <c r="VU32" s="1" t="n">
        <v>0.193800002336502</v>
      </c>
      <c r="VV32" s="1" t="n">
        <v>0.193399995565414</v>
      </c>
      <c r="VW32" s="1" t="n">
        <v>0.192900002002716</v>
      </c>
      <c r="VX32" s="1" t="n">
        <v>0.192100003361702</v>
      </c>
      <c r="VY32" s="1" t="n">
        <v>0.191699996590614</v>
      </c>
      <c r="VZ32" s="1" t="n">
        <v>0.1908999979496</v>
      </c>
      <c r="WA32" s="1" t="n">
        <v>0.190699994564056</v>
      </c>
      <c r="WB32" s="1" t="n">
        <v>0.190400004386902</v>
      </c>
      <c r="WC32" s="1" t="n">
        <v>0.189999997615814</v>
      </c>
      <c r="WD32" s="1" t="n">
        <v>0.189600005745888</v>
      </c>
    </row>
    <row r="33" customFormat="false" ht="13.8" hidden="false" customHeight="false" outlineLevel="0" collapsed="false">
      <c r="A33" s="3" t="n">
        <v>10</v>
      </c>
      <c r="B33" s="1" t="n">
        <v>0.596599996089935</v>
      </c>
      <c r="C33" s="1" t="n">
        <v>0.59469997882843</v>
      </c>
      <c r="D33" s="1" t="n">
        <v>0.592000007629395</v>
      </c>
      <c r="E33" s="1" t="n">
        <v>0.589100003242493</v>
      </c>
      <c r="F33" s="1" t="n">
        <v>0.586300015449524</v>
      </c>
      <c r="G33" s="1" t="n">
        <v>0.58459997177124</v>
      </c>
      <c r="H33" s="1" t="n">
        <v>0.581900000572205</v>
      </c>
      <c r="I33" s="1" t="n">
        <v>0.579699993133545</v>
      </c>
      <c r="J33" s="1" t="n">
        <v>0.576900005340576</v>
      </c>
      <c r="K33" s="1" t="n">
        <v>0.574899971485138</v>
      </c>
      <c r="L33" s="1" t="n">
        <v>0.572899997234345</v>
      </c>
      <c r="M33" s="1" t="n">
        <v>0.571300029754639</v>
      </c>
      <c r="N33" s="1" t="n">
        <v>0.568700015544891</v>
      </c>
      <c r="O33" s="1" t="n">
        <v>0.566399991512299</v>
      </c>
      <c r="P33" s="1" t="n">
        <v>0.563899993896484</v>
      </c>
      <c r="Q33" s="1" t="n">
        <v>0.562099993228912</v>
      </c>
      <c r="R33" s="1" t="n">
        <v>0.562099993228912</v>
      </c>
      <c r="S33" s="1" t="n">
        <v>0.559199988842011</v>
      </c>
      <c r="T33" s="1" t="n">
        <v>0.556999981403351</v>
      </c>
      <c r="U33" s="1" t="n">
        <v>0.554799973964691</v>
      </c>
      <c r="V33" s="1" t="n">
        <v>0.553300023078919</v>
      </c>
      <c r="W33" s="1" t="n">
        <v>0.551500022411346</v>
      </c>
      <c r="X33" s="1" t="n">
        <v>0.549899995326996</v>
      </c>
      <c r="Y33" s="1" t="n">
        <v>0.546700000762939</v>
      </c>
      <c r="Z33" s="1" t="n">
        <v>0.54449999332428</v>
      </c>
      <c r="AA33" s="1" t="n">
        <v>0.542800009250641</v>
      </c>
      <c r="AB33" s="1" t="n">
        <v>0.540700018405914</v>
      </c>
      <c r="AC33" s="1" t="n">
        <v>0.538999974727631</v>
      </c>
      <c r="AD33" s="1" t="n">
        <v>0.537400007247925</v>
      </c>
      <c r="AE33" s="1" t="n">
        <v>0.535700023174286</v>
      </c>
      <c r="AF33" s="1" t="n">
        <v>0.534099996089935</v>
      </c>
      <c r="AG33" s="1" t="n">
        <v>0.532400012016296</v>
      </c>
      <c r="AH33" s="1" t="n">
        <v>0.5310999751091</v>
      </c>
      <c r="AI33" s="1" t="n">
        <v>0.529600024223328</v>
      </c>
      <c r="AJ33" s="1" t="n">
        <v>0.527300000190735</v>
      </c>
      <c r="AK33" s="1" t="n">
        <v>0.526000022888184</v>
      </c>
      <c r="AL33" s="1" t="n">
        <v>0.524399995803833</v>
      </c>
      <c r="AM33" s="1" t="n">
        <v>0.52319997549057</v>
      </c>
      <c r="AN33" s="1" t="n">
        <v>0.52209997177124</v>
      </c>
      <c r="AO33" s="1" t="n">
        <v>0.521099984645844</v>
      </c>
      <c r="AP33" s="1" t="n">
        <v>0.519800007343292</v>
      </c>
      <c r="AQ33" s="1" t="n">
        <v>0.51800000667572</v>
      </c>
      <c r="AR33" s="1" t="n">
        <v>0.517300009727478</v>
      </c>
      <c r="AS33" s="1" t="n">
        <v>0.51639997959137</v>
      </c>
      <c r="AT33" s="1" t="n">
        <v>0.514800012111664</v>
      </c>
      <c r="AU33" s="1" t="n">
        <v>0.514100015163422</v>
      </c>
      <c r="AV33" s="1" t="n">
        <v>0.513100028038025</v>
      </c>
      <c r="AW33" s="1" t="n">
        <v>0.512099981307983</v>
      </c>
      <c r="AX33" s="1" t="n">
        <v>0.511500000953674</v>
      </c>
      <c r="AY33" s="1" t="n">
        <v>0.510299980640411</v>
      </c>
      <c r="AZ33" s="1" t="n">
        <v>0.509700000286102</v>
      </c>
      <c r="BA33" s="1" t="n">
        <v>0.50900000333786</v>
      </c>
      <c r="BB33" s="1" t="n">
        <v>0.507799983024597</v>
      </c>
      <c r="BC33" s="1" t="n">
        <v>0.507000029087067</v>
      </c>
      <c r="BD33" s="1" t="n">
        <v>0.506099998950958</v>
      </c>
      <c r="BE33" s="1" t="n">
        <v>0.505200028419495</v>
      </c>
      <c r="BF33" s="1" t="n">
        <v>0.504499971866608</v>
      </c>
      <c r="BG33" s="1" t="n">
        <v>0.503700017929077</v>
      </c>
      <c r="BH33" s="1" t="n">
        <v>0.502900004386902</v>
      </c>
      <c r="BI33" s="1" t="n">
        <v>0.50220000743866</v>
      </c>
      <c r="BJ33" s="1" t="n">
        <v>0.501500010490418</v>
      </c>
      <c r="BK33" s="1" t="n">
        <v>0.500599980354309</v>
      </c>
      <c r="BL33" s="1" t="n">
        <v>0.499900013208389</v>
      </c>
      <c r="BM33" s="1" t="n">
        <v>0.49889999628067</v>
      </c>
      <c r="BN33" s="1" t="n">
        <v>0.498199999332428</v>
      </c>
      <c r="BO33" s="1" t="n">
        <v>0.49770000576973</v>
      </c>
      <c r="BP33" s="1" t="n">
        <v>0.497000008821487</v>
      </c>
      <c r="BQ33" s="1" t="n">
        <v>0.496399998664856</v>
      </c>
      <c r="BR33" s="1" t="n">
        <v>0.495700001716614</v>
      </c>
      <c r="BS33" s="1" t="n">
        <v>0.495200008153915</v>
      </c>
      <c r="BT33" s="1" t="n">
        <v>0.49439999461174</v>
      </c>
      <c r="BU33" s="1" t="n">
        <v>0.493600010871887</v>
      </c>
      <c r="BV33" s="1" t="n">
        <v>0.493000000715256</v>
      </c>
      <c r="BW33" s="1" t="n">
        <v>0.492399990558624</v>
      </c>
      <c r="BX33" s="1" t="n">
        <v>0.490900009870529</v>
      </c>
      <c r="BY33" s="1" t="n">
        <v>0.490099996328354</v>
      </c>
      <c r="BZ33" s="1" t="n">
        <v>0.489300012588501</v>
      </c>
      <c r="CA33" s="1" t="n">
        <v>0.488400012254715</v>
      </c>
      <c r="CB33" s="1" t="n">
        <v>0.48759999871254</v>
      </c>
      <c r="CC33" s="1" t="n">
        <v>0.486600011587143</v>
      </c>
      <c r="CD33" s="1" t="n">
        <v>0.486000001430512</v>
      </c>
      <c r="CE33" s="1" t="n">
        <v>0.485199987888336</v>
      </c>
      <c r="CF33" s="1" t="n">
        <v>0.484600007534027</v>
      </c>
      <c r="CG33" s="1" t="n">
        <v>0.483700007200241</v>
      </c>
      <c r="CH33" s="1" t="n">
        <v>0.482600003480911</v>
      </c>
      <c r="CI33" s="1" t="n">
        <v>0.481799989938736</v>
      </c>
      <c r="CJ33" s="1" t="n">
        <v>0.480199992656708</v>
      </c>
      <c r="CK33" s="1" t="n">
        <v>0.479299992322922</v>
      </c>
      <c r="CL33" s="1" t="n">
        <v>0.47859999537468</v>
      </c>
      <c r="CM33" s="1" t="n">
        <v>0.478100001811981</v>
      </c>
      <c r="CN33" s="1" t="n">
        <v>0.477400004863739</v>
      </c>
      <c r="CO33" s="1" t="n">
        <v>0.476000010967255</v>
      </c>
      <c r="CP33" s="1" t="n">
        <v>0.475100010633469</v>
      </c>
      <c r="CQ33" s="1" t="n">
        <v>0.47409999370575</v>
      </c>
      <c r="CR33" s="1" t="n">
        <v>0.473300009965897</v>
      </c>
      <c r="CS33" s="1" t="n">
        <v>0.472499996423721</v>
      </c>
      <c r="CT33" s="1" t="n">
        <v>0.471500009298325</v>
      </c>
      <c r="CU33" s="1" t="n">
        <v>0.470899999141693</v>
      </c>
      <c r="CV33" s="1" t="n">
        <v>0.470099985599518</v>
      </c>
      <c r="CW33" s="1" t="n">
        <v>0.469399988651276</v>
      </c>
      <c r="CX33" s="1" t="n">
        <v>0.468600004911423</v>
      </c>
      <c r="CY33" s="1" t="n">
        <v>0.467700004577637</v>
      </c>
      <c r="CZ33" s="1" t="n">
        <v>0.466800004243851</v>
      </c>
      <c r="DA33" s="1" t="n">
        <v>0.465799987316132</v>
      </c>
      <c r="DB33" s="1" t="n">
        <v>0.464700013399124</v>
      </c>
      <c r="DC33" s="1" t="n">
        <v>0.463499993085861</v>
      </c>
      <c r="DD33" s="1" t="n">
        <v>0.463099986314774</v>
      </c>
      <c r="DE33" s="1" t="n">
        <v>0.462399989366531</v>
      </c>
      <c r="DF33" s="1" t="n">
        <v>0.460500001907349</v>
      </c>
      <c r="DG33" s="1" t="n">
        <v>0.460200011730194</v>
      </c>
      <c r="DH33" s="1" t="n">
        <v>0.459800004959106</v>
      </c>
      <c r="DI33" s="1" t="n">
        <v>0.458999991416931</v>
      </c>
      <c r="DJ33" s="1" t="n">
        <v>0.458200007677078</v>
      </c>
      <c r="DK33" s="1" t="n">
        <v>0.457100003957748</v>
      </c>
      <c r="DL33" s="1" t="n">
        <v>0.456200003623962</v>
      </c>
      <c r="DM33" s="1" t="n">
        <v>0.455599993467331</v>
      </c>
      <c r="DN33" s="1" t="n">
        <v>0.455000013113022</v>
      </c>
      <c r="DO33" s="1" t="n">
        <v>0.45440000295639</v>
      </c>
      <c r="DP33" s="1" t="n">
        <v>0.453299999237061</v>
      </c>
      <c r="DQ33" s="1" t="n">
        <v>0.452499985694885</v>
      </c>
      <c r="DR33" s="1" t="n">
        <v>0.451799988746643</v>
      </c>
      <c r="DS33" s="1" t="n">
        <v>0.450599998235703</v>
      </c>
      <c r="DT33" s="1" t="n">
        <v>0.44980001449585</v>
      </c>
      <c r="DU33" s="1" t="n">
        <v>0.449299991130829</v>
      </c>
      <c r="DV33" s="1" t="n">
        <v>0.448399990797043</v>
      </c>
      <c r="DW33" s="1" t="n">
        <v>0.447699993848801</v>
      </c>
      <c r="DX33" s="1" t="n">
        <v>0.447100013494492</v>
      </c>
      <c r="DY33" s="1" t="n">
        <v>0.446399986743927</v>
      </c>
      <c r="DZ33" s="1" t="n">
        <v>0.446000009775162</v>
      </c>
      <c r="EA33" s="1" t="n">
        <v>0.445499986410141</v>
      </c>
      <c r="EB33" s="1" t="n">
        <v>0.444999992847443</v>
      </c>
      <c r="EC33" s="1" t="n">
        <v>0.444400012493134</v>
      </c>
      <c r="ED33" s="1" t="n">
        <v>0.443699985742569</v>
      </c>
      <c r="EE33" s="1" t="n">
        <v>0.443199992179871</v>
      </c>
      <c r="EF33" s="1" t="n">
        <v>0.442699998617172</v>
      </c>
      <c r="EG33" s="1" t="n">
        <v>0.442099988460541</v>
      </c>
      <c r="EH33" s="1" t="n">
        <v>0.441500008106232</v>
      </c>
      <c r="EI33" s="1" t="n">
        <v>0.441100001335144</v>
      </c>
      <c r="EJ33" s="1" t="n">
        <v>0.440400004386902</v>
      </c>
      <c r="EK33" s="1" t="n">
        <v>0.439999997615814</v>
      </c>
      <c r="EL33" s="1" t="n">
        <v>0.439599990844727</v>
      </c>
      <c r="EM33" s="1" t="n">
        <v>0.439200013875961</v>
      </c>
      <c r="EN33" s="1" t="n">
        <v>0.438499987125397</v>
      </c>
      <c r="EO33" s="1" t="n">
        <v>0.437799990177155</v>
      </c>
      <c r="EP33" s="1" t="n">
        <v>0.437299996614456</v>
      </c>
      <c r="EQ33" s="1" t="n">
        <v>0.436800003051758</v>
      </c>
      <c r="ER33" s="1" t="n">
        <v>0.436199992895126</v>
      </c>
      <c r="ES33" s="1" t="n">
        <v>0.435799986124039</v>
      </c>
      <c r="ET33" s="1" t="n">
        <v>0.435699999332428</v>
      </c>
      <c r="EU33" s="1" t="n">
        <v>0.43520000576973</v>
      </c>
      <c r="EV33" s="1" t="n">
        <v>0.434899985790253</v>
      </c>
      <c r="EW33" s="1" t="n">
        <v>0.434500008821487</v>
      </c>
      <c r="EX33" s="1" t="n">
        <v>0.434399992227554</v>
      </c>
      <c r="EY33" s="1" t="n">
        <v>0.4341000020504</v>
      </c>
      <c r="EZ33" s="1" t="n">
        <v>0.433999985456467</v>
      </c>
      <c r="FA33" s="1" t="n">
        <v>0.433899998664856</v>
      </c>
      <c r="FB33" s="1" t="n">
        <v>0.433600008487701</v>
      </c>
      <c r="FC33" s="1" t="n">
        <v>0.433400005102158</v>
      </c>
      <c r="FD33" s="1" t="n">
        <v>0.433200001716614</v>
      </c>
      <c r="FE33" s="1" t="n">
        <v>0.433099985122681</v>
      </c>
      <c r="FF33" s="1" t="n">
        <v>0.43299999833107</v>
      </c>
      <c r="FG33" s="1" t="n">
        <v>0.43299999833107</v>
      </c>
      <c r="FH33" s="1" t="n">
        <v>0.433099985122681</v>
      </c>
      <c r="FI33" s="1" t="n">
        <v>0.432900011539459</v>
      </c>
      <c r="FJ33" s="1" t="n">
        <v>0.43299999833107</v>
      </c>
      <c r="FK33" s="1" t="n">
        <v>0.433499991893768</v>
      </c>
      <c r="FL33" s="1" t="n">
        <v>0.433699995279312</v>
      </c>
      <c r="FM33" s="1" t="n">
        <v>0.433800011873245</v>
      </c>
      <c r="FN33" s="1" t="n">
        <v>0.434500008821487</v>
      </c>
      <c r="FO33" s="1" t="n">
        <v>0.435099989175797</v>
      </c>
      <c r="FP33" s="1" t="n">
        <v>0.43529999256134</v>
      </c>
      <c r="FQ33" s="1" t="n">
        <v>0.436100006103516</v>
      </c>
      <c r="FR33" s="1" t="n">
        <v>0.437099993228912</v>
      </c>
      <c r="FS33" s="1" t="n">
        <v>0.437700003385544</v>
      </c>
      <c r="FT33" s="1" t="n">
        <v>0.438300013542175</v>
      </c>
      <c r="FU33" s="1" t="n">
        <v>0.439099997282028</v>
      </c>
      <c r="FV33" s="1" t="n">
        <v>0.440200001001358</v>
      </c>
      <c r="FW33" s="1" t="n">
        <v>0.441300004720688</v>
      </c>
      <c r="FX33" s="1" t="n">
        <v>0.442099988460541</v>
      </c>
      <c r="FY33" s="1" t="n">
        <v>0.442900002002716</v>
      </c>
      <c r="FZ33" s="1" t="n">
        <v>0.445199996232986</v>
      </c>
      <c r="GA33" s="1" t="n">
        <v>0.446000009775162</v>
      </c>
      <c r="GB33" s="1" t="n">
        <v>0.446799993515015</v>
      </c>
      <c r="GC33" s="1" t="n">
        <v>0.447699993848801</v>
      </c>
      <c r="GD33" s="1" t="n">
        <v>0.449400007724762</v>
      </c>
      <c r="GE33" s="1" t="n">
        <v>0.450500011444092</v>
      </c>
      <c r="GF33" s="1" t="n">
        <v>0.451400011777878</v>
      </c>
      <c r="GG33" s="1" t="n">
        <v>0.452699989080429</v>
      </c>
      <c r="GH33" s="1" t="n">
        <v>0.453700006008148</v>
      </c>
      <c r="GI33" s="1" t="n">
        <v>0.456900000572205</v>
      </c>
      <c r="GJ33" s="1" t="n">
        <v>0.45890000462532</v>
      </c>
      <c r="GK33" s="1" t="n">
        <v>0.460900008678436</v>
      </c>
      <c r="GL33" s="1" t="n">
        <v>0.462900012731552</v>
      </c>
      <c r="GM33" s="1" t="n">
        <v>0.46560001373291</v>
      </c>
      <c r="GN33" s="1" t="n">
        <v>0.468400001525879</v>
      </c>
      <c r="GO33" s="1" t="n">
        <v>0.470600008964539</v>
      </c>
      <c r="GP33" s="1" t="n">
        <v>0.472799986600876</v>
      </c>
      <c r="GQ33" s="1" t="n">
        <v>0.476200014352798</v>
      </c>
      <c r="GR33" s="1" t="n">
        <v>0.478300005197525</v>
      </c>
      <c r="GS33" s="1" t="n">
        <v>0.483300000429153</v>
      </c>
      <c r="GT33" s="1" t="n">
        <v>0.485799998044968</v>
      </c>
      <c r="GU33" s="1" t="n">
        <v>0.488200008869171</v>
      </c>
      <c r="GV33" s="1" t="n">
        <v>0.491499990224838</v>
      </c>
      <c r="GW33" s="1" t="n">
        <v>0.493900001049042</v>
      </c>
      <c r="GX33" s="1" t="n">
        <v>0.496800005435944</v>
      </c>
      <c r="GY33" s="1" t="n">
        <v>0.500599980354309</v>
      </c>
      <c r="GZ33" s="1" t="n">
        <v>0.501900017261505</v>
      </c>
      <c r="HA33" s="1" t="n">
        <v>0.503799974918366</v>
      </c>
      <c r="HB33" s="1" t="n">
        <v>0.507799983024597</v>
      </c>
      <c r="HC33" s="1" t="n">
        <v>0.510599970817566</v>
      </c>
      <c r="HD33" s="1" t="n">
        <v>0.513800024986267</v>
      </c>
      <c r="HE33" s="1" t="n">
        <v>0.516300022602081</v>
      </c>
      <c r="HF33" s="1" t="n">
        <v>0.518299996852875</v>
      </c>
      <c r="HG33" s="1" t="n">
        <v>0.519599974155426</v>
      </c>
      <c r="HH33" s="1" t="n">
        <v>0.521200001239777</v>
      </c>
      <c r="HI33" s="1" t="n">
        <v>0.523500025272369</v>
      </c>
      <c r="HJ33" s="1" t="n">
        <v>0.524900019168854</v>
      </c>
      <c r="HK33" s="1" t="n">
        <v>0.527499973773956</v>
      </c>
      <c r="HL33" s="1" t="n">
        <v>0.528900027275086</v>
      </c>
      <c r="HM33" s="1" t="n">
        <v>0.529999971389771</v>
      </c>
      <c r="HN33" s="1" t="n">
        <v>0.532299995422363</v>
      </c>
      <c r="HO33" s="1" t="n">
        <v>0.533900022506714</v>
      </c>
      <c r="HP33" s="1" t="n">
        <v>0.535199999809265</v>
      </c>
      <c r="HQ33" s="1" t="n">
        <v>0.536199986934662</v>
      </c>
      <c r="HR33" s="1" t="n">
        <v>0.537000000476837</v>
      </c>
      <c r="HS33" s="1" t="n">
        <v>0.537800014019013</v>
      </c>
      <c r="HT33" s="1" t="n">
        <v>0.538500010967255</v>
      </c>
      <c r="HU33" s="1" t="n">
        <v>0.539200007915497</v>
      </c>
      <c r="HV33" s="1" t="n">
        <v>0.539799988269806</v>
      </c>
      <c r="HW33" s="1" t="n">
        <v>0.539600014686585</v>
      </c>
      <c r="HX33" s="1" t="n">
        <v>0.540300011634827</v>
      </c>
      <c r="HY33" s="1" t="n">
        <v>0.54040002822876</v>
      </c>
      <c r="HZ33" s="1" t="n">
        <v>0.540799975395203</v>
      </c>
      <c r="IA33" s="1" t="n">
        <v>0.541299998760223</v>
      </c>
      <c r="IB33" s="1" t="n">
        <v>0.541599988937378</v>
      </c>
      <c r="IC33" s="1" t="n">
        <v>0.541800022125244</v>
      </c>
      <c r="ID33" s="1" t="n">
        <v>0.542200028896332</v>
      </c>
      <c r="IE33" s="1" t="n">
        <v>0.542500019073486</v>
      </c>
      <c r="IF33" s="1" t="n">
        <v>0.542500019073486</v>
      </c>
      <c r="IG33" s="1" t="n">
        <v>0.542800009250641</v>
      </c>
      <c r="IH33" s="1" t="n">
        <v>0.542900025844574</v>
      </c>
      <c r="II33" s="1" t="n">
        <v>0.542900025844574</v>
      </c>
      <c r="IJ33" s="1" t="n">
        <v>0.542999982833862</v>
      </c>
      <c r="IK33" s="1" t="n">
        <v>0.543099999427795</v>
      </c>
      <c r="IL33" s="1" t="n">
        <v>0.543200016021729</v>
      </c>
      <c r="IM33" s="1" t="n">
        <v>0.54339998960495</v>
      </c>
      <c r="IN33" s="1" t="n">
        <v>0.543500006198883</v>
      </c>
      <c r="IO33" s="1" t="n">
        <v>0.543799996376038</v>
      </c>
      <c r="IP33" s="1" t="n">
        <v>0.544200003147125</v>
      </c>
      <c r="IQ33" s="1" t="n">
        <v>0.544799983501434</v>
      </c>
      <c r="IR33" s="1" t="n">
        <v>0.545099973678589</v>
      </c>
      <c r="IS33" s="1" t="n">
        <v>0.545499980449677</v>
      </c>
      <c r="IT33" s="1" t="n">
        <v>0.546000003814697</v>
      </c>
      <c r="IU33" s="1" t="n">
        <v>0.546500027179718</v>
      </c>
      <c r="IV33" s="1" t="n">
        <v>0.546800017356873</v>
      </c>
      <c r="IW33" s="1" t="n">
        <v>0.546999990940094</v>
      </c>
      <c r="IX33" s="1" t="n">
        <v>0.547800004482269</v>
      </c>
      <c r="IY33" s="1" t="n">
        <v>0.548399984836578</v>
      </c>
      <c r="IZ33" s="1" t="n">
        <v>0.549399971961975</v>
      </c>
      <c r="JA33" s="1" t="n">
        <v>0.550100028514862</v>
      </c>
      <c r="JB33" s="1" t="n">
        <v>0.550899982452393</v>
      </c>
      <c r="JC33" s="1" t="n">
        <v>0.551900029182434</v>
      </c>
      <c r="JD33" s="1" t="n">
        <v>0.55239999294281</v>
      </c>
      <c r="JE33" s="1" t="n">
        <v>0.553300023078919</v>
      </c>
      <c r="JF33" s="1" t="n">
        <v>0.554000020027161</v>
      </c>
      <c r="JG33" s="1" t="n">
        <v>0.554700016975403</v>
      </c>
      <c r="JH33" s="1" t="n">
        <v>0.555899977684021</v>
      </c>
      <c r="JI33" s="1" t="n">
        <v>0.557299971580505</v>
      </c>
      <c r="JJ33" s="1" t="n">
        <v>0.558499991893768</v>
      </c>
      <c r="JK33" s="1" t="n">
        <v>0.559199988842011</v>
      </c>
      <c r="JL33" s="1" t="n">
        <v>0.560199975967407</v>
      </c>
      <c r="JM33" s="1" t="n">
        <v>0.561200022697449</v>
      </c>
      <c r="JN33" s="1" t="n">
        <v>0.5625</v>
      </c>
      <c r="JO33" s="1" t="n">
        <v>0.563399970531464</v>
      </c>
      <c r="JP33" s="1" t="n">
        <v>0.564800024032593</v>
      </c>
      <c r="JQ33" s="1" t="n">
        <v>0.566900014877319</v>
      </c>
      <c r="JR33" s="1" t="n">
        <v>0.567900002002716</v>
      </c>
      <c r="JS33" s="1" t="n">
        <v>0.568599998950958</v>
      </c>
      <c r="JT33" s="1" t="n">
        <v>0.569400012493134</v>
      </c>
      <c r="JU33" s="1" t="n">
        <v>0.572300016880035</v>
      </c>
      <c r="JV33" s="1" t="n">
        <v>0.574000000953674</v>
      </c>
      <c r="JW33" s="1" t="n">
        <v>0.574999988079071</v>
      </c>
      <c r="JX33" s="1" t="n">
        <v>0.576499998569489</v>
      </c>
      <c r="JY33" s="1" t="n">
        <v>0.57889997959137</v>
      </c>
      <c r="JZ33" s="1" t="n">
        <v>0.581900000572205</v>
      </c>
      <c r="KA33" s="1" t="n">
        <v>0.583400011062622</v>
      </c>
      <c r="KB33" s="1" t="n">
        <v>0.584800004959107</v>
      </c>
      <c r="KC33" s="1" t="n">
        <v>0.5867999792099</v>
      </c>
      <c r="KD33" s="1" t="n">
        <v>0.58899998664856</v>
      </c>
      <c r="KE33" s="1" t="n">
        <v>0.591199994087219</v>
      </c>
      <c r="KF33" s="1" t="n">
        <v>0.59469997882843</v>
      </c>
      <c r="KG33" s="1" t="n">
        <v>0.596000015735626</v>
      </c>
      <c r="KH33" s="1" t="n">
        <v>0.597199976444245</v>
      </c>
      <c r="KI33" s="1" t="n">
        <v>0.598900020122528</v>
      </c>
      <c r="KJ33" s="1" t="n">
        <v>0.602599978446961</v>
      </c>
      <c r="KK33" s="1" t="n">
        <v>0.604499995708466</v>
      </c>
      <c r="KL33" s="1" t="n">
        <v>0.606599986553192</v>
      </c>
      <c r="KM33" s="1" t="n">
        <v>0.609300017356873</v>
      </c>
      <c r="KN33" s="1" t="n">
        <v>0.611699998378754</v>
      </c>
      <c r="KO33" s="1" t="n">
        <v>0.614799976348877</v>
      </c>
      <c r="KP33" s="1" t="n">
        <v>0.617200016975403</v>
      </c>
      <c r="KQ33" s="1" t="n">
        <v>0.618300020694733</v>
      </c>
      <c r="KR33" s="1" t="n">
        <v>0.622300028800964</v>
      </c>
      <c r="KS33" s="1" t="n">
        <v>0.625500023365021</v>
      </c>
      <c r="KT33" s="1" t="n">
        <v>0.627900004386902</v>
      </c>
      <c r="KU33" s="1" t="n">
        <v>0.631799995899201</v>
      </c>
      <c r="KV33" s="1" t="n">
        <v>0.63400000333786</v>
      </c>
      <c r="KW33" s="1" t="n">
        <v>0.636399984359741</v>
      </c>
      <c r="KX33" s="1" t="n">
        <v>0.639400005340576</v>
      </c>
      <c r="KY33" s="1" t="n">
        <v>0.641600012779236</v>
      </c>
      <c r="KZ33" s="1" t="n">
        <v>0.643400013446808</v>
      </c>
      <c r="LA33" s="1" t="n">
        <v>0.645500004291534</v>
      </c>
      <c r="LB33" s="1" t="n">
        <v>0.652100026607514</v>
      </c>
      <c r="LC33" s="1" t="n">
        <v>0.654299974441528</v>
      </c>
      <c r="LD33" s="1" t="n">
        <v>0.656700015068054</v>
      </c>
      <c r="LE33" s="1" t="n">
        <v>0.660399973392487</v>
      </c>
      <c r="LF33" s="1" t="n">
        <v>0.663999974727631</v>
      </c>
      <c r="LG33" s="1" t="n">
        <v>0.66729998588562</v>
      </c>
      <c r="LH33" s="1" t="n">
        <v>0.670700013637543</v>
      </c>
      <c r="LI33" s="1" t="n">
        <v>0.675300002098084</v>
      </c>
      <c r="LJ33" s="1" t="n">
        <v>0.677699983119965</v>
      </c>
      <c r="LK33" s="1" t="n">
        <v>0.680000007152557</v>
      </c>
      <c r="LL33" s="1" t="n">
        <v>0.684000015258789</v>
      </c>
      <c r="LM33" s="1" t="n">
        <v>0.687099993228912</v>
      </c>
      <c r="LN33" s="1" t="n">
        <v>0.690299987792969</v>
      </c>
      <c r="LO33" s="1" t="n">
        <v>0.695200026035309</v>
      </c>
      <c r="LP33" s="1" t="n">
        <v>0.697899997234345</v>
      </c>
      <c r="LQ33" s="1" t="n">
        <v>0.702700018882751</v>
      </c>
      <c r="LR33" s="1" t="n">
        <v>0.705699980258942</v>
      </c>
      <c r="LS33" s="1" t="n">
        <v>0.708400011062622</v>
      </c>
      <c r="LT33" s="1" t="n">
        <v>0.710300028324127</v>
      </c>
      <c r="LU33" s="1" t="n">
        <v>0.713599979877472</v>
      </c>
      <c r="LV33" s="1" t="n">
        <v>0.719900012016297</v>
      </c>
      <c r="LW33" s="1" t="n">
        <v>0.723299980163574</v>
      </c>
      <c r="LX33" s="1" t="n">
        <v>0.72680002450943</v>
      </c>
      <c r="LY33" s="1" t="n">
        <v>0.729300022125244</v>
      </c>
      <c r="LZ33" s="1" t="n">
        <v>0.732800006866455</v>
      </c>
      <c r="MA33" s="1" t="n">
        <v>0.735199987888336</v>
      </c>
      <c r="MB33" s="1" t="n">
        <v>0.738300025463104</v>
      </c>
      <c r="MC33" s="1" t="n">
        <v>0.742999970912933</v>
      </c>
      <c r="MD33" s="1" t="n">
        <v>0.746100008487702</v>
      </c>
      <c r="ME33" s="1" t="n">
        <v>0.749400019645691</v>
      </c>
      <c r="MF33" s="1" t="n">
        <v>0.75220000743866</v>
      </c>
      <c r="MG33" s="1" t="n">
        <v>0.755400002002716</v>
      </c>
      <c r="MH33" s="1" t="n">
        <v>0.76010000705719</v>
      </c>
      <c r="MI33" s="1" t="n">
        <v>0.763000011444092</v>
      </c>
      <c r="MJ33" s="1" t="n">
        <v>0.765799999237061</v>
      </c>
      <c r="MK33" s="1" t="n">
        <v>0.767599999904633</v>
      </c>
      <c r="ML33" s="1" t="n">
        <v>0.769299983978271</v>
      </c>
      <c r="MM33" s="1" t="n">
        <v>0.772700011730194</v>
      </c>
      <c r="MN33" s="1" t="n">
        <v>0.776199996471405</v>
      </c>
      <c r="MO33" s="1" t="n">
        <v>0.778500020503998</v>
      </c>
      <c r="MP33" s="1" t="n">
        <v>0.780600011348724</v>
      </c>
      <c r="MQ33" s="1" t="n">
        <v>0.78250002861023</v>
      </c>
      <c r="MR33" s="1" t="n">
        <v>0.784799993038178</v>
      </c>
      <c r="MS33" s="1" t="n">
        <v>0.785899996757507</v>
      </c>
      <c r="MT33" s="1" t="n">
        <v>0.787899971008301</v>
      </c>
      <c r="MU33" s="1" t="n">
        <v>0.78930002450943</v>
      </c>
      <c r="MV33" s="1" t="n">
        <v>0.79040002822876</v>
      </c>
      <c r="MW33" s="1" t="n">
        <v>0.790899991989136</v>
      </c>
      <c r="MX33" s="1" t="n">
        <v>0.792500019073486</v>
      </c>
      <c r="MY33" s="1" t="n">
        <v>0.792999982833862</v>
      </c>
      <c r="MZ33" s="1" t="n">
        <v>0.793600022792816</v>
      </c>
      <c r="NA33" s="4" t="n">
        <v>0.793900012969971</v>
      </c>
      <c r="NB33" s="1" t="n">
        <v>0.793699979782105</v>
      </c>
      <c r="NC33" s="1" t="n">
        <v>0.793600022792816</v>
      </c>
      <c r="ND33" s="1" t="n">
        <v>0.79339998960495</v>
      </c>
      <c r="NE33" s="1" t="n">
        <v>0.792599976062775</v>
      </c>
      <c r="NF33" s="1" t="n">
        <v>0.790799975395203</v>
      </c>
      <c r="NG33" s="1" t="n">
        <v>0.789799988269806</v>
      </c>
      <c r="NH33" s="1" t="n">
        <v>0.788500010967255</v>
      </c>
      <c r="NI33" s="1" t="n">
        <v>0.787000000476837</v>
      </c>
      <c r="NJ33" s="1" t="n">
        <v>0.784699976444245</v>
      </c>
      <c r="NK33" s="1" t="n">
        <v>0.781499981880188</v>
      </c>
      <c r="NL33" s="1" t="n">
        <v>0.779699981212616</v>
      </c>
      <c r="NM33" s="1" t="n">
        <v>0.777599990367889</v>
      </c>
      <c r="NN33" s="1" t="n">
        <v>0.772800028324127</v>
      </c>
      <c r="NO33" s="1" t="n">
        <v>0.770299971103668</v>
      </c>
      <c r="NP33" s="1" t="n">
        <v>0.765100002288818</v>
      </c>
      <c r="NQ33" s="1" t="n">
        <v>0.760900020599365</v>
      </c>
      <c r="NR33" s="1" t="n">
        <v>0.756200015544891</v>
      </c>
      <c r="NS33" s="1" t="n">
        <v>0.751699984073639</v>
      </c>
      <c r="NT33" s="1" t="n">
        <v>0.747300028800964</v>
      </c>
      <c r="NU33" s="1" t="n">
        <v>0.743399977684021</v>
      </c>
      <c r="NV33" s="1" t="n">
        <v>0.737600028514862</v>
      </c>
      <c r="NW33" s="1" t="n">
        <v>0.734099984169006</v>
      </c>
      <c r="NX33" s="1" t="n">
        <v>0.726999998092651</v>
      </c>
      <c r="NY33" s="1" t="n">
        <v>0.722599983215332</v>
      </c>
      <c r="NZ33" s="1" t="n">
        <v>0.718200027942658</v>
      </c>
      <c r="OA33" s="1" t="n">
        <v>0.708899974822998</v>
      </c>
      <c r="OB33" s="1" t="n">
        <v>0.704699993133545</v>
      </c>
      <c r="OC33" s="1" t="n">
        <v>0.699000000953674</v>
      </c>
      <c r="OD33" s="1" t="n">
        <v>0.690599977970123</v>
      </c>
      <c r="OE33" s="1" t="n">
        <v>0.686900019645691</v>
      </c>
      <c r="OF33" s="1" t="n">
        <v>0.678600013256073</v>
      </c>
      <c r="OG33" s="1" t="n">
        <v>0.666499972343445</v>
      </c>
      <c r="OH33" s="1" t="n">
        <v>0.659200012683868</v>
      </c>
      <c r="OI33" s="1" t="n">
        <v>0.651099979877472</v>
      </c>
      <c r="OJ33" s="1" t="n">
        <v>0.641700029373169</v>
      </c>
      <c r="OK33" s="1" t="n">
        <v>0.632499992847443</v>
      </c>
      <c r="OL33" s="1" t="n">
        <v>0.624899983406067</v>
      </c>
      <c r="OM33" s="1" t="n">
        <v>0.619199991226196</v>
      </c>
      <c r="ON33" s="1" t="n">
        <v>0.615000009536743</v>
      </c>
      <c r="OO33" s="1" t="n">
        <v>0.609600007534027</v>
      </c>
      <c r="OP33" s="1" t="n">
        <v>0.592499971389771</v>
      </c>
      <c r="OQ33" s="1" t="n">
        <v>0.586099982261658</v>
      </c>
      <c r="OR33" s="1" t="n">
        <v>0.578700006008148</v>
      </c>
      <c r="OS33" s="1" t="n">
        <v>0.568700015544891</v>
      </c>
      <c r="OT33" s="1" t="n">
        <v>0.559700012207031</v>
      </c>
      <c r="OU33" s="1" t="n">
        <v>0.547100007534027</v>
      </c>
      <c r="OV33" s="1" t="n">
        <v>0.539499998092651</v>
      </c>
      <c r="OW33" s="1" t="n">
        <v>0.53219997882843</v>
      </c>
      <c r="OX33" s="1" t="n">
        <v>0.526600003242493</v>
      </c>
      <c r="OY33" s="1" t="n">
        <v>0.519400000572205</v>
      </c>
      <c r="OZ33" s="1" t="n">
        <v>0.509199976921082</v>
      </c>
      <c r="PA33" s="1" t="n">
        <v>0.501999974250794</v>
      </c>
      <c r="PB33" s="1" t="n">
        <v>0.494199991226196</v>
      </c>
      <c r="PC33" s="1" t="n">
        <v>0.488000005483627</v>
      </c>
      <c r="PD33" s="1" t="n">
        <v>0.479099988937378</v>
      </c>
      <c r="PE33" s="1" t="n">
        <v>0.469500005245209</v>
      </c>
      <c r="PF33" s="1" t="n">
        <v>0.462700009346008</v>
      </c>
      <c r="PG33" s="1" t="n">
        <v>0.457100003957748</v>
      </c>
      <c r="PH33" s="1" t="n">
        <v>0.453700006008148</v>
      </c>
      <c r="PI33" s="1" t="n">
        <v>0.441799998283386</v>
      </c>
      <c r="PJ33" s="1" t="n">
        <v>0.432700008153915</v>
      </c>
      <c r="PK33" s="1" t="n">
        <v>0.42629998922348</v>
      </c>
      <c r="PL33" s="1" t="n">
        <v>0.42059999704361</v>
      </c>
      <c r="PM33" s="1" t="n">
        <v>0.411700010299683</v>
      </c>
      <c r="PN33" s="1" t="n">
        <v>0.407000005245209</v>
      </c>
      <c r="PO33" s="1" t="n">
        <v>0.404000014066696</v>
      </c>
      <c r="PP33" s="1" t="n">
        <v>0.395300000905991</v>
      </c>
      <c r="PQ33" s="1" t="n">
        <v>0.38730001449585</v>
      </c>
      <c r="PR33" s="1" t="n">
        <v>0.382099986076355</v>
      </c>
      <c r="PS33" s="1" t="n">
        <v>0.377499997615814</v>
      </c>
      <c r="PT33" s="1" t="n">
        <v>0.37270000576973</v>
      </c>
      <c r="PU33" s="1" t="n">
        <v>0.367700010538101</v>
      </c>
      <c r="PV33" s="1" t="n">
        <v>0.360000014305115</v>
      </c>
      <c r="PW33" s="1" t="n">
        <v>0.355199992656708</v>
      </c>
      <c r="PX33" s="1" t="n">
        <v>0.352100014686585</v>
      </c>
      <c r="PY33" s="1" t="n">
        <v>0.348800003528595</v>
      </c>
      <c r="PZ33" s="1" t="n">
        <v>0.340000003576279</v>
      </c>
      <c r="QA33" s="1" t="n">
        <v>0.335599988698959</v>
      </c>
      <c r="QB33" s="1" t="n">
        <v>0.331000000238419</v>
      </c>
      <c r="QC33" s="1" t="n">
        <v>0.326700001955032</v>
      </c>
      <c r="QD33" s="1" t="n">
        <v>0.319900006055832</v>
      </c>
      <c r="QE33" s="1" t="n">
        <v>0.316199988126755</v>
      </c>
      <c r="QF33" s="1" t="n">
        <v>0.313199996948242</v>
      </c>
      <c r="QG33" s="1" t="n">
        <v>0.309500008821487</v>
      </c>
      <c r="QH33" s="1" t="n">
        <v>0.305200010538101</v>
      </c>
      <c r="QI33" s="1" t="n">
        <v>0.300599992275238</v>
      </c>
      <c r="QJ33" s="1" t="n">
        <v>0.294999986886978</v>
      </c>
      <c r="QK33" s="1" t="n">
        <v>0.291299998760223</v>
      </c>
      <c r="QL33" s="1" t="n">
        <v>0.287299990653992</v>
      </c>
      <c r="QM33" s="1" t="n">
        <v>0.281800001859665</v>
      </c>
      <c r="QN33" s="1" t="n">
        <v>0.278899997472763</v>
      </c>
      <c r="QO33" s="1" t="n">
        <v>0.276399999856949</v>
      </c>
      <c r="QP33" s="1" t="n">
        <v>0.273499995470047</v>
      </c>
      <c r="QQ33" s="1" t="n">
        <v>0.269699990749359</v>
      </c>
      <c r="QR33" s="1" t="n">
        <v>0.264699995517731</v>
      </c>
      <c r="QS33" s="1" t="n">
        <v>0.261000007390976</v>
      </c>
      <c r="QT33" s="1" t="n">
        <v>0.258700013160706</v>
      </c>
      <c r="QU33" s="1" t="n">
        <v>0.256399989128113</v>
      </c>
      <c r="QV33" s="1" t="n">
        <v>0.25110000371933</v>
      </c>
      <c r="QW33" s="1" t="n">
        <v>0.248099997639656</v>
      </c>
      <c r="QX33" s="1" t="n">
        <v>0.245900005102158</v>
      </c>
      <c r="QY33" s="1" t="n">
        <v>0.243399992585182</v>
      </c>
      <c r="QZ33" s="1" t="n">
        <v>0.23989999294281</v>
      </c>
      <c r="RA33" s="1" t="n">
        <v>0.237800002098083</v>
      </c>
      <c r="RB33" s="1" t="n">
        <v>0.236000001430511</v>
      </c>
      <c r="RC33" s="1" t="n">
        <v>0.232999995350838</v>
      </c>
      <c r="RD33" s="1" t="n">
        <v>0.230000004172325</v>
      </c>
      <c r="RE33" s="1" t="n">
        <v>0.227200001478195</v>
      </c>
      <c r="RF33" s="1" t="n">
        <v>0.223299995064735</v>
      </c>
      <c r="RG33" s="1" t="n">
        <v>0.221499994397163</v>
      </c>
      <c r="RH33" s="1" t="n">
        <v>0.219799995422363</v>
      </c>
      <c r="RI33" s="1" t="n">
        <v>0.218199998140335</v>
      </c>
      <c r="RJ33" s="1" t="n">
        <v>0.213599994778633</v>
      </c>
      <c r="RK33" s="1" t="n">
        <v>0.211099997162819</v>
      </c>
      <c r="RL33" s="1" t="n">
        <v>0.209199994802475</v>
      </c>
      <c r="RM33" s="1" t="n">
        <v>0.208000004291534</v>
      </c>
      <c r="RN33" s="1" t="n">
        <v>0.205200001597404</v>
      </c>
      <c r="RO33" s="1" t="n">
        <v>0.202600002288818</v>
      </c>
      <c r="RP33" s="1" t="n">
        <v>0.200499996542931</v>
      </c>
      <c r="RQ33" s="1" t="n">
        <v>0.199799999594688</v>
      </c>
      <c r="RR33" s="1" t="n">
        <v>0.196099996566772</v>
      </c>
      <c r="RS33" s="1" t="n">
        <v>0.194000005722046</v>
      </c>
      <c r="RT33" s="1" t="n">
        <v>0.192300006747246</v>
      </c>
      <c r="RU33" s="1" t="n">
        <v>0.190599992871285</v>
      </c>
      <c r="RV33" s="1" t="n">
        <v>0.187299996614456</v>
      </c>
      <c r="RW33" s="1" t="n">
        <v>0.186000004410744</v>
      </c>
      <c r="RX33" s="1" t="n">
        <v>0.18529999256134</v>
      </c>
      <c r="RY33" s="1" t="n">
        <v>0.183300003409386</v>
      </c>
      <c r="RZ33" s="1" t="n">
        <v>0.18129999935627</v>
      </c>
      <c r="SA33" s="1" t="n">
        <v>0.179499998688698</v>
      </c>
      <c r="SB33" s="1" t="n">
        <v>0.177200004458427</v>
      </c>
      <c r="SC33" s="1" t="n">
        <v>0.175400003790855</v>
      </c>
      <c r="SD33" s="1" t="n">
        <v>0.174099996685982</v>
      </c>
      <c r="SE33" s="1" t="n">
        <v>0.17339999973774</v>
      </c>
      <c r="SF33" s="1" t="n">
        <v>0.171399995684624</v>
      </c>
      <c r="SG33" s="1" t="n">
        <v>0.169400006532669</v>
      </c>
      <c r="SH33" s="1" t="n">
        <v>0.168200001120567</v>
      </c>
      <c r="SI33" s="1" t="n">
        <v>0.167199999094009</v>
      </c>
      <c r="SJ33" s="1" t="n">
        <v>0.165999993681908</v>
      </c>
      <c r="SK33" s="1" t="n">
        <v>0.164299994707108</v>
      </c>
      <c r="SL33" s="1" t="n">
        <v>0.162300005555153</v>
      </c>
      <c r="SM33" s="1" t="n">
        <v>0.160400003194809</v>
      </c>
      <c r="SN33" s="1" t="n">
        <v>0.159500002861023</v>
      </c>
      <c r="SO33" s="1" t="n">
        <v>0.158299997448921</v>
      </c>
      <c r="SP33" s="1" t="n">
        <v>0.156700000166893</v>
      </c>
      <c r="SQ33" s="1" t="n">
        <v>0.155799999833107</v>
      </c>
      <c r="SR33" s="1" t="n">
        <v>0.155000001192093</v>
      </c>
      <c r="SS33" s="1" t="n">
        <v>0.153999999165535</v>
      </c>
      <c r="ST33" s="1" t="n">
        <v>0.152099996805191</v>
      </c>
      <c r="SU33" s="1" t="n">
        <v>0.150999993085861</v>
      </c>
      <c r="SV33" s="1" t="n">
        <v>0.150099992752075</v>
      </c>
      <c r="SW33" s="1" t="n">
        <v>0.148800000548363</v>
      </c>
      <c r="SX33" s="1" t="n">
        <v>0.147900000214577</v>
      </c>
      <c r="SY33" s="1" t="n">
        <v>0.147200003266335</v>
      </c>
      <c r="SZ33" s="1" t="n">
        <v>0.145500004291534</v>
      </c>
      <c r="TA33" s="1" t="n">
        <v>0.144600003957748</v>
      </c>
      <c r="TB33" s="1" t="n">
        <v>0.143500000238419</v>
      </c>
      <c r="TC33" s="1" t="n">
        <v>0.142199993133545</v>
      </c>
      <c r="TD33" s="1" t="n">
        <v>0.141399994492531</v>
      </c>
      <c r="TE33" s="1" t="n">
        <v>0.140499994158745</v>
      </c>
      <c r="TF33" s="1" t="n">
        <v>0.140000000596046</v>
      </c>
      <c r="TG33" s="1" t="n">
        <v>0.139400005340576</v>
      </c>
      <c r="TH33" s="1" t="n">
        <v>0.139300003647804</v>
      </c>
      <c r="TI33" s="1" t="n">
        <v>0.13910000026226</v>
      </c>
      <c r="TJ33" s="1" t="n">
        <v>0.138199999928474</v>
      </c>
      <c r="TK33" s="1" t="n">
        <v>0.137700006365776</v>
      </c>
      <c r="TL33" s="1" t="n">
        <v>0.137799993157387</v>
      </c>
      <c r="TM33" s="1" t="n">
        <v>0.13740000128746</v>
      </c>
      <c r="TN33" s="1" t="n">
        <v>0.136999994516373</v>
      </c>
      <c r="TO33" s="1" t="n">
        <v>0.136700004339218</v>
      </c>
      <c r="TP33" s="1" t="n">
        <v>0.136299997568131</v>
      </c>
      <c r="TQ33" s="1" t="n">
        <v>0.136199995875359</v>
      </c>
      <c r="TR33" s="1" t="n">
        <v>0.135900005698204</v>
      </c>
      <c r="TS33" s="1" t="n">
        <v>0.135499998927116</v>
      </c>
      <c r="TT33" s="1" t="n">
        <v>0.135199993848801</v>
      </c>
      <c r="TU33" s="1" t="n">
        <v>0.134800001978874</v>
      </c>
      <c r="TV33" s="1" t="n">
        <v>0.134100005030632</v>
      </c>
      <c r="TW33" s="1" t="n">
        <v>0.133499994874001</v>
      </c>
      <c r="TX33" s="1" t="n">
        <v>0.133100003004074</v>
      </c>
      <c r="TY33" s="1" t="n">
        <v>0.132799997925758</v>
      </c>
      <c r="TZ33" s="1" t="n">
        <v>0.13230000436306</v>
      </c>
      <c r="UA33" s="1" t="n">
        <v>0.131899997591972</v>
      </c>
      <c r="UB33" s="1" t="n">
        <v>0.13120000064373</v>
      </c>
      <c r="UC33" s="1" t="n">
        <v>0.13060000538826</v>
      </c>
      <c r="UD33" s="1" t="n">
        <v>0.130199998617172</v>
      </c>
      <c r="UE33" s="1" t="n">
        <v>0.129700005054474</v>
      </c>
      <c r="UF33" s="1" t="n">
        <v>0.128999993205071</v>
      </c>
      <c r="UG33" s="1" t="n">
        <v>0.128700003027916</v>
      </c>
      <c r="UH33" s="1" t="n">
        <v>0.1283999979496</v>
      </c>
      <c r="UI33" s="1" t="n">
        <v>0.127499997615814</v>
      </c>
      <c r="UJ33" s="1" t="n">
        <v>0.127100005745888</v>
      </c>
      <c r="UK33" s="1" t="n">
        <v>0.126399993896484</v>
      </c>
      <c r="UL33" s="1" t="n">
        <v>0.12610000371933</v>
      </c>
      <c r="UM33" s="1" t="n">
        <v>0.125799998641014</v>
      </c>
      <c r="UN33" s="1" t="n">
        <v>0.125100001692772</v>
      </c>
      <c r="UO33" s="1" t="n">
        <v>0.124799996614456</v>
      </c>
      <c r="UP33" s="1" t="n">
        <v>0.124399997293949</v>
      </c>
      <c r="UQ33" s="1" t="n">
        <v>0.124099999666214</v>
      </c>
      <c r="UR33" s="1" t="n">
        <v>0.123499996960163</v>
      </c>
      <c r="US33" s="1" t="n">
        <v>0.123099997639656</v>
      </c>
      <c r="UT33" s="1" t="n">
        <v>0.122500002384186</v>
      </c>
      <c r="UU33" s="1" t="n">
        <v>0.122100003063679</v>
      </c>
      <c r="UV33" s="1" t="n">
        <v>0.121899999678135</v>
      </c>
      <c r="UW33" s="1" t="n">
        <v>0.121299996972084</v>
      </c>
      <c r="UX33" s="1" t="n">
        <v>0.120999999344349</v>
      </c>
      <c r="UY33" s="1" t="n">
        <v>0.120700001716614</v>
      </c>
      <c r="UZ33" s="1" t="n">
        <v>0.12049999833107</v>
      </c>
      <c r="VA33" s="1" t="n">
        <v>0.1199000030756</v>
      </c>
      <c r="VB33" s="1" t="n">
        <v>0.119599997997284</v>
      </c>
      <c r="VC33" s="1" t="n">
        <v>0.119300000369549</v>
      </c>
      <c r="VD33" s="1" t="n">
        <v>0.11879999935627</v>
      </c>
      <c r="VE33" s="1" t="n">
        <v>0.118699997663498</v>
      </c>
      <c r="VF33" s="1" t="n">
        <v>0.118400000035763</v>
      </c>
      <c r="VG33" s="1" t="n">
        <v>0.118400000035763</v>
      </c>
      <c r="VH33" s="1" t="n">
        <v>0.117799997329712</v>
      </c>
      <c r="VI33" s="1" t="n">
        <v>0.117700003087521</v>
      </c>
      <c r="VJ33" s="1" t="n">
        <v>0.117399998009205</v>
      </c>
      <c r="VK33" s="1" t="n">
        <v>0.116999998688698</v>
      </c>
      <c r="VL33" s="1" t="n">
        <v>0.116899996995926</v>
      </c>
      <c r="VM33" s="1" t="n">
        <v>0.116499997675419</v>
      </c>
      <c r="VN33" s="1" t="n">
        <v>0.116499997675419</v>
      </c>
      <c r="VO33" s="1" t="n">
        <v>0.116400003433228</v>
      </c>
      <c r="VP33" s="1" t="n">
        <v>0.116400003433228</v>
      </c>
      <c r="VQ33" s="1" t="n">
        <v>0.116200000047684</v>
      </c>
      <c r="VR33" s="1" t="n">
        <v>0.11599999666214</v>
      </c>
      <c r="VS33" s="1" t="n">
        <v>0.115800000727177</v>
      </c>
      <c r="VT33" s="1" t="n">
        <v>0.11599999666214</v>
      </c>
      <c r="VU33" s="1" t="n">
        <v>0.115599997341633</v>
      </c>
      <c r="VV33" s="1" t="n">
        <v>0.115800000727177</v>
      </c>
      <c r="VW33" s="1" t="n">
        <v>0.11540000140667</v>
      </c>
      <c r="VX33" s="1" t="n">
        <v>0.115500003099442</v>
      </c>
      <c r="VY33" s="1" t="n">
        <v>0.115199998021126</v>
      </c>
      <c r="VZ33" s="1" t="n">
        <v>0.114900000393391</v>
      </c>
      <c r="WA33" s="1" t="n">
        <v>0.115000002086163</v>
      </c>
      <c r="WB33" s="1" t="n">
        <v>0.115099996328354</v>
      </c>
      <c r="WC33" s="1" t="n">
        <v>0.115000002086163</v>
      </c>
      <c r="WD33" s="1" t="n">
        <v>0.114900000393391</v>
      </c>
    </row>
    <row r="34" customFormat="false" ht="13.8" hidden="false" customHeight="false" outlineLevel="0" collapsed="false">
      <c r="A34" s="3" t="n">
        <v>20</v>
      </c>
      <c r="B34" s="1" t="n">
        <v>0.593699991703034</v>
      </c>
      <c r="C34" s="1" t="n">
        <v>0.591499984264374</v>
      </c>
      <c r="D34" s="1" t="n">
        <v>0.588599979877472</v>
      </c>
      <c r="E34" s="1" t="n">
        <v>0.58490002155304</v>
      </c>
      <c r="F34" s="1" t="n">
        <v>0.581900000572205</v>
      </c>
      <c r="G34" s="1" t="n">
        <v>0.579699993133545</v>
      </c>
      <c r="H34" s="1" t="n">
        <v>0.576499998569489</v>
      </c>
      <c r="I34" s="1" t="n">
        <v>0.574000000953674</v>
      </c>
      <c r="J34" s="1" t="n">
        <v>0.570800006389618</v>
      </c>
      <c r="K34" s="1" t="n">
        <v>0.568499982357025</v>
      </c>
      <c r="L34" s="1" t="n">
        <v>0.566299974918366</v>
      </c>
      <c r="M34" s="1" t="n">
        <v>0.564199984073639</v>
      </c>
      <c r="N34" s="1" t="n">
        <v>0.561600029468536</v>
      </c>
      <c r="O34" s="1" t="n">
        <v>0.559000015258789</v>
      </c>
      <c r="P34" s="1" t="n">
        <v>0.555999994277954</v>
      </c>
      <c r="Q34" s="1" t="n">
        <v>0.554300010204315</v>
      </c>
      <c r="R34" s="1" t="n">
        <v>0.555499970912933</v>
      </c>
      <c r="S34" s="1" t="n">
        <v>0.55239999294281</v>
      </c>
      <c r="T34" s="1" t="n">
        <v>0.549799978733063</v>
      </c>
      <c r="U34" s="1" t="n">
        <v>0.547299981117249</v>
      </c>
      <c r="V34" s="1" t="n">
        <v>0.545799970626831</v>
      </c>
      <c r="W34" s="1" t="n">
        <v>0.543799996376038</v>
      </c>
      <c r="X34" s="1" t="n">
        <v>0.541999995708466</v>
      </c>
      <c r="Y34" s="1" t="n">
        <v>0.538500010967255</v>
      </c>
      <c r="Z34" s="1" t="n">
        <v>0.536199986934662</v>
      </c>
      <c r="AA34" s="1" t="n">
        <v>0.534300029277802</v>
      </c>
      <c r="AB34" s="1" t="n">
        <v>0.532100021839142</v>
      </c>
      <c r="AC34" s="1" t="n">
        <v>0.530200004577637</v>
      </c>
      <c r="AD34" s="1" t="n">
        <v>0.528599977493286</v>
      </c>
      <c r="AE34" s="1" t="n">
        <v>0.526799976825714</v>
      </c>
      <c r="AF34" s="1" t="n">
        <v>0.524900019168854</v>
      </c>
      <c r="AG34" s="1" t="n">
        <v>0.52319997549057</v>
      </c>
      <c r="AH34" s="1" t="n">
        <v>0.521899998188019</v>
      </c>
      <c r="AI34" s="1" t="n">
        <v>0.520299971103668</v>
      </c>
      <c r="AJ34" s="1" t="n">
        <v>0.51800000667572</v>
      </c>
      <c r="AK34" s="1" t="n">
        <v>0.516499996185303</v>
      </c>
      <c r="AL34" s="1" t="n">
        <v>0.514999985694885</v>
      </c>
      <c r="AM34" s="1" t="n">
        <v>0.513800024986267</v>
      </c>
      <c r="AN34" s="1" t="n">
        <v>0.512600004673004</v>
      </c>
      <c r="AO34" s="1" t="n">
        <v>0.511600017547607</v>
      </c>
      <c r="AP34" s="1" t="n">
        <v>0.510299980640411</v>
      </c>
      <c r="AQ34" s="1" t="n">
        <v>0.508599996566772</v>
      </c>
      <c r="AR34" s="1" t="n">
        <v>0.507799983024597</v>
      </c>
      <c r="AS34" s="1" t="n">
        <v>0.506900012493134</v>
      </c>
      <c r="AT34" s="1" t="n">
        <v>0.505400002002716</v>
      </c>
      <c r="AU34" s="1" t="n">
        <v>0.504499971866608</v>
      </c>
      <c r="AV34" s="1" t="n">
        <v>0.503600001335144</v>
      </c>
      <c r="AW34" s="1" t="n">
        <v>0.502699971199036</v>
      </c>
      <c r="AX34" s="1" t="n">
        <v>0.501900017261505</v>
      </c>
      <c r="AY34" s="1" t="n">
        <v>0.500699996948242</v>
      </c>
      <c r="AZ34" s="1" t="n">
        <v>0.500100016593933</v>
      </c>
      <c r="BA34" s="1" t="n">
        <v>0.499599993228912</v>
      </c>
      <c r="BB34" s="1" t="n">
        <v>0.498299986124039</v>
      </c>
      <c r="BC34" s="1" t="n">
        <v>0.497500002384186</v>
      </c>
      <c r="BD34" s="1" t="n">
        <v>0.4966000020504</v>
      </c>
      <c r="BE34" s="1" t="n">
        <v>0.495599985122681</v>
      </c>
      <c r="BF34" s="1" t="n">
        <v>0.494800001382828</v>
      </c>
      <c r="BG34" s="1" t="n">
        <v>0.493800014257431</v>
      </c>
      <c r="BH34" s="1" t="n">
        <v>0.492900013923645</v>
      </c>
      <c r="BI34" s="1" t="n">
        <v>0.492300003767014</v>
      </c>
      <c r="BJ34" s="1" t="n">
        <v>0.491499990224838</v>
      </c>
      <c r="BK34" s="1" t="n">
        <v>0.490399986505508</v>
      </c>
      <c r="BL34" s="1" t="n">
        <v>0.489600002765656</v>
      </c>
      <c r="BM34" s="1" t="n">
        <v>0.488400012254715</v>
      </c>
      <c r="BN34" s="1" t="n">
        <v>0.487500011920929</v>
      </c>
      <c r="BO34" s="1" t="n">
        <v>0.486799985170364</v>
      </c>
      <c r="BP34" s="1" t="n">
        <v>0.486000001430512</v>
      </c>
      <c r="BQ34" s="1" t="n">
        <v>0.48539999127388</v>
      </c>
      <c r="BR34" s="1" t="n">
        <v>0.484600007534027</v>
      </c>
      <c r="BS34" s="1" t="n">
        <v>0.483700007200241</v>
      </c>
      <c r="BT34" s="1" t="n">
        <v>0.482899993658066</v>
      </c>
      <c r="BU34" s="1" t="n">
        <v>0.481799989938736</v>
      </c>
      <c r="BV34" s="1" t="n">
        <v>0.481099992990494</v>
      </c>
      <c r="BW34" s="1" t="n">
        <v>0.480300009250641</v>
      </c>
      <c r="BX34" s="1" t="n">
        <v>0.47859999537468</v>
      </c>
      <c r="BY34" s="1" t="n">
        <v>0.477699995040894</v>
      </c>
      <c r="BZ34" s="1" t="n">
        <v>0.476700007915497</v>
      </c>
      <c r="CA34" s="1" t="n">
        <v>0.475699990987778</v>
      </c>
      <c r="CB34" s="1" t="n">
        <v>0.474700003862381</v>
      </c>
      <c r="CC34" s="1" t="n">
        <v>0.473600000143051</v>
      </c>
      <c r="CD34" s="1" t="n">
        <v>0.472799986600876</v>
      </c>
      <c r="CE34" s="1" t="n">
        <v>0.47189998626709</v>
      </c>
      <c r="CF34" s="1" t="n">
        <v>0.471100002527237</v>
      </c>
      <c r="CG34" s="1" t="n">
        <v>0.470099985599518</v>
      </c>
      <c r="CH34" s="1" t="n">
        <v>0.468800008296967</v>
      </c>
      <c r="CI34" s="1" t="n">
        <v>0.467799991369247</v>
      </c>
      <c r="CJ34" s="1" t="n">
        <v>0.465999990701675</v>
      </c>
      <c r="CK34" s="1" t="n">
        <v>0.464899986982346</v>
      </c>
      <c r="CL34" s="1" t="n">
        <v>0.464100003242493</v>
      </c>
      <c r="CM34" s="1" t="n">
        <v>0.463299989700317</v>
      </c>
      <c r="CN34" s="1" t="n">
        <v>0.462700009346008</v>
      </c>
      <c r="CO34" s="1" t="n">
        <v>0.46110001206398</v>
      </c>
      <c r="CP34" s="1" t="n">
        <v>0.46000000834465</v>
      </c>
      <c r="CQ34" s="1" t="n">
        <v>0.45890000462532</v>
      </c>
      <c r="CR34" s="1" t="n">
        <v>0.458000004291534</v>
      </c>
      <c r="CS34" s="1" t="n">
        <v>0.457100003957748</v>
      </c>
      <c r="CT34" s="1" t="n">
        <v>0.456099987030029</v>
      </c>
      <c r="CU34" s="1" t="n">
        <v>0.455300003290176</v>
      </c>
      <c r="CV34" s="1" t="n">
        <v>0.454699993133545</v>
      </c>
      <c r="CW34" s="1" t="n">
        <v>0.453599989414215</v>
      </c>
      <c r="CX34" s="1" t="n">
        <v>0.452699989080429</v>
      </c>
      <c r="CY34" s="1" t="n">
        <v>0.451999992132187</v>
      </c>
      <c r="CZ34" s="1" t="n">
        <v>0.450899988412857</v>
      </c>
      <c r="DA34" s="1" t="n">
        <v>0.44980001449585</v>
      </c>
      <c r="DB34" s="1" t="n">
        <v>0.44870001077652</v>
      </c>
      <c r="DC34" s="1" t="n">
        <v>0.447699993848801</v>
      </c>
      <c r="DD34" s="1" t="n">
        <v>0.446900010108948</v>
      </c>
      <c r="DE34" s="1" t="n">
        <v>0.446200013160706</v>
      </c>
      <c r="DF34" s="1" t="n">
        <v>0.444499999284744</v>
      </c>
      <c r="DG34" s="1" t="n">
        <v>0.444099992513657</v>
      </c>
      <c r="DH34" s="1" t="n">
        <v>0.443699985742569</v>
      </c>
      <c r="DI34" s="1" t="n">
        <v>0.442900002002716</v>
      </c>
      <c r="DJ34" s="1" t="n">
        <v>0.442099988460541</v>
      </c>
      <c r="DK34" s="1" t="n">
        <v>0.441000014543533</v>
      </c>
      <c r="DL34" s="1" t="n">
        <v>0.440100014209747</v>
      </c>
      <c r="DM34" s="1" t="n">
        <v>0.439599990844727</v>
      </c>
      <c r="DN34" s="1" t="n">
        <v>0.439000010490418</v>
      </c>
      <c r="DO34" s="1" t="n">
        <v>0.438499987125397</v>
      </c>
      <c r="DP34" s="1" t="n">
        <v>0.4375</v>
      </c>
      <c r="DQ34" s="1" t="n">
        <v>0.436599999666214</v>
      </c>
      <c r="DR34" s="1" t="n">
        <v>0.435999989509583</v>
      </c>
      <c r="DS34" s="1" t="n">
        <v>0.434700012207031</v>
      </c>
      <c r="DT34" s="1" t="n">
        <v>0.433999985456467</v>
      </c>
      <c r="DU34" s="1" t="n">
        <v>0.433600008487701</v>
      </c>
      <c r="DV34" s="1" t="n">
        <v>0.432799994945526</v>
      </c>
      <c r="DW34" s="1" t="n">
        <v>0.43189999461174</v>
      </c>
      <c r="DX34" s="1" t="n">
        <v>0.431600004434586</v>
      </c>
      <c r="DY34" s="1" t="n">
        <v>0.430999994277954</v>
      </c>
      <c r="DZ34" s="1" t="n">
        <v>0.430599987506866</v>
      </c>
      <c r="EA34" s="1" t="n">
        <v>0.430500000715256</v>
      </c>
      <c r="EB34" s="1" t="n">
        <v>0.430000007152557</v>
      </c>
      <c r="EC34" s="1" t="n">
        <v>0.42969998717308</v>
      </c>
      <c r="ED34" s="1" t="n">
        <v>0.428999990224838</v>
      </c>
      <c r="EE34" s="1" t="n">
        <v>0.428700000047684</v>
      </c>
      <c r="EF34" s="1" t="n">
        <v>0.428400009870529</v>
      </c>
      <c r="EG34" s="1" t="n">
        <v>0.428099989891052</v>
      </c>
      <c r="EH34" s="1" t="n">
        <v>0.427700012922287</v>
      </c>
      <c r="EI34" s="1" t="n">
        <v>0.427500009536743</v>
      </c>
      <c r="EJ34" s="1" t="n">
        <v>0.426999986171722</v>
      </c>
      <c r="EK34" s="1" t="n">
        <v>0.426699995994568</v>
      </c>
      <c r="EL34" s="1" t="n">
        <v>0.426400005817413</v>
      </c>
      <c r="EM34" s="1" t="n">
        <v>0.42629998922348</v>
      </c>
      <c r="EN34" s="1" t="n">
        <v>0.425900012254715</v>
      </c>
      <c r="EO34" s="1" t="n">
        <v>0.425500005483627</v>
      </c>
      <c r="EP34" s="1" t="n">
        <v>0.425300002098084</v>
      </c>
      <c r="EQ34" s="1" t="n">
        <v>0.42509999871254</v>
      </c>
      <c r="ER34" s="1" t="n">
        <v>0.424699991941452</v>
      </c>
      <c r="ES34" s="1" t="n">
        <v>0.424499988555908</v>
      </c>
      <c r="ET34" s="1" t="n">
        <v>0.424499988555908</v>
      </c>
      <c r="EU34" s="1" t="n">
        <v>0.424400001764298</v>
      </c>
      <c r="EV34" s="1" t="n">
        <v>0.424400001764298</v>
      </c>
      <c r="EW34" s="1" t="n">
        <v>0.424400001764298</v>
      </c>
      <c r="EX34" s="1" t="n">
        <v>0.424299985170364</v>
      </c>
      <c r="EY34" s="1" t="n">
        <v>0.424499988555908</v>
      </c>
      <c r="EZ34" s="1" t="n">
        <v>0.424800008535385</v>
      </c>
      <c r="FA34" s="1" t="n">
        <v>0.424899995326996</v>
      </c>
      <c r="FB34" s="1" t="n">
        <v>0.424899995326996</v>
      </c>
      <c r="FC34" s="1" t="n">
        <v>0.42509999871254</v>
      </c>
      <c r="FD34" s="1" t="n">
        <v>0.425399988889694</v>
      </c>
      <c r="FE34" s="1" t="n">
        <v>0.425900012254715</v>
      </c>
      <c r="FF34" s="1" t="n">
        <v>0.425999999046326</v>
      </c>
      <c r="FG34" s="1" t="n">
        <v>0.426600009202957</v>
      </c>
      <c r="FH34" s="1" t="n">
        <v>0.426999986171722</v>
      </c>
      <c r="FI34" s="1" t="n">
        <v>0.42739999294281</v>
      </c>
      <c r="FJ34" s="1" t="n">
        <v>0.428000003099442</v>
      </c>
      <c r="FK34" s="1" t="n">
        <v>0.428600013256073</v>
      </c>
      <c r="FL34" s="1" t="n">
        <v>0.429100006818771</v>
      </c>
      <c r="FM34" s="1" t="n">
        <v>0.430200010538101</v>
      </c>
      <c r="FN34" s="1" t="n">
        <v>0.430999994277954</v>
      </c>
      <c r="FO34" s="1" t="n">
        <v>0.432000011205673</v>
      </c>
      <c r="FP34" s="1" t="n">
        <v>0.432799994945526</v>
      </c>
      <c r="FQ34" s="1" t="n">
        <v>0.434199988842011</v>
      </c>
      <c r="FR34" s="1" t="n">
        <v>0.435999989509583</v>
      </c>
      <c r="FS34" s="1" t="n">
        <v>0.437099993228912</v>
      </c>
      <c r="FT34" s="1" t="n">
        <v>0.438400000333786</v>
      </c>
      <c r="FU34" s="1" t="n">
        <v>0.439999997615814</v>
      </c>
      <c r="FV34" s="1" t="n">
        <v>0.441700011491776</v>
      </c>
      <c r="FW34" s="1" t="n">
        <v>0.443399995565414</v>
      </c>
      <c r="FX34" s="1" t="n">
        <v>0.444700002670288</v>
      </c>
      <c r="FY34" s="1" t="n">
        <v>0.446099996566772</v>
      </c>
      <c r="FZ34" s="1" t="n">
        <v>0.44990000128746</v>
      </c>
      <c r="GA34" s="1" t="n">
        <v>0.451400011777878</v>
      </c>
      <c r="GB34" s="1" t="n">
        <v>0.452699989080429</v>
      </c>
      <c r="GC34" s="1" t="n">
        <v>0.454100012779236</v>
      </c>
      <c r="GD34" s="1" t="n">
        <v>0.456900000572205</v>
      </c>
      <c r="GE34" s="1" t="n">
        <v>0.458700001239777</v>
      </c>
      <c r="GF34" s="1" t="n">
        <v>0.460200011730194</v>
      </c>
      <c r="GG34" s="1" t="n">
        <v>0.462099999189377</v>
      </c>
      <c r="GH34" s="1" t="n">
        <v>0.465200006961823</v>
      </c>
      <c r="GI34" s="1" t="n">
        <v>0.467500001192093</v>
      </c>
      <c r="GJ34" s="1" t="n">
        <v>0.469599992036819</v>
      </c>
      <c r="GK34" s="1" t="n">
        <v>0.474000006914139</v>
      </c>
      <c r="GL34" s="1" t="n">
        <v>0.476900011301041</v>
      </c>
      <c r="GM34" s="1" t="n">
        <v>0.480500012636185</v>
      </c>
      <c r="GN34" s="1" t="n">
        <v>0.484200000762939</v>
      </c>
      <c r="GO34" s="1" t="n">
        <v>0.487199991941452</v>
      </c>
      <c r="GP34" s="1" t="n">
        <v>0.490299999713898</v>
      </c>
      <c r="GQ34" s="1" t="n">
        <v>0.495099991559982</v>
      </c>
      <c r="GR34" s="1" t="n">
        <v>0.497900009155273</v>
      </c>
      <c r="GS34" s="1" t="n">
        <v>0.504899978637695</v>
      </c>
      <c r="GT34" s="1" t="n">
        <v>0.508199989795685</v>
      </c>
      <c r="GU34" s="1" t="n">
        <v>0.511500000953674</v>
      </c>
      <c r="GV34" s="1" t="n">
        <v>0.515900015830994</v>
      </c>
      <c r="GW34" s="1" t="n">
        <v>0.51910001039505</v>
      </c>
      <c r="GX34" s="1" t="n">
        <v>0.523000001907349</v>
      </c>
      <c r="GY34" s="1" t="n">
        <v>0.527899980545044</v>
      </c>
      <c r="GZ34" s="1" t="n">
        <v>0.529799997806549</v>
      </c>
      <c r="HA34" s="1" t="n">
        <v>0.53219997882843</v>
      </c>
      <c r="HB34" s="1" t="n">
        <v>0.537500023841858</v>
      </c>
      <c r="HC34" s="1" t="n">
        <v>0.541100025177002</v>
      </c>
      <c r="HD34" s="1" t="n">
        <v>0.544900000095367</v>
      </c>
      <c r="HE34" s="1" t="n">
        <v>0.546999990940094</v>
      </c>
      <c r="HF34" s="1" t="n">
        <v>0.549700021743774</v>
      </c>
      <c r="HG34" s="1" t="n">
        <v>0.552699983119965</v>
      </c>
      <c r="HH34" s="1" t="n">
        <v>0.554400026798248</v>
      </c>
      <c r="HI34" s="1" t="n">
        <v>0.556500017642975</v>
      </c>
      <c r="HJ34" s="1" t="n">
        <v>0.558000028133392</v>
      </c>
      <c r="HK34" s="1" t="n">
        <v>0.560100018978119</v>
      </c>
      <c r="HL34" s="1" t="n">
        <v>0.562900006771088</v>
      </c>
      <c r="HM34" s="1" t="n">
        <v>0.563700020313263</v>
      </c>
      <c r="HN34" s="1" t="n">
        <v>0.565299987792969</v>
      </c>
      <c r="HO34" s="1" t="n">
        <v>0.566600024700165</v>
      </c>
      <c r="HP34" s="1" t="n">
        <v>0.567399978637695</v>
      </c>
      <c r="HQ34" s="1" t="n">
        <v>0.567799985408783</v>
      </c>
      <c r="HR34" s="1" t="n">
        <v>0.568300008773804</v>
      </c>
      <c r="HS34" s="1" t="n">
        <v>0.568400025367737</v>
      </c>
      <c r="HT34" s="1" t="n">
        <v>0.568300008773804</v>
      </c>
      <c r="HU34" s="1" t="n">
        <v>0.568099975585938</v>
      </c>
      <c r="HV34" s="1" t="n">
        <v>0.567700028419495</v>
      </c>
      <c r="HW34" s="1" t="n">
        <v>0.566699981689453</v>
      </c>
      <c r="HX34" s="1" t="n">
        <v>0.565900027751923</v>
      </c>
      <c r="HY34" s="1" t="n">
        <v>0.565299987792969</v>
      </c>
      <c r="HZ34" s="1" t="n">
        <v>0.56470000743866</v>
      </c>
      <c r="IA34" s="1" t="n">
        <v>0.563399970531464</v>
      </c>
      <c r="IB34" s="1" t="n">
        <v>0.562699973583221</v>
      </c>
      <c r="IC34" s="1" t="n">
        <v>0.561600029468536</v>
      </c>
      <c r="ID34" s="1" t="n">
        <v>0.561100006103516</v>
      </c>
      <c r="IE34" s="1" t="n">
        <v>0.56029999256134</v>
      </c>
      <c r="IF34" s="1" t="n">
        <v>0.558600008487702</v>
      </c>
      <c r="IG34" s="1" t="n">
        <v>0.556500017642975</v>
      </c>
      <c r="IH34" s="1" t="n">
        <v>0.554199993610382</v>
      </c>
      <c r="II34" s="1" t="n">
        <v>0.553099989891052</v>
      </c>
      <c r="IJ34" s="1" t="n">
        <v>0.551699995994568</v>
      </c>
      <c r="IK34" s="1" t="n">
        <v>0.550599992275238</v>
      </c>
      <c r="IL34" s="1" t="n">
        <v>0.550100028514862</v>
      </c>
      <c r="IM34" s="1" t="n">
        <v>0.548200011253357</v>
      </c>
      <c r="IN34" s="1" t="n">
        <v>0.547100007534027</v>
      </c>
      <c r="IO34" s="1" t="n">
        <v>0.545799970626831</v>
      </c>
      <c r="IP34" s="1" t="n">
        <v>0.544799983501434</v>
      </c>
      <c r="IQ34" s="1" t="n">
        <v>0.543200016021729</v>
      </c>
      <c r="IR34" s="1" t="n">
        <v>0.542200028896332</v>
      </c>
      <c r="IS34" s="1" t="n">
        <v>0.540799975395203</v>
      </c>
      <c r="IT34" s="1" t="n">
        <v>0.539900004863739</v>
      </c>
      <c r="IU34" s="1" t="n">
        <v>0.538999974727631</v>
      </c>
      <c r="IV34" s="1" t="n">
        <v>0.538399994373322</v>
      </c>
      <c r="IW34" s="1" t="n">
        <v>0.537699997425079</v>
      </c>
      <c r="IX34" s="1" t="n">
        <v>0.53659999370575</v>
      </c>
      <c r="IY34" s="1" t="n">
        <v>0.535799980163574</v>
      </c>
      <c r="IZ34" s="1" t="n">
        <v>0.534900009632111</v>
      </c>
      <c r="JA34" s="1" t="n">
        <v>0.534300029277802</v>
      </c>
      <c r="JB34" s="1" t="n">
        <v>0.533800005912781</v>
      </c>
      <c r="JC34" s="1" t="n">
        <v>0.533699989318848</v>
      </c>
      <c r="JD34" s="1" t="n">
        <v>0.533399999141693</v>
      </c>
      <c r="JE34" s="1" t="n">
        <v>0.533100008964539</v>
      </c>
      <c r="JF34" s="1" t="n">
        <v>0.532599985599518</v>
      </c>
      <c r="JG34" s="1" t="n">
        <v>0.53250002861023</v>
      </c>
      <c r="JH34" s="1" t="n">
        <v>0.532100021839142</v>
      </c>
      <c r="JI34" s="1" t="n">
        <v>0.531899988651276</v>
      </c>
      <c r="JJ34" s="1" t="n">
        <v>0.531799972057343</v>
      </c>
      <c r="JK34" s="1" t="n">
        <v>0.531499981880188</v>
      </c>
      <c r="JL34" s="1" t="n">
        <v>0.531700015068054</v>
      </c>
      <c r="JM34" s="1" t="n">
        <v>0.531599998474121</v>
      </c>
      <c r="JN34" s="1" t="n">
        <v>0.531499981880188</v>
      </c>
      <c r="JO34" s="1" t="n">
        <v>0.531499981880188</v>
      </c>
      <c r="JP34" s="1" t="n">
        <v>0.531700015068054</v>
      </c>
      <c r="JQ34" s="1" t="n">
        <v>0.531899988651276</v>
      </c>
      <c r="JR34" s="1" t="n">
        <v>0.532000005245209</v>
      </c>
      <c r="JS34" s="1" t="n">
        <v>0.532000005245209</v>
      </c>
      <c r="JT34" s="1" t="n">
        <v>0.532000005245209</v>
      </c>
      <c r="JU34" s="1" t="n">
        <v>0.532599985599518</v>
      </c>
      <c r="JV34" s="1" t="n">
        <v>0.532999992370606</v>
      </c>
      <c r="JW34" s="1" t="n">
        <v>0.533100008964539</v>
      </c>
      <c r="JX34" s="1" t="n">
        <v>0.533500015735626</v>
      </c>
      <c r="JY34" s="1" t="n">
        <v>0.533900022506714</v>
      </c>
      <c r="JZ34" s="1" t="n">
        <v>0.53439998626709</v>
      </c>
      <c r="KA34" s="1" t="n">
        <v>0.534699976444244</v>
      </c>
      <c r="KB34" s="1" t="n">
        <v>0.535000026226044</v>
      </c>
      <c r="KC34" s="1" t="n">
        <v>0.535199999809265</v>
      </c>
      <c r="KD34" s="1" t="n">
        <v>0.53549998998642</v>
      </c>
      <c r="KE34" s="1" t="n">
        <v>0.535799980163574</v>
      </c>
      <c r="KF34" s="1" t="n">
        <v>0.536400020122528</v>
      </c>
      <c r="KG34" s="1" t="n">
        <v>0.536499977111816</v>
      </c>
      <c r="KH34" s="1" t="n">
        <v>0.536700010299683</v>
      </c>
      <c r="KI34" s="1" t="n">
        <v>0.536899983882904</v>
      </c>
      <c r="KJ34" s="1" t="n">
        <v>0.537400007247925</v>
      </c>
      <c r="KK34" s="1" t="n">
        <v>0.537500023841858</v>
      </c>
      <c r="KL34" s="1" t="n">
        <v>0.537699997425079</v>
      </c>
      <c r="KM34" s="1" t="n">
        <v>0.538100004196167</v>
      </c>
      <c r="KN34" s="1" t="n">
        <v>0.538299977779388</v>
      </c>
      <c r="KO34" s="1" t="n">
        <v>0.538699984550476</v>
      </c>
      <c r="KP34" s="1" t="n">
        <v>0.539099991321564</v>
      </c>
      <c r="KQ34" s="1" t="n">
        <v>0.539099991321564</v>
      </c>
      <c r="KR34" s="1" t="n">
        <v>0.53930002450943</v>
      </c>
      <c r="KS34" s="1" t="n">
        <v>0.539799988269806</v>
      </c>
      <c r="KT34" s="1" t="n">
        <v>0.540000021457672</v>
      </c>
      <c r="KU34" s="1" t="n">
        <v>0.540199995040894</v>
      </c>
      <c r="KV34" s="1" t="n">
        <v>0.540300011634827</v>
      </c>
      <c r="KW34" s="1" t="n">
        <v>0.54040002822876</v>
      </c>
      <c r="KX34" s="1" t="n">
        <v>0.540600001811981</v>
      </c>
      <c r="KY34" s="1" t="n">
        <v>0.540600001811981</v>
      </c>
      <c r="KZ34" s="1" t="n">
        <v>0.540899991989136</v>
      </c>
      <c r="LA34" s="1" t="n">
        <v>0.540799975395203</v>
      </c>
      <c r="LB34" s="1" t="n">
        <v>0.541299998760223</v>
      </c>
      <c r="LC34" s="1" t="n">
        <v>0.541400015354157</v>
      </c>
      <c r="LD34" s="1" t="n">
        <v>0.541400015354157</v>
      </c>
      <c r="LE34" s="1" t="n">
        <v>0.541499972343445</v>
      </c>
      <c r="LF34" s="1" t="n">
        <v>0.541499972343445</v>
      </c>
      <c r="LG34" s="1" t="n">
        <v>0.541499972343445</v>
      </c>
      <c r="LH34" s="4" t="n">
        <v>0.541499972343445</v>
      </c>
      <c r="LI34" s="1" t="n">
        <v>0.541400015354157</v>
      </c>
      <c r="LJ34" s="1" t="n">
        <v>0.541299998760223</v>
      </c>
      <c r="LK34" s="1" t="n">
        <v>0.54119998216629</v>
      </c>
      <c r="LL34" s="1" t="n">
        <v>0.540899991989136</v>
      </c>
      <c r="LM34" s="1" t="n">
        <v>0.540600001811981</v>
      </c>
      <c r="LN34" s="1" t="n">
        <v>0.540099978446961</v>
      </c>
      <c r="LO34" s="1" t="n">
        <v>0.539499998092651</v>
      </c>
      <c r="LP34" s="1" t="n">
        <v>0.539099991321564</v>
      </c>
      <c r="LQ34" s="1" t="n">
        <v>0.538399994373322</v>
      </c>
      <c r="LR34" s="1" t="n">
        <v>0.537999987602234</v>
      </c>
      <c r="LS34" s="1" t="n">
        <v>0.537400007247925</v>
      </c>
      <c r="LT34" s="1" t="n">
        <v>0.53710001707077</v>
      </c>
      <c r="LU34" s="1" t="n">
        <v>0.536499977111816</v>
      </c>
      <c r="LV34" s="1" t="n">
        <v>0.535099983215332</v>
      </c>
      <c r="LW34" s="1" t="n">
        <v>0.534300029277802</v>
      </c>
      <c r="LX34" s="1" t="n">
        <v>0.533399999141693</v>
      </c>
      <c r="LY34" s="1" t="n">
        <v>0.532599985599518</v>
      </c>
      <c r="LZ34" s="1" t="n">
        <v>0.531499981880188</v>
      </c>
      <c r="MA34" s="1" t="n">
        <v>0.530799984931946</v>
      </c>
      <c r="MB34" s="1" t="n">
        <v>0.529699981212616</v>
      </c>
      <c r="MC34" s="1" t="n">
        <v>0.527999997138977</v>
      </c>
      <c r="MD34" s="1" t="n">
        <v>0.526700019836426</v>
      </c>
      <c r="ME34" s="1" t="n">
        <v>0.525300025939942</v>
      </c>
      <c r="MF34" s="1" t="n">
        <v>0.524200022220612</v>
      </c>
      <c r="MG34" s="1" t="n">
        <v>0.522599995136261</v>
      </c>
      <c r="MH34" s="1" t="n">
        <v>0.519999980926514</v>
      </c>
      <c r="MI34" s="1" t="n">
        <v>0.518199980258942</v>
      </c>
      <c r="MJ34" s="1" t="n">
        <v>0.516300022602081</v>
      </c>
      <c r="MK34" s="1" t="n">
        <v>0.515500009059906</v>
      </c>
      <c r="ML34" s="1" t="n">
        <v>0.513700008392334</v>
      </c>
      <c r="MM34" s="1" t="n">
        <v>0.511099994182587</v>
      </c>
      <c r="MN34" s="1" t="n">
        <v>0.50789999961853</v>
      </c>
      <c r="MO34" s="1" t="n">
        <v>0.505500018596649</v>
      </c>
      <c r="MP34" s="1" t="n">
        <v>0.503199994564056</v>
      </c>
      <c r="MQ34" s="1" t="n">
        <v>0.500599980354309</v>
      </c>
      <c r="MR34" s="1" t="n">
        <v>0.49779999256134</v>
      </c>
      <c r="MS34" s="1" t="n">
        <v>0.495999991893768</v>
      </c>
      <c r="MT34" s="1" t="n">
        <v>0.492700010538101</v>
      </c>
      <c r="MU34" s="1" t="n">
        <v>0.489600002765656</v>
      </c>
      <c r="MV34" s="1" t="n">
        <v>0.486999988555908</v>
      </c>
      <c r="MW34" s="1" t="n">
        <v>0.484499990940094</v>
      </c>
      <c r="MX34" s="1" t="n">
        <v>0.479999989271164</v>
      </c>
      <c r="MY34" s="1" t="n">
        <v>0.477100014686585</v>
      </c>
      <c r="MZ34" s="1" t="n">
        <v>0.472000002861023</v>
      </c>
      <c r="NA34" s="1" t="n">
        <v>0.469900012016296</v>
      </c>
      <c r="NB34" s="1" t="n">
        <v>0.467099994421005</v>
      </c>
      <c r="NC34" s="1" t="n">
        <v>0.463200002908707</v>
      </c>
      <c r="ND34" s="1" t="n">
        <v>0.460299998521805</v>
      </c>
      <c r="NE34" s="1" t="n">
        <v>0.455799996852875</v>
      </c>
      <c r="NF34" s="1" t="n">
        <v>0.448900014162064</v>
      </c>
      <c r="NG34" s="1" t="n">
        <v>0.445800006389618</v>
      </c>
      <c r="NH34" s="1" t="n">
        <v>0.442699998617172</v>
      </c>
      <c r="NI34" s="1" t="n">
        <v>0.439000010490418</v>
      </c>
      <c r="NJ34" s="1" t="n">
        <v>0.434199988842011</v>
      </c>
      <c r="NK34" s="1" t="n">
        <v>0.428200006484985</v>
      </c>
      <c r="NL34" s="1" t="n">
        <v>0.425300002098084</v>
      </c>
      <c r="NM34" s="1" t="n">
        <v>0.422100007534027</v>
      </c>
      <c r="NN34" s="1" t="n">
        <v>0.415199995040894</v>
      </c>
      <c r="NO34" s="1" t="n">
        <v>0.411799997091293</v>
      </c>
      <c r="NP34" s="1" t="n">
        <v>0.405200004577637</v>
      </c>
      <c r="NQ34" s="1" t="n">
        <v>0.400400012731552</v>
      </c>
      <c r="NR34" s="1" t="n">
        <v>0.395300000905991</v>
      </c>
      <c r="NS34" s="1" t="n">
        <v>0.390399992465973</v>
      </c>
      <c r="NT34" s="1" t="n">
        <v>0.385899990797043</v>
      </c>
      <c r="NU34" s="1" t="n">
        <v>0.382099986076355</v>
      </c>
      <c r="NV34" s="1" t="n">
        <v>0.376599997282028</v>
      </c>
      <c r="NW34" s="1" t="n">
        <v>0.373400002717972</v>
      </c>
      <c r="NX34" s="1" t="n">
        <v>0.366100013256073</v>
      </c>
      <c r="NY34" s="1" t="n">
        <v>0.360599994659424</v>
      </c>
      <c r="NZ34" s="1" t="n">
        <v>0.356599986553192</v>
      </c>
      <c r="OA34" s="1" t="n">
        <v>0.34909999370575</v>
      </c>
      <c r="OB34" s="1" t="n">
        <v>0.345099985599518</v>
      </c>
      <c r="OC34" s="1" t="n">
        <v>0.340299993753433</v>
      </c>
      <c r="OD34" s="1" t="n">
        <v>0.334399998188019</v>
      </c>
      <c r="OE34" s="1" t="n">
        <v>0.331999987363815</v>
      </c>
      <c r="OF34" s="1" t="n">
        <v>0.326499998569489</v>
      </c>
      <c r="OG34" s="1" t="n">
        <v>0.318599998950958</v>
      </c>
      <c r="OH34" s="1" t="n">
        <v>0.314099997282028</v>
      </c>
      <c r="OI34" s="1" t="n">
        <v>0.309300005435944</v>
      </c>
      <c r="OJ34" s="1" t="n">
        <v>0.303600013256073</v>
      </c>
      <c r="OK34" s="1" t="n">
        <v>0.298299998044968</v>
      </c>
      <c r="OL34" s="1" t="n">
        <v>0.293999999761581</v>
      </c>
      <c r="OM34" s="1" t="n">
        <v>0.290800005197525</v>
      </c>
      <c r="ON34" s="1" t="n">
        <v>0.288500010967255</v>
      </c>
      <c r="OO34" s="1" t="n">
        <v>0.285600006580353</v>
      </c>
      <c r="OP34" s="1" t="n">
        <v>0.276600003242493</v>
      </c>
      <c r="OQ34" s="1" t="n">
        <v>0.273200005292892</v>
      </c>
      <c r="OR34" s="1" t="n">
        <v>0.269499987363815</v>
      </c>
      <c r="OS34" s="1" t="n">
        <v>0.264400005340576</v>
      </c>
      <c r="OT34" s="1" t="n">
        <v>0.26010000705719</v>
      </c>
      <c r="OU34" s="1" t="n">
        <v>0.254000008106232</v>
      </c>
      <c r="OV34" s="1" t="n">
        <v>0.250400006771088</v>
      </c>
      <c r="OW34" s="1" t="n">
        <v>0.246900007128716</v>
      </c>
      <c r="OX34" s="1" t="n">
        <v>0.244299992918968</v>
      </c>
      <c r="OY34" s="1" t="n">
        <v>0.24099999666214</v>
      </c>
      <c r="OZ34" s="1" t="n">
        <v>0.236399993300438</v>
      </c>
      <c r="PA34" s="1" t="n">
        <v>0.232999995350838</v>
      </c>
      <c r="PB34" s="1" t="n">
        <v>0.229699999094009</v>
      </c>
      <c r="PC34" s="1" t="n">
        <v>0.226899996399879</v>
      </c>
      <c r="PD34" s="1" t="n">
        <v>0.223100006580353</v>
      </c>
      <c r="PE34" s="1" t="n">
        <v>0.218999996781349</v>
      </c>
      <c r="PF34" s="1" t="n">
        <v>0.216100007295608</v>
      </c>
      <c r="PG34" s="1" t="n">
        <v>0.213799998164177</v>
      </c>
      <c r="PH34" s="1" t="n">
        <v>0.212300002574921</v>
      </c>
      <c r="PI34" s="1" t="n">
        <v>0.207499995827675</v>
      </c>
      <c r="PJ34" s="1" t="n">
        <v>0.203799992799759</v>
      </c>
      <c r="PK34" s="1" t="n">
        <v>0.201100006699562</v>
      </c>
      <c r="PL34" s="1" t="n">
        <v>0.198799997568131</v>
      </c>
      <c r="PM34" s="1" t="n">
        <v>0.19539999961853</v>
      </c>
      <c r="PN34" s="1" t="n">
        <v>0.193499997258186</v>
      </c>
      <c r="PO34" s="1" t="n">
        <v>0.192499995231628</v>
      </c>
      <c r="PP34" s="1" t="n">
        <v>0.189099997282028</v>
      </c>
      <c r="PQ34" s="1" t="n">
        <v>0.186100006103516</v>
      </c>
      <c r="PR34" s="1" t="n">
        <v>0.184200003743172</v>
      </c>
      <c r="PS34" s="1" t="n">
        <v>0.1824000030756</v>
      </c>
      <c r="PT34" s="1" t="n">
        <v>0.1807000041008</v>
      </c>
      <c r="PU34" s="1" t="n">
        <v>0.178900003433228</v>
      </c>
      <c r="PV34" s="1" t="n">
        <v>0.176100000739098</v>
      </c>
      <c r="PW34" s="1" t="n">
        <v>0.174400001764298</v>
      </c>
      <c r="PX34" s="1" t="n">
        <v>0.173199996352196</v>
      </c>
      <c r="PY34" s="1" t="n">
        <v>0.171900004148483</v>
      </c>
      <c r="PZ34" s="1" t="n">
        <v>0.168599992990494</v>
      </c>
      <c r="QA34" s="1" t="n">
        <v>0.166999995708466</v>
      </c>
      <c r="QB34" s="1" t="n">
        <v>0.165199995040894</v>
      </c>
      <c r="QC34" s="1" t="n">
        <v>0.163599997758865</v>
      </c>
      <c r="QD34" s="1" t="n">
        <v>0.160899996757507</v>
      </c>
      <c r="QE34" s="1" t="n">
        <v>0.159500002861023</v>
      </c>
      <c r="QF34" s="1" t="n">
        <v>0.158299997448921</v>
      </c>
      <c r="QG34" s="1" t="n">
        <v>0.156900003552437</v>
      </c>
      <c r="QH34" s="1" t="n">
        <v>0.155200004577637</v>
      </c>
      <c r="QI34" s="1" t="n">
        <v>0.153400003910065</v>
      </c>
      <c r="QJ34" s="1" t="n">
        <v>0.151399999856949</v>
      </c>
      <c r="QK34" s="1" t="n">
        <v>0.149800002574921</v>
      </c>
      <c r="QL34" s="1" t="n">
        <v>0.148399993777275</v>
      </c>
      <c r="QM34" s="1" t="n">
        <v>0.146899998188019</v>
      </c>
      <c r="QN34" s="1" t="n">
        <v>0.145500004291534</v>
      </c>
      <c r="QO34" s="1" t="n">
        <v>0.144099995493889</v>
      </c>
      <c r="QP34" s="1" t="n">
        <v>0.142900004982948</v>
      </c>
      <c r="QQ34" s="1" t="n">
        <v>0.141399994492531</v>
      </c>
      <c r="QR34" s="1" t="n">
        <v>0.139300003647804</v>
      </c>
      <c r="QS34" s="1" t="n">
        <v>0.137799993157387</v>
      </c>
      <c r="QT34" s="1" t="n">
        <v>0.136899992823601</v>
      </c>
      <c r="QU34" s="1" t="n">
        <v>0.135900005698204</v>
      </c>
      <c r="QV34" s="1" t="n">
        <v>0.133699998259544</v>
      </c>
      <c r="QW34" s="1" t="n">
        <v>0.132499992847443</v>
      </c>
      <c r="QX34" s="1" t="n">
        <v>0.131600007414818</v>
      </c>
      <c r="QY34" s="1" t="n">
        <v>0.130700007081032</v>
      </c>
      <c r="QZ34" s="1" t="n">
        <v>0.129199996590614</v>
      </c>
      <c r="RA34" s="1" t="n">
        <v>0.128299996256828</v>
      </c>
      <c r="RB34" s="1" t="n">
        <v>0.127599999308586</v>
      </c>
      <c r="RC34" s="1" t="n">
        <v>0.126399993896484</v>
      </c>
      <c r="RD34" s="1" t="n">
        <v>0.125200003385544</v>
      </c>
      <c r="RE34" s="1" t="n">
        <v>0.123999997973442</v>
      </c>
      <c r="RF34" s="1" t="n">
        <v>0.122400000691414</v>
      </c>
      <c r="RG34" s="1" t="n">
        <v>0.1216000020504</v>
      </c>
      <c r="RH34" s="1" t="n">
        <v>0.120899997651577</v>
      </c>
      <c r="RI34" s="1" t="n">
        <v>0.120200000703335</v>
      </c>
      <c r="RJ34" s="1" t="n">
        <v>0.118100002408028</v>
      </c>
      <c r="RK34" s="1" t="n">
        <v>0.117200002074242</v>
      </c>
      <c r="RL34" s="1" t="n">
        <v>0.116400003433228</v>
      </c>
      <c r="RM34" s="1" t="n">
        <v>0.115800000727177</v>
      </c>
      <c r="RN34" s="1" t="n">
        <v>0.114600002765656</v>
      </c>
      <c r="RO34" s="1" t="n">
        <v>0.113499999046326</v>
      </c>
      <c r="RP34" s="1" t="n">
        <v>0.11259999871254</v>
      </c>
      <c r="RQ34" s="1" t="n">
        <v>0.112300001084805</v>
      </c>
      <c r="RR34" s="1" t="n">
        <v>0.110699996352196</v>
      </c>
      <c r="RS34" s="1" t="n">
        <v>0.10980000346899</v>
      </c>
      <c r="RT34" s="1" t="n">
        <v>0.108999997377396</v>
      </c>
      <c r="RU34" s="1" t="n">
        <v>0.108300000429153</v>
      </c>
      <c r="RV34" s="1" t="n">
        <v>0.106799997389317</v>
      </c>
      <c r="RW34" s="1" t="n">
        <v>0.106299996376038</v>
      </c>
      <c r="RX34" s="1" t="n">
        <v>0.105899997055531</v>
      </c>
      <c r="RY34" s="1" t="n">
        <v>0.105099998414516</v>
      </c>
      <c r="RZ34" s="1" t="n">
        <v>0.104099996387959</v>
      </c>
      <c r="SA34" s="1" t="n">
        <v>0.103299997746944</v>
      </c>
      <c r="SB34" s="1" t="n">
        <v>0.102300003170967</v>
      </c>
      <c r="SC34" s="1" t="n">
        <v>0.101499997079372</v>
      </c>
      <c r="SD34" s="1" t="n">
        <v>0.10080000013113</v>
      </c>
      <c r="SE34" s="1" t="n">
        <v>0.100500002503395</v>
      </c>
      <c r="SF34" s="1" t="n">
        <v>0.0996999964118004</v>
      </c>
      <c r="SG34" s="1" t="n">
        <v>0.098800003528595</v>
      </c>
      <c r="SH34" s="1" t="n">
        <v>0.098300002515316</v>
      </c>
      <c r="SI34" s="1" t="n">
        <v>0.0978000015020371</v>
      </c>
      <c r="SJ34" s="1" t="n">
        <v>0.0973000004887581</v>
      </c>
      <c r="SK34" s="1" t="n">
        <v>0.0966000035405159</v>
      </c>
      <c r="SL34" s="1" t="n">
        <v>0.0957000032067299</v>
      </c>
      <c r="SM34" s="1" t="n">
        <v>0.0948999971151352</v>
      </c>
      <c r="SN34" s="1" t="n">
        <v>0.0945999994874001</v>
      </c>
      <c r="SO34" s="1" t="n">
        <v>0.0940999984741211</v>
      </c>
      <c r="SP34" s="1" t="n">
        <v>0.093299999833107</v>
      </c>
      <c r="SQ34" s="1" t="n">
        <v>0.0930000022053719</v>
      </c>
      <c r="SR34" s="1" t="n">
        <v>0.0926999971270561</v>
      </c>
      <c r="SS34" s="1" t="n">
        <v>0.0922000035643578</v>
      </c>
      <c r="ST34" s="1" t="n">
        <v>0.0913999974727631</v>
      </c>
      <c r="SU34" s="1" t="n">
        <v>0.0908999964594841</v>
      </c>
      <c r="SV34" s="1" t="n">
        <v>0.090599998831749</v>
      </c>
      <c r="SW34" s="1" t="n">
        <v>0.0900000035762787</v>
      </c>
      <c r="SX34" s="1" t="n">
        <v>0.089699998497963</v>
      </c>
      <c r="SY34" s="1" t="n">
        <v>0.0894000008702278</v>
      </c>
      <c r="SZ34" s="1" t="n">
        <v>0.0887999981641769</v>
      </c>
      <c r="TA34" s="1" t="n">
        <v>0.0886000022292137</v>
      </c>
      <c r="TB34" s="1" t="n">
        <v>0.0886000022292137</v>
      </c>
      <c r="TC34" s="1" t="n">
        <v>0.0876000002026558</v>
      </c>
      <c r="TD34" s="1" t="n">
        <v>0.0876000002026558</v>
      </c>
      <c r="TE34" s="1" t="n">
        <v>0.0870999991893768</v>
      </c>
      <c r="TF34" s="1" t="n">
        <v>0.0869000032544136</v>
      </c>
      <c r="TG34" s="1" t="n">
        <v>0.0869000032544136</v>
      </c>
      <c r="TH34" s="1" t="n">
        <v>0.0869000032544136</v>
      </c>
      <c r="TI34" s="1" t="n">
        <v>0.0869999974966049</v>
      </c>
      <c r="TJ34" s="1" t="n">
        <v>0.0869000032544136</v>
      </c>
      <c r="TK34" s="1" t="n">
        <v>0.0868000015616417</v>
      </c>
      <c r="TL34" s="1" t="n">
        <v>0.0872000008821487</v>
      </c>
      <c r="TM34" s="1" t="n">
        <v>0.0874999985098839</v>
      </c>
      <c r="TN34" s="1" t="n">
        <v>0.0876000002026558</v>
      </c>
      <c r="TO34" s="1" t="n">
        <v>0.0878000035881996</v>
      </c>
      <c r="TP34" s="1" t="n">
        <v>0.0878000035881996</v>
      </c>
      <c r="TQ34" s="1" t="n">
        <v>0.0879999995231628</v>
      </c>
      <c r="TR34" s="1" t="n">
        <v>0.0881000012159348</v>
      </c>
      <c r="TS34" s="1" t="n">
        <v>0.0879999995231628</v>
      </c>
      <c r="TT34" s="1" t="n">
        <v>0.0881000012159348</v>
      </c>
      <c r="TU34" s="1" t="n">
        <v>0.0878999978303909</v>
      </c>
      <c r="TV34" s="1" t="n">
        <v>0.0878999978303909</v>
      </c>
      <c r="TW34" s="1" t="n">
        <v>0.0877000018954277</v>
      </c>
      <c r="TX34" s="1" t="n">
        <v>0.0876000002026558</v>
      </c>
      <c r="TY34" s="1" t="n">
        <v>0.0876000002026558</v>
      </c>
      <c r="TZ34" s="1" t="n">
        <v>0.087399996817112</v>
      </c>
      <c r="UA34" s="1" t="n">
        <v>0.0873000025749207</v>
      </c>
      <c r="UB34" s="1" t="n">
        <v>0.0870999991893768</v>
      </c>
      <c r="UC34" s="1" t="n">
        <v>0.0869000032544136</v>
      </c>
      <c r="UD34" s="1" t="n">
        <v>0.0866999998688698</v>
      </c>
      <c r="UE34" s="1" t="n">
        <v>0.0865999981760979</v>
      </c>
      <c r="UF34" s="1" t="n">
        <v>0.0864000022411346</v>
      </c>
      <c r="UG34" s="1" t="n">
        <v>0.0863000005483627</v>
      </c>
      <c r="UH34" s="1" t="n">
        <v>0.0861999988555908</v>
      </c>
      <c r="UI34" s="1" t="n">
        <v>0.0859000012278557</v>
      </c>
      <c r="UJ34" s="1" t="n">
        <v>0.0857999995350838</v>
      </c>
      <c r="UK34" s="1" t="n">
        <v>0.0856000036001205</v>
      </c>
      <c r="UL34" s="1" t="n">
        <v>0.0855000019073486</v>
      </c>
      <c r="UM34" s="1" t="n">
        <v>0.0854000002145767</v>
      </c>
      <c r="UN34" s="1" t="n">
        <v>0.0851999968290329</v>
      </c>
      <c r="UO34" s="1" t="n">
        <v>0.0851000025868416</v>
      </c>
      <c r="UP34" s="1" t="n">
        <v>0.0851000025868416</v>
      </c>
      <c r="UQ34" s="1" t="n">
        <v>0.0847999975085259</v>
      </c>
      <c r="UR34" s="1" t="n">
        <v>0.0847000032663345</v>
      </c>
      <c r="US34" s="1" t="n">
        <v>0.0846000015735626</v>
      </c>
      <c r="UT34" s="1" t="n">
        <v>0.0842999964952469</v>
      </c>
      <c r="UU34" s="1" t="n">
        <v>0.0842999964952469</v>
      </c>
      <c r="UV34" s="1" t="n">
        <v>0.0842000022530556</v>
      </c>
      <c r="UW34" s="1" t="n">
        <v>0.0841000005602837</v>
      </c>
      <c r="UX34" s="1" t="n">
        <v>0.0839999988675118</v>
      </c>
      <c r="UY34" s="1" t="n">
        <v>0.0839999988675118</v>
      </c>
      <c r="UZ34" s="1" t="n">
        <v>0.0838000029325485</v>
      </c>
      <c r="VA34" s="1" t="n">
        <v>0.0835999995470047</v>
      </c>
      <c r="VB34" s="1" t="n">
        <v>0.0837000012397766</v>
      </c>
      <c r="VC34" s="1" t="n">
        <v>0.0835999995470047</v>
      </c>
      <c r="VD34" s="1" t="n">
        <v>0.0835999995470047</v>
      </c>
      <c r="VE34" s="1" t="n">
        <v>0.0835999995470047</v>
      </c>
      <c r="VF34" s="1" t="n">
        <v>0.0834999978542328</v>
      </c>
      <c r="VG34" s="1" t="n">
        <v>0.0835999995470047</v>
      </c>
      <c r="VH34" s="1" t="n">
        <v>0.0837000012397766</v>
      </c>
      <c r="VI34" s="1" t="n">
        <v>0.0837000012397766</v>
      </c>
      <c r="VJ34" s="1" t="n">
        <v>0.0835999995470047</v>
      </c>
      <c r="VK34" s="1" t="n">
        <v>0.0837000012397766</v>
      </c>
      <c r="VL34" s="1" t="n">
        <v>0.0834999978542328</v>
      </c>
      <c r="VM34" s="1" t="n">
        <v>0.0834999978542328</v>
      </c>
      <c r="VN34" s="1" t="n">
        <v>0.0834999978542328</v>
      </c>
      <c r="VO34" s="1" t="n">
        <v>0.0834999978542328</v>
      </c>
      <c r="VP34" s="1" t="n">
        <v>0.0835999995470047</v>
      </c>
      <c r="VQ34" s="1" t="n">
        <v>0.0835999995470047</v>
      </c>
      <c r="VR34" s="1" t="n">
        <v>0.0834000036120415</v>
      </c>
      <c r="VS34" s="1" t="n">
        <v>0.0838999971747398</v>
      </c>
      <c r="VT34" s="1" t="n">
        <v>0.0838999971747398</v>
      </c>
      <c r="VU34" s="1" t="n">
        <v>0.0839999988675118</v>
      </c>
      <c r="VV34" s="1" t="n">
        <v>0.0842000022530556</v>
      </c>
      <c r="VW34" s="1" t="n">
        <v>0.0842999964952469</v>
      </c>
      <c r="VX34" s="1" t="n">
        <v>0.0844999998807907</v>
      </c>
      <c r="VY34" s="1" t="n">
        <v>0.0844999998807907</v>
      </c>
      <c r="VZ34" s="1" t="n">
        <v>0.0841000005602837</v>
      </c>
      <c r="WA34" s="1" t="n">
        <v>0.0844999998807907</v>
      </c>
      <c r="WB34" s="1" t="n">
        <v>0.0846000015735626</v>
      </c>
      <c r="WC34" s="1" t="n">
        <v>0.0846000015735626</v>
      </c>
      <c r="WD34" s="1" t="n">
        <v>0.0847999975085259</v>
      </c>
    </row>
    <row r="35" customFormat="false" ht="15" hidden="false" customHeight="false" outlineLevel="0" collapsed="false">
      <c r="A35" s="3" t="n">
        <v>20</v>
      </c>
      <c r="B35" s="1" t="n">
        <v>0.618900001049042</v>
      </c>
      <c r="C35" s="1" t="n">
        <v>0.616199970245361</v>
      </c>
      <c r="D35" s="1" t="n">
        <v>0.612299978733063</v>
      </c>
      <c r="E35" s="1" t="n">
        <v>0.607900023460388</v>
      </c>
      <c r="F35" s="1" t="n">
        <v>0.603999972343445</v>
      </c>
      <c r="G35" s="1" t="n">
        <v>0.601400017738342</v>
      </c>
      <c r="H35" s="1" t="n">
        <v>0.597500026226044</v>
      </c>
      <c r="I35" s="1" t="n">
        <v>0.594399988651276</v>
      </c>
      <c r="J35" s="1" t="n">
        <v>0.590900003910065</v>
      </c>
      <c r="K35" s="1" t="n">
        <v>0.58789998292923</v>
      </c>
      <c r="L35" s="1" t="n">
        <v>0.585200011730194</v>
      </c>
      <c r="M35" s="1" t="n">
        <v>0.583000004291534</v>
      </c>
      <c r="N35" s="1" t="n">
        <v>0.579599976539612</v>
      </c>
      <c r="O35" s="1" t="n">
        <v>0.576600015163422</v>
      </c>
      <c r="P35" s="1" t="n">
        <v>0.573300004005432</v>
      </c>
      <c r="Q35" s="1" t="n">
        <v>0.571300029754639</v>
      </c>
      <c r="R35" s="1" t="n">
        <v>0.573899984359741</v>
      </c>
      <c r="S35" s="1" t="n">
        <v>0.57039999961853</v>
      </c>
      <c r="T35" s="1" t="n">
        <v>0.567300021648407</v>
      </c>
      <c r="U35" s="1" t="n">
        <v>0.564599990844727</v>
      </c>
      <c r="V35" s="1" t="n">
        <v>0.562799990177155</v>
      </c>
      <c r="W35" s="1" t="n">
        <v>0.560699999332428</v>
      </c>
      <c r="X35" s="1" t="n">
        <v>0.558700025081635</v>
      </c>
      <c r="Y35" s="1" t="n">
        <v>0.554700016975403</v>
      </c>
      <c r="Z35" s="1" t="n">
        <v>0.552299976348877</v>
      </c>
      <c r="AA35" s="1" t="n">
        <v>0.550100028514862</v>
      </c>
      <c r="AB35" s="1" t="n">
        <v>0.547699987888336</v>
      </c>
      <c r="AC35" s="1" t="n">
        <v>0.545700013637543</v>
      </c>
      <c r="AD35" s="1" t="n">
        <v>0.543900012969971</v>
      </c>
      <c r="AE35" s="1" t="n">
        <v>0.541999995708466</v>
      </c>
      <c r="AF35" s="1" t="n">
        <v>0.540099978446961</v>
      </c>
      <c r="AG35" s="1" t="n">
        <v>0.538299977779388</v>
      </c>
      <c r="AH35" s="1" t="n">
        <v>0.536899983882904</v>
      </c>
      <c r="AI35" s="1" t="n">
        <v>0.535300016403198</v>
      </c>
      <c r="AJ35" s="1" t="n">
        <v>0.532999992370606</v>
      </c>
      <c r="AK35" s="1" t="n">
        <v>0.5314000248909</v>
      </c>
      <c r="AL35" s="1" t="n">
        <v>0.529999971389771</v>
      </c>
      <c r="AM35" s="1" t="n">
        <v>0.528800010681152</v>
      </c>
      <c r="AN35" s="1" t="n">
        <v>0.527599990367889</v>
      </c>
      <c r="AO35" s="1" t="n">
        <v>0.52649998664856</v>
      </c>
      <c r="AP35" s="1" t="n">
        <v>0.525300025939942</v>
      </c>
      <c r="AQ35" s="1" t="n">
        <v>0.523699998855591</v>
      </c>
      <c r="AR35" s="1" t="n">
        <v>0.522899985313416</v>
      </c>
      <c r="AS35" s="1" t="n">
        <v>0.522199988365173</v>
      </c>
      <c r="AT35" s="1" t="n">
        <v>0.520500004291534</v>
      </c>
      <c r="AU35" s="1" t="n">
        <v>0.519699990749359</v>
      </c>
      <c r="AV35" s="1" t="n">
        <v>0.518800020217896</v>
      </c>
      <c r="AW35" s="1" t="n">
        <v>0.517899990081787</v>
      </c>
      <c r="AX35" s="1" t="n">
        <v>0.517199993133545</v>
      </c>
      <c r="AY35" s="1" t="n">
        <v>0.515900015830994</v>
      </c>
      <c r="AZ35" s="1" t="n">
        <v>0.515399992465973</v>
      </c>
      <c r="BA35" s="1" t="n">
        <v>0.514699995517731</v>
      </c>
      <c r="BB35" s="1" t="n">
        <v>0.513400018215179</v>
      </c>
      <c r="BC35" s="1" t="n">
        <v>0.512399971485138</v>
      </c>
      <c r="BD35" s="1" t="n">
        <v>0.511500000953674</v>
      </c>
      <c r="BE35" s="1" t="n">
        <v>0.510500013828278</v>
      </c>
      <c r="BF35" s="1" t="n">
        <v>0.509400010108948</v>
      </c>
      <c r="BG35" s="1" t="n">
        <v>0.508499979972839</v>
      </c>
      <c r="BH35" s="1" t="n">
        <v>0.507499992847443</v>
      </c>
      <c r="BI35" s="1" t="n">
        <v>0.506699979305267</v>
      </c>
      <c r="BJ35" s="1" t="n">
        <v>0.505699992179871</v>
      </c>
      <c r="BK35" s="1" t="n">
        <v>0.504299998283386</v>
      </c>
      <c r="BL35" s="1" t="n">
        <v>0.503400027751923</v>
      </c>
      <c r="BM35" s="1" t="n">
        <v>0.501900017261505</v>
      </c>
      <c r="BN35" s="1" t="n">
        <v>0.500999987125397</v>
      </c>
      <c r="BO35" s="1" t="n">
        <v>0.5</v>
      </c>
      <c r="BP35" s="1" t="n">
        <v>0.499000012874603</v>
      </c>
      <c r="BQ35" s="1" t="n">
        <v>0.498100012540817</v>
      </c>
      <c r="BR35" s="1" t="n">
        <v>0.497099995613098</v>
      </c>
      <c r="BS35" s="1" t="n">
        <v>0.495999991893768</v>
      </c>
      <c r="BT35" s="1" t="n">
        <v>0.495000004768372</v>
      </c>
      <c r="BU35" s="1" t="n">
        <v>0.493600010871887</v>
      </c>
      <c r="BV35" s="1" t="n">
        <v>0.492700010538101</v>
      </c>
      <c r="BW35" s="1" t="n">
        <v>0.491800010204315</v>
      </c>
      <c r="BX35" s="1" t="n">
        <v>0.489600002765656</v>
      </c>
      <c r="BY35" s="1" t="n">
        <v>0.488400012254715</v>
      </c>
      <c r="BZ35" s="1" t="n">
        <v>0.487100005149841</v>
      </c>
      <c r="CA35" s="1" t="n">
        <v>0.485900014638901</v>
      </c>
      <c r="CB35" s="1" t="n">
        <v>0.484699994325638</v>
      </c>
      <c r="CC35" s="1" t="n">
        <v>0.483300000429153</v>
      </c>
      <c r="CD35" s="1" t="n">
        <v>0.482699990272522</v>
      </c>
      <c r="CE35" s="1" t="n">
        <v>0.48199999332428</v>
      </c>
      <c r="CF35" s="1" t="n">
        <v>0.480500012636185</v>
      </c>
      <c r="CG35" s="1" t="n">
        <v>0.479099988937378</v>
      </c>
      <c r="CH35" s="1" t="n">
        <v>0.477600008249283</v>
      </c>
      <c r="CI35" s="1" t="n">
        <v>0.476500004529953</v>
      </c>
      <c r="CJ35" s="1" t="n">
        <v>0.474299997091293</v>
      </c>
      <c r="CK35" s="1" t="n">
        <v>0.473100006580353</v>
      </c>
      <c r="CL35" s="1" t="n">
        <v>0.472200006246567</v>
      </c>
      <c r="CM35" s="1" t="n">
        <v>0.471300005912781</v>
      </c>
      <c r="CN35" s="1" t="n">
        <v>0.470499992370606</v>
      </c>
      <c r="CO35" s="1" t="n">
        <v>0.468899995088577</v>
      </c>
      <c r="CP35" s="1" t="n">
        <v>0.467500001192093</v>
      </c>
      <c r="CQ35" s="1" t="n">
        <v>0.466300010681152</v>
      </c>
      <c r="CR35" s="1" t="n">
        <v>0.465299993753433</v>
      </c>
      <c r="CS35" s="1" t="n">
        <v>0.464199990034103</v>
      </c>
      <c r="CT35" s="1" t="n">
        <v>0.463299989700317</v>
      </c>
      <c r="CU35" s="1" t="n">
        <v>0.462399989366531</v>
      </c>
      <c r="CV35" s="1" t="n">
        <v>0.461499989032745</v>
      </c>
      <c r="CW35" s="1" t="n">
        <v>0.460500001907349</v>
      </c>
      <c r="CX35" s="1" t="n">
        <v>0.459699988365173</v>
      </c>
      <c r="CY35" s="1" t="n">
        <v>0.458700001239777</v>
      </c>
      <c r="CZ35" s="1" t="n">
        <v>0.457800000905991</v>
      </c>
      <c r="DA35" s="1" t="n">
        <v>0.456699997186661</v>
      </c>
      <c r="DB35" s="1" t="n">
        <v>0.455599993467331</v>
      </c>
      <c r="DC35" s="1" t="n">
        <v>0.454499989748001</v>
      </c>
      <c r="DD35" s="1" t="n">
        <v>0.453999996185303</v>
      </c>
      <c r="DE35" s="1" t="n">
        <v>0.45320001244545</v>
      </c>
      <c r="DF35" s="1" t="n">
        <v>0.451499998569489</v>
      </c>
      <c r="DG35" s="1" t="n">
        <v>0.451200008392334</v>
      </c>
      <c r="DH35" s="1" t="n">
        <v>0.450899988412857</v>
      </c>
      <c r="DI35" s="1" t="n">
        <v>0.449999988079071</v>
      </c>
      <c r="DJ35" s="1" t="n">
        <v>0.449299991130829</v>
      </c>
      <c r="DK35" s="1" t="n">
        <v>0.448399990797043</v>
      </c>
      <c r="DL35" s="1" t="n">
        <v>0.447699993848801</v>
      </c>
      <c r="DM35" s="1" t="n">
        <v>0.447200000286102</v>
      </c>
      <c r="DN35" s="1" t="n">
        <v>0.446700006723404</v>
      </c>
      <c r="DO35" s="1" t="n">
        <v>0.446299999952316</v>
      </c>
      <c r="DP35" s="1" t="n">
        <v>0.445499986410141</v>
      </c>
      <c r="DQ35" s="1" t="n">
        <v>0.444799989461899</v>
      </c>
      <c r="DR35" s="1" t="n">
        <v>0.44420000910759</v>
      </c>
      <c r="DS35" s="1" t="n">
        <v>0.443199992179871</v>
      </c>
      <c r="DT35" s="1" t="n">
        <v>0.442799985408783</v>
      </c>
      <c r="DU35" s="1" t="n">
        <v>0.442400008440018</v>
      </c>
      <c r="DV35" s="1" t="n">
        <v>0.441500008106232</v>
      </c>
      <c r="DW35" s="1" t="n">
        <v>0.441100001335144</v>
      </c>
      <c r="DX35" s="1" t="n">
        <v>0.4408999979496</v>
      </c>
      <c r="DY35" s="1" t="n">
        <v>0.440499991178513</v>
      </c>
      <c r="DZ35" s="1" t="n">
        <v>0.440400004386902</v>
      </c>
      <c r="EA35" s="1" t="n">
        <v>0.440299987792969</v>
      </c>
      <c r="EB35" s="1" t="n">
        <v>0.440100014209747</v>
      </c>
      <c r="EC35" s="1" t="n">
        <v>0.439999997615814</v>
      </c>
      <c r="ED35" s="1" t="n">
        <v>0.439900010824204</v>
      </c>
      <c r="EE35" s="1" t="n">
        <v>0.439999997615814</v>
      </c>
      <c r="EF35" s="1" t="n">
        <v>0.439900010824204</v>
      </c>
      <c r="EG35" s="1" t="n">
        <v>0.439900010824204</v>
      </c>
      <c r="EH35" s="1" t="n">
        <v>0.43970000743866</v>
      </c>
      <c r="EI35" s="1" t="n">
        <v>0.43979999423027</v>
      </c>
      <c r="EJ35" s="1" t="n">
        <v>0.439900010824204</v>
      </c>
      <c r="EK35" s="1" t="n">
        <v>0.440100014209747</v>
      </c>
      <c r="EL35" s="1" t="n">
        <v>0.439900010824204</v>
      </c>
      <c r="EM35" s="1" t="n">
        <v>0.440200001001358</v>
      </c>
      <c r="EN35" s="1" t="n">
        <v>0.440299987792969</v>
      </c>
      <c r="EO35" s="1" t="n">
        <v>0.440499991178513</v>
      </c>
      <c r="EP35" s="1" t="n">
        <v>0.440600007772446</v>
      </c>
      <c r="EQ35" s="1" t="n">
        <v>0.44080001115799</v>
      </c>
      <c r="ER35" s="1" t="n">
        <v>0.4408999979496</v>
      </c>
      <c r="ES35" s="1" t="n">
        <v>0.441500008106232</v>
      </c>
      <c r="ET35" s="1" t="n">
        <v>0.441700011491776</v>
      </c>
      <c r="EU35" s="1" t="n">
        <v>0.442200005054474</v>
      </c>
      <c r="EV35" s="1" t="n">
        <v>0.442600011825562</v>
      </c>
      <c r="EW35" s="1" t="n">
        <v>0.443199992179871</v>
      </c>
      <c r="EX35" s="1" t="n">
        <v>0.443699985742569</v>
      </c>
      <c r="EY35" s="1" t="n">
        <v>0.444400012493134</v>
      </c>
      <c r="EZ35" s="1" t="n">
        <v>0.44530001282692</v>
      </c>
      <c r="FA35" s="1" t="n">
        <v>0.446299999952316</v>
      </c>
      <c r="FB35" s="1" t="n">
        <v>0.446999996900559</v>
      </c>
      <c r="FC35" s="1" t="n">
        <v>0.44760000705719</v>
      </c>
      <c r="FD35" s="1" t="n">
        <v>0.449299991130829</v>
      </c>
      <c r="FE35" s="1" t="n">
        <v>0.449999988079071</v>
      </c>
      <c r="FF35" s="1" t="n">
        <v>0.451599985361099</v>
      </c>
      <c r="FG35" s="1" t="n">
        <v>0.452600002288818</v>
      </c>
      <c r="FH35" s="1" t="n">
        <v>0.453999996185303</v>
      </c>
      <c r="FI35" s="1" t="n">
        <v>0.454899996519089</v>
      </c>
      <c r="FJ35" s="1" t="n">
        <v>0.45660001039505</v>
      </c>
      <c r="FK35" s="1" t="n">
        <v>0.457800000905991</v>
      </c>
      <c r="FL35" s="1" t="n">
        <v>0.459100008010864</v>
      </c>
      <c r="FM35" s="1" t="n">
        <v>0.461299985647202</v>
      </c>
      <c r="FN35" s="1" t="n">
        <v>0.463099986314774</v>
      </c>
      <c r="FO35" s="1" t="n">
        <v>0.465400010347366</v>
      </c>
      <c r="FP35" s="1" t="n">
        <v>0.466800004243851</v>
      </c>
      <c r="FQ35" s="1" t="n">
        <v>0.469999998807907</v>
      </c>
      <c r="FR35" s="1" t="n">
        <v>0.473800003528595</v>
      </c>
      <c r="FS35" s="1" t="n">
        <v>0.475899994373322</v>
      </c>
      <c r="FT35" s="1" t="n">
        <v>0.478300005197525</v>
      </c>
      <c r="FU35" s="1" t="n">
        <v>0.481400012969971</v>
      </c>
      <c r="FV35" s="1" t="n">
        <v>0.484899997711182</v>
      </c>
      <c r="FW35" s="1" t="n">
        <v>0.487800002098084</v>
      </c>
      <c r="FX35" s="1" t="n">
        <v>0.490500003099442</v>
      </c>
      <c r="FY35" s="1" t="n">
        <v>0.49329999089241</v>
      </c>
      <c r="FZ35" s="1" t="n">
        <v>0.500299990177155</v>
      </c>
      <c r="GA35" s="1" t="n">
        <v>0.503600001335144</v>
      </c>
      <c r="GB35" s="1" t="n">
        <v>0.505900025367737</v>
      </c>
      <c r="GC35" s="1" t="n">
        <v>0.508499979972839</v>
      </c>
      <c r="GD35" s="1" t="n">
        <v>0.513800024986267</v>
      </c>
      <c r="GE35" s="1" t="n">
        <v>0.517499983310699</v>
      </c>
      <c r="GF35" s="1" t="n">
        <v>0.520099997520447</v>
      </c>
      <c r="GG35" s="1" t="n">
        <v>0.523500025272369</v>
      </c>
      <c r="GH35" s="1" t="n">
        <v>0.52649998664856</v>
      </c>
      <c r="GI35" s="1" t="n">
        <v>0.534500002861023</v>
      </c>
      <c r="GJ35" s="1" t="n">
        <v>0.538999974727631</v>
      </c>
      <c r="GK35" s="1" t="n">
        <v>0.544000029563904</v>
      </c>
      <c r="GL35" s="1" t="n">
        <v>0.549099981784821</v>
      </c>
      <c r="GM35" s="1" t="n">
        <v>0.555199980735779</v>
      </c>
      <c r="GN35" s="1" t="n">
        <v>0.56139999628067</v>
      </c>
      <c r="GO35" s="1" t="n">
        <v>0.566600024700165</v>
      </c>
      <c r="GP35" s="1" t="n">
        <v>0.571799993515015</v>
      </c>
      <c r="GQ35" s="1" t="n">
        <v>0.579900026321411</v>
      </c>
      <c r="GR35" s="1" t="n">
        <v>0.584800004959107</v>
      </c>
      <c r="GS35" s="1" t="n">
        <v>0.596499979496002</v>
      </c>
      <c r="GT35" s="1" t="n">
        <v>0.601999998092651</v>
      </c>
      <c r="GU35" s="1" t="n">
        <v>0.607599973678589</v>
      </c>
      <c r="GV35" s="1" t="n">
        <v>0.615000009536743</v>
      </c>
      <c r="GW35" s="1" t="n">
        <v>0.620299994945526</v>
      </c>
      <c r="GX35" s="1" t="n">
        <v>0.626800000667572</v>
      </c>
      <c r="GY35" s="1" t="n">
        <v>0.634700000286102</v>
      </c>
      <c r="GZ35" s="1" t="n">
        <v>0.637899994850159</v>
      </c>
      <c r="HA35" s="1" t="n">
        <v>0.641900002956391</v>
      </c>
      <c r="HB35" s="1" t="n">
        <v>0.650600016117096</v>
      </c>
      <c r="HC35" s="1" t="n">
        <v>0.6560999751091</v>
      </c>
      <c r="HD35" s="1" t="n">
        <v>0.662299990653992</v>
      </c>
      <c r="HE35" s="1" t="n">
        <v>0.665700018405914</v>
      </c>
      <c r="HF35" s="1" t="n">
        <v>0.66949999332428</v>
      </c>
      <c r="HG35" s="1" t="n">
        <v>0.673699975013733</v>
      </c>
      <c r="HH35" s="1" t="n">
        <v>0.675999999046326</v>
      </c>
      <c r="HI35" s="1" t="n">
        <v>0.67849999666214</v>
      </c>
      <c r="HJ35" s="1" t="n">
        <v>0.680400013923645</v>
      </c>
      <c r="HK35" s="1" t="n">
        <v>0.682399988174439</v>
      </c>
      <c r="HL35" s="1" t="n">
        <v>0.684000015258789</v>
      </c>
      <c r="HM35" s="1" t="n">
        <v>0.684899985790253</v>
      </c>
      <c r="HN35" s="1" t="n">
        <v>0.685400009155273</v>
      </c>
      <c r="HO35" s="1" t="n">
        <v>0.685000002384186</v>
      </c>
      <c r="HP35" s="1" t="n">
        <v>0.684099972248077</v>
      </c>
      <c r="HQ35" s="1" t="n">
        <v>0.681900024414063</v>
      </c>
      <c r="HR35" s="1" t="n">
        <v>0.680000007152557</v>
      </c>
      <c r="HS35" s="1" t="n">
        <v>0.67739999294281</v>
      </c>
      <c r="HT35" s="1" t="n">
        <v>0.674099981784821</v>
      </c>
      <c r="HU35" s="1" t="n">
        <v>0.669799983501434</v>
      </c>
      <c r="HV35" s="1" t="n">
        <v>0.664499998092651</v>
      </c>
      <c r="HW35" s="1" t="n">
        <v>0.660300016403198</v>
      </c>
      <c r="HX35" s="1" t="n">
        <v>0.653299987316132</v>
      </c>
      <c r="HY35" s="1" t="n">
        <v>0.64819997549057</v>
      </c>
      <c r="HZ35" s="1" t="n">
        <v>0.643299996852875</v>
      </c>
      <c r="IA35" s="1" t="n">
        <v>0.634400010108948</v>
      </c>
      <c r="IB35" s="1" t="n">
        <v>0.627499997615814</v>
      </c>
      <c r="IC35" s="1" t="n">
        <v>0.619899988174439</v>
      </c>
      <c r="ID35" s="1" t="n">
        <v>0.615100026130676</v>
      </c>
      <c r="IE35" s="1" t="n">
        <v>0.606800019741058</v>
      </c>
      <c r="IF35" s="1" t="n">
        <v>0.598299980163574</v>
      </c>
      <c r="IG35" s="1" t="n">
        <v>0.584299981594086</v>
      </c>
      <c r="IH35" s="1" t="n">
        <v>0.568899989128113</v>
      </c>
      <c r="II35" s="1" t="n">
        <v>0.560999989509583</v>
      </c>
      <c r="IJ35" s="1" t="n">
        <v>0.552100002765656</v>
      </c>
      <c r="IK35" s="1" t="n">
        <v>0.544799983501434</v>
      </c>
      <c r="IL35" s="1" t="n">
        <v>0.540300011634827</v>
      </c>
      <c r="IM35" s="1" t="n">
        <v>0.526799976825714</v>
      </c>
      <c r="IN35" s="1" t="n">
        <v>0.518899977207184</v>
      </c>
      <c r="IO35" s="1" t="n">
        <v>0.508800029754639</v>
      </c>
      <c r="IP35" s="1" t="n">
        <v>0.499000012874603</v>
      </c>
      <c r="IQ35" s="1" t="n">
        <v>0.483700007200241</v>
      </c>
      <c r="IR35" s="1" t="n">
        <v>0.472900003194809</v>
      </c>
      <c r="IS35" s="1" t="n">
        <v>0.461899995803833</v>
      </c>
      <c r="IT35" s="1" t="n">
        <v>0.45210000872612</v>
      </c>
      <c r="IU35" s="1" t="n">
        <v>0.442299991846085</v>
      </c>
      <c r="IV35" s="1" t="n">
        <v>0.435499995946884</v>
      </c>
      <c r="IW35" s="1" t="n">
        <v>0.428799986839294</v>
      </c>
      <c r="IX35" s="1" t="n">
        <v>0.414499998092651</v>
      </c>
      <c r="IY35" s="1" t="n">
        <v>0.405800014734268</v>
      </c>
      <c r="IZ35" s="1" t="n">
        <v>0.391799986362457</v>
      </c>
      <c r="JA35" s="1" t="n">
        <v>0.382099986076355</v>
      </c>
      <c r="JB35" s="1" t="n">
        <v>0.372000008821487</v>
      </c>
      <c r="JC35" s="1" t="n">
        <v>0.364800006151199</v>
      </c>
      <c r="JD35" s="1" t="n">
        <v>0.358599990606308</v>
      </c>
      <c r="JE35" s="1" t="n">
        <v>0.350800007581711</v>
      </c>
      <c r="JF35" s="1" t="n">
        <v>0.342000007629395</v>
      </c>
      <c r="JG35" s="1" t="n">
        <v>0.33500000834465</v>
      </c>
      <c r="JH35" s="1" t="n">
        <v>0.325500011444092</v>
      </c>
      <c r="JI35" s="1" t="n">
        <v>0.314200013875961</v>
      </c>
      <c r="JJ35" s="1" t="n">
        <v>0.306600004434586</v>
      </c>
      <c r="JK35" s="1" t="n">
        <v>0.300999999046326</v>
      </c>
      <c r="JL35" s="1" t="n">
        <v>0.29559999704361</v>
      </c>
      <c r="JM35" s="1" t="n">
        <v>0.288399994373322</v>
      </c>
      <c r="JN35" s="1" t="n">
        <v>0.281300008296967</v>
      </c>
      <c r="JO35" s="1" t="n">
        <v>0.276300013065338</v>
      </c>
      <c r="JP35" s="1" t="n">
        <v>0.269300013780594</v>
      </c>
      <c r="JQ35" s="1" t="n">
        <v>0.259999990463257</v>
      </c>
      <c r="JR35" s="1" t="n">
        <v>0.255699992179871</v>
      </c>
      <c r="JS35" s="1" t="n">
        <v>0.252799987792969</v>
      </c>
      <c r="JT35" s="1" t="n">
        <v>0.248999997973442</v>
      </c>
      <c r="JU35" s="1" t="n">
        <v>0.240700006484985</v>
      </c>
      <c r="JV35" s="1" t="n">
        <v>0.235300004482269</v>
      </c>
      <c r="JW35" s="1" t="n">
        <v>0.232099995017052</v>
      </c>
      <c r="JX35" s="1" t="n">
        <v>0.228100001811981</v>
      </c>
      <c r="JY35" s="1" t="n">
        <v>0.221499994397163</v>
      </c>
      <c r="JZ35" s="1" t="n">
        <v>0.214200004935265</v>
      </c>
      <c r="KA35" s="1" t="n">
        <v>0.210800006985664</v>
      </c>
      <c r="KB35" s="1" t="n">
        <v>0.207300007343292</v>
      </c>
      <c r="KC35" s="1" t="n">
        <v>0.203099995851517</v>
      </c>
      <c r="KD35" s="1" t="n">
        <v>0.198500007390976</v>
      </c>
      <c r="KE35" s="1" t="n">
        <v>0.194600000977516</v>
      </c>
      <c r="KF35" s="1" t="n">
        <v>0.188500002026558</v>
      </c>
      <c r="KG35" s="1" t="n">
        <v>0.186000004410744</v>
      </c>
      <c r="KH35" s="1" t="n">
        <v>0.184000000357628</v>
      </c>
      <c r="KI35" s="1" t="n">
        <v>0.181500002741814</v>
      </c>
      <c r="KJ35" s="1" t="n">
        <v>0.175799995660782</v>
      </c>
      <c r="KK35" s="1" t="n">
        <v>0.172700002789497</v>
      </c>
      <c r="KL35" s="1" t="n">
        <v>0.170100003480911</v>
      </c>
      <c r="KM35" s="1" t="n">
        <v>0.166800007224083</v>
      </c>
      <c r="KN35" s="1" t="n">
        <v>0.163800001144409</v>
      </c>
      <c r="KO35" s="1" t="n">
        <v>0.160500004887581</v>
      </c>
      <c r="KP35" s="1" t="n">
        <v>0.158000007271767</v>
      </c>
      <c r="KQ35" s="1" t="n">
        <v>0.156900003552437</v>
      </c>
      <c r="KR35" s="1" t="n">
        <v>0.152799993753433</v>
      </c>
      <c r="KS35" s="1" t="n">
        <v>0.149900004267693</v>
      </c>
      <c r="KT35" s="1" t="n">
        <v>0.147699996829033</v>
      </c>
      <c r="KU35" s="1" t="n">
        <v>0.144400000572205</v>
      </c>
      <c r="KV35" s="1" t="n">
        <v>0.142499998211861</v>
      </c>
      <c r="KW35" s="1" t="n">
        <v>0.140499994158745</v>
      </c>
      <c r="KX35" s="1" t="n">
        <v>0.138300001621246</v>
      </c>
      <c r="KY35" s="1" t="n">
        <v>0.136700004339218</v>
      </c>
      <c r="KZ35" s="1" t="n">
        <v>0.135499998927116</v>
      </c>
      <c r="LA35" s="1" t="n">
        <v>0.133900001645088</v>
      </c>
      <c r="LB35" s="1" t="n">
        <v>0.129899993538857</v>
      </c>
      <c r="LC35" s="1" t="n">
        <v>0.128700003027916</v>
      </c>
      <c r="LD35" s="1" t="n">
        <v>0.12729999423027</v>
      </c>
      <c r="LE35" s="1" t="n">
        <v>0.125300005078316</v>
      </c>
      <c r="LF35" s="1" t="n">
        <v>0.1233000010252</v>
      </c>
      <c r="LG35" s="1" t="n">
        <v>0.1216000020504</v>
      </c>
      <c r="LH35" s="1" t="n">
        <v>0.119999997317791</v>
      </c>
      <c r="LI35" s="1" t="n">
        <v>0.118299998342991</v>
      </c>
      <c r="LJ35" s="1" t="n">
        <v>0.117200002074242</v>
      </c>
      <c r="LK35" s="1" t="n">
        <v>0.115699999034405</v>
      </c>
      <c r="LL35" s="1" t="n">
        <v>0.114100001752377</v>
      </c>
      <c r="LM35" s="1" t="n">
        <v>0.112700000405312</v>
      </c>
      <c r="LN35" s="1" t="n">
        <v>0.111199997365475</v>
      </c>
      <c r="LO35" s="1" t="n">
        <v>0.109200000762939</v>
      </c>
      <c r="LP35" s="1" t="n">
        <v>0.10809999704361</v>
      </c>
      <c r="LQ35" s="1" t="n">
        <v>0.10639999806881</v>
      </c>
      <c r="LR35" s="1" t="n">
        <v>0.10530000180006</v>
      </c>
      <c r="LS35" s="1" t="n">
        <v>0.10419999808073</v>
      </c>
      <c r="LT35" s="1" t="n">
        <v>0.10360000282526</v>
      </c>
      <c r="LU35" s="1" t="n">
        <v>0.10249999910593</v>
      </c>
      <c r="LV35" s="1" t="n">
        <v>0.100500002503395</v>
      </c>
      <c r="LW35" s="1" t="n">
        <v>0.0993999987840652</v>
      </c>
      <c r="LX35" s="1" t="n">
        <v>0.098300002515316</v>
      </c>
      <c r="LY35" s="1" t="n">
        <v>0.0974999964237213</v>
      </c>
      <c r="LZ35" s="1" t="n">
        <v>0.096500001847744</v>
      </c>
      <c r="MA35" s="1" t="n">
        <v>0.0957999974489212</v>
      </c>
      <c r="MB35" s="1" t="n">
        <v>0.0948000028729439</v>
      </c>
      <c r="MC35" s="1" t="n">
        <v>0.0935000032186508</v>
      </c>
      <c r="MD35" s="1" t="n">
        <v>0.0926000028848648</v>
      </c>
      <c r="ME35" s="1" t="n">
        <v>0.0917000025510788</v>
      </c>
      <c r="MF35" s="1" t="n">
        <v>0.090999998152256</v>
      </c>
      <c r="MG35" s="1" t="n">
        <v>0.09009999781847</v>
      </c>
      <c r="MH35" s="1" t="n">
        <v>0.0887999981641769</v>
      </c>
      <c r="MI35" s="1" t="n">
        <v>0.0881000012159348</v>
      </c>
      <c r="MJ35" s="1" t="n">
        <v>0.0872000008821487</v>
      </c>
      <c r="MK35" s="1" t="n">
        <v>0.0868000015616417</v>
      </c>
      <c r="ML35" s="1" t="n">
        <v>0.0861999988555908</v>
      </c>
      <c r="MM35" s="1" t="n">
        <v>0.0852999985218048</v>
      </c>
      <c r="MN35" s="1" t="n">
        <v>0.0842999964952469</v>
      </c>
      <c r="MO35" s="1" t="n">
        <v>0.0835999995470047</v>
      </c>
      <c r="MP35" s="1" t="n">
        <v>0.0829000025987625</v>
      </c>
      <c r="MQ35" s="1" t="n">
        <v>0.0821999981999397</v>
      </c>
      <c r="MR35" s="1" t="n">
        <v>0.0813999995589256</v>
      </c>
      <c r="MS35" s="1" t="n">
        <v>0.0811000019311905</v>
      </c>
      <c r="MT35" s="1" t="n">
        <v>0.0803000032901764</v>
      </c>
      <c r="MU35" s="1" t="n">
        <v>0.0797000005841255</v>
      </c>
      <c r="MV35" s="1" t="n">
        <v>0.0791999995708466</v>
      </c>
      <c r="MW35" s="1" t="n">
        <v>0.0786999985575676</v>
      </c>
      <c r="MX35" s="1" t="n">
        <v>0.0780000016093254</v>
      </c>
      <c r="MY35" s="1" t="n">
        <v>0.0773999989032745</v>
      </c>
      <c r="MZ35" s="1" t="n">
        <v>0.0766000002622604</v>
      </c>
      <c r="NA35" s="1" t="n">
        <v>0.0763000026345253</v>
      </c>
      <c r="NB35" s="1" t="n">
        <v>0.0758000016212463</v>
      </c>
      <c r="NC35" s="1" t="n">
        <v>0.0754000023007393</v>
      </c>
      <c r="ND35" s="1" t="n">
        <v>0.0749000012874603</v>
      </c>
      <c r="NE35" s="1" t="n">
        <v>0.0744000002741814</v>
      </c>
      <c r="NF35" s="1" t="n">
        <v>0.0736000016331673</v>
      </c>
      <c r="NG35" s="1" t="n">
        <v>0.0732000023126602</v>
      </c>
      <c r="NH35" s="1" t="n">
        <v>0.0728999972343445</v>
      </c>
      <c r="NI35" s="1" t="n">
        <v>0.0724999979138374</v>
      </c>
      <c r="NJ35" s="1" t="n">
        <v>0.0719999969005585</v>
      </c>
      <c r="NK35" s="1" t="n">
        <v>0.0712999999523163</v>
      </c>
      <c r="NL35" s="1" t="n">
        <v>0.0710999965667725</v>
      </c>
      <c r="NM35" s="1" t="n">
        <v>0.0707999989390373</v>
      </c>
      <c r="NN35" s="1" t="n">
        <v>0.0702000036835671</v>
      </c>
      <c r="NO35" s="1" t="n">
        <v>0.0697999969124794</v>
      </c>
      <c r="NP35" s="1" t="n">
        <v>0.0693999975919724</v>
      </c>
      <c r="NQ35" s="1" t="n">
        <v>0.0689999982714653</v>
      </c>
      <c r="NR35" s="1" t="n">
        <v>0.0685999989509583</v>
      </c>
      <c r="NS35" s="1" t="n">
        <v>0.0683000013232231</v>
      </c>
      <c r="NT35" s="1" t="n">
        <v>0.0679000020027161</v>
      </c>
      <c r="NU35" s="1" t="n">
        <v>0.0675999969244003</v>
      </c>
      <c r="NV35" s="1" t="n">
        <v>0.0671999976038933</v>
      </c>
      <c r="NW35" s="1" t="n">
        <v>0.067100003361702</v>
      </c>
      <c r="NX35" s="1" t="n">
        <v>0.066600002348423</v>
      </c>
      <c r="NY35" s="1" t="n">
        <v>0.0662999972701073</v>
      </c>
      <c r="NZ35" s="1" t="n">
        <v>0.0659999996423721</v>
      </c>
      <c r="OA35" s="1" t="n">
        <v>0.0656000003218651</v>
      </c>
      <c r="OB35" s="1" t="n">
        <v>0.0653999969363213</v>
      </c>
      <c r="OC35" s="1" t="n">
        <v>0.0650999993085861</v>
      </c>
      <c r="OD35" s="1" t="n">
        <v>0.064800001680851</v>
      </c>
      <c r="OE35" s="1" t="n">
        <v>0.0646999999880791</v>
      </c>
      <c r="OF35" s="1" t="n">
        <v>0.0644000023603439</v>
      </c>
      <c r="OG35" s="1" t="n">
        <v>0.0640999972820282</v>
      </c>
      <c r="OH35" s="1" t="n">
        <v>0.0637999996542931</v>
      </c>
      <c r="OI35" s="1" t="n">
        <v>0.0635000020265579</v>
      </c>
      <c r="OJ35" s="1" t="n">
        <v>0.0631999969482422</v>
      </c>
      <c r="OK35" s="1" t="n">
        <v>0.063000001013279</v>
      </c>
      <c r="OL35" s="1" t="n">
        <v>0.0627000033855438</v>
      </c>
      <c r="OM35" s="1" t="n">
        <v>0.0626000016927719</v>
      </c>
      <c r="ON35" s="1" t="n">
        <v>0.0626000016927719</v>
      </c>
      <c r="OO35" s="1" t="n">
        <v>0.0623999983072281</v>
      </c>
      <c r="OP35" s="1" t="n">
        <v>0.061999998986721</v>
      </c>
      <c r="OQ35" s="1" t="n">
        <v>0.0617999993264675</v>
      </c>
      <c r="OR35" s="1" t="n">
        <v>0.0619000010192394</v>
      </c>
      <c r="OS35" s="1" t="n">
        <v>0.061599999666214</v>
      </c>
      <c r="OT35" s="1" t="n">
        <v>0.0615000016987324</v>
      </c>
      <c r="OU35" s="1" t="n">
        <v>0.0612000003457069</v>
      </c>
      <c r="OV35" s="1" t="n">
        <v>0.061099998652935</v>
      </c>
      <c r="OW35" s="1" t="n">
        <v>0.061099998652935</v>
      </c>
      <c r="OX35" s="1" t="n">
        <v>0.0608999989926815</v>
      </c>
      <c r="OY35" s="1" t="n">
        <v>0.0608000010251999</v>
      </c>
      <c r="OZ35" s="1" t="n">
        <v>0.060699999332428</v>
      </c>
      <c r="PA35" s="1" t="n">
        <v>0.0606000013649464</v>
      </c>
      <c r="PB35" s="1" t="n">
        <v>0.0604999996721745</v>
      </c>
      <c r="PC35" s="1" t="n">
        <v>0.0604999996721745</v>
      </c>
      <c r="PD35" s="1" t="n">
        <v>0.0604000017046928</v>
      </c>
      <c r="PE35" s="1" t="n">
        <v>0.0603000000119209</v>
      </c>
      <c r="PF35" s="1" t="n">
        <v>0.0603000000119209</v>
      </c>
      <c r="PG35" s="1" t="n">
        <v>0.0603000000119209</v>
      </c>
      <c r="PH35" s="1" t="n">
        <v>0.060199998319149</v>
      </c>
      <c r="PI35" s="1" t="n">
        <v>0.0603000000119209</v>
      </c>
      <c r="PJ35" s="1" t="n">
        <v>0.0603000000119209</v>
      </c>
      <c r="PK35" s="1" t="n">
        <v>0.0603000000119209</v>
      </c>
      <c r="PL35" s="1" t="n">
        <v>0.0604000017046928</v>
      </c>
      <c r="PM35" s="1" t="n">
        <v>0.0606000013649464</v>
      </c>
      <c r="PN35" s="1" t="n">
        <v>0.060699999332428</v>
      </c>
      <c r="PO35" s="1" t="n">
        <v>0.0608000010251999</v>
      </c>
      <c r="PP35" s="1" t="n">
        <v>0.0608999989926815</v>
      </c>
      <c r="PQ35" s="1" t="n">
        <v>0.0612000003457069</v>
      </c>
      <c r="PR35" s="1" t="n">
        <v>0.0612999983131886</v>
      </c>
      <c r="PS35" s="1" t="n">
        <v>0.0614000000059605</v>
      </c>
      <c r="PT35" s="1" t="n">
        <v>0.0617000013589859</v>
      </c>
      <c r="PU35" s="1" t="n">
        <v>0.0617999993264675</v>
      </c>
      <c r="PV35" s="1" t="n">
        <v>0.0619000010192394</v>
      </c>
      <c r="PW35" s="1" t="n">
        <v>0.061999998986721</v>
      </c>
      <c r="PX35" s="1" t="n">
        <v>0.062100000679493</v>
      </c>
      <c r="PY35" s="1" t="n">
        <v>0.062100000679493</v>
      </c>
      <c r="PZ35" s="1" t="n">
        <v>0.0621999986469746</v>
      </c>
      <c r="QA35" s="1" t="n">
        <v>0.062100000679493</v>
      </c>
      <c r="QB35" s="1" t="n">
        <v>0.062100000679493</v>
      </c>
      <c r="QC35" s="1" t="n">
        <v>0.061999998986721</v>
      </c>
      <c r="QD35" s="1" t="n">
        <v>0.0619000010192394</v>
      </c>
      <c r="QE35" s="1" t="n">
        <v>0.0617999993264675</v>
      </c>
      <c r="QF35" s="1" t="n">
        <v>0.0617000013589859</v>
      </c>
      <c r="QG35" s="1" t="n">
        <v>0.0617999993264675</v>
      </c>
      <c r="QH35" s="1" t="n">
        <v>0.061599999666214</v>
      </c>
      <c r="QI35" s="1" t="n">
        <v>0.0615000016987324</v>
      </c>
      <c r="QJ35" s="1" t="n">
        <v>0.0614000000059605</v>
      </c>
      <c r="QK35" s="1" t="n">
        <v>0.0612999983131886</v>
      </c>
      <c r="QL35" s="1" t="n">
        <v>0.061099998652935</v>
      </c>
      <c r="QM35" s="1" t="n">
        <v>0.0610000006854534</v>
      </c>
      <c r="QN35" s="1" t="n">
        <v>0.0608999989926815</v>
      </c>
      <c r="QO35" s="1" t="n">
        <v>0.0608000010251999</v>
      </c>
      <c r="QP35" s="1" t="n">
        <v>0.060699999332428</v>
      </c>
      <c r="QQ35" s="1" t="n">
        <v>0.0604999996721745</v>
      </c>
      <c r="QR35" s="1" t="n">
        <v>0.0604000017046928</v>
      </c>
      <c r="QS35" s="1" t="n">
        <v>0.0603000000119209</v>
      </c>
      <c r="QT35" s="1" t="n">
        <v>0.0603000000119209</v>
      </c>
      <c r="QU35" s="1" t="n">
        <v>0.060199998319149</v>
      </c>
      <c r="QV35" s="1" t="n">
        <v>0.0599999986588955</v>
      </c>
      <c r="QW35" s="1" t="n">
        <v>0.0599000006914139</v>
      </c>
      <c r="QX35" s="1" t="n">
        <v>0.059799998998642</v>
      </c>
      <c r="QY35" s="1" t="n">
        <v>0.0597000010311604</v>
      </c>
      <c r="QZ35" s="1" t="n">
        <v>0.0595000013709068</v>
      </c>
      <c r="RA35" s="1" t="n">
        <v>0.0593999996781349</v>
      </c>
      <c r="RB35" s="1" t="n">
        <v>0.0593000017106533</v>
      </c>
      <c r="RC35" s="1" t="n">
        <v>0.0590999983251095</v>
      </c>
      <c r="RD35" s="1" t="n">
        <v>0.0590000003576279</v>
      </c>
      <c r="RE35" s="1" t="n">
        <v>0.058899998664856</v>
      </c>
      <c r="RF35" s="1" t="n">
        <v>0.0586999990046024</v>
      </c>
      <c r="RG35" s="1" t="n">
        <v>0.0586000010371208</v>
      </c>
      <c r="RH35" s="1" t="n">
        <v>0.0586000010371208</v>
      </c>
      <c r="RI35" s="1" t="n">
        <v>0.0584999993443489</v>
      </c>
      <c r="RJ35" s="1" t="n">
        <v>0.0582000017166138</v>
      </c>
      <c r="RK35" s="1" t="n">
        <v>0.0581000000238419</v>
      </c>
      <c r="RL35" s="1" t="n">
        <v>0.0579999983310699</v>
      </c>
      <c r="RM35" s="1" t="n">
        <v>0.0579000003635883</v>
      </c>
      <c r="RN35" s="1" t="n">
        <v>0.0577000007033348</v>
      </c>
      <c r="RO35" s="1" t="n">
        <v>0.0575999990105629</v>
      </c>
      <c r="RP35" s="1" t="n">
        <v>0.0573999993503094</v>
      </c>
      <c r="RQ35" s="1" t="n">
        <v>0.0573000013828278</v>
      </c>
      <c r="RR35" s="1" t="n">
        <v>0.0571000017225742</v>
      </c>
      <c r="RS35" s="1" t="n">
        <v>0.0568999983370304</v>
      </c>
      <c r="RT35" s="1" t="n">
        <v>0.0568000003695488</v>
      </c>
      <c r="RU35" s="1" t="n">
        <v>0.0566999986767769</v>
      </c>
      <c r="RV35" s="1" t="n">
        <v>0.0564000010490418</v>
      </c>
      <c r="RW35" s="1" t="n">
        <v>0.0562999993562698</v>
      </c>
      <c r="RX35" s="1" t="n">
        <v>0.0562999993562698</v>
      </c>
      <c r="RY35" s="1" t="n">
        <v>0.0560999996960163</v>
      </c>
      <c r="RZ35" s="1" t="n">
        <v>0.0559000000357628</v>
      </c>
      <c r="SA35" s="1" t="n">
        <v>0.0557999983429909</v>
      </c>
      <c r="SB35" s="1" t="n">
        <v>0.0555999986827374</v>
      </c>
      <c r="SC35" s="1" t="n">
        <v>0.0553999990224838</v>
      </c>
      <c r="SD35" s="1" t="n">
        <v>0.0553999990224838</v>
      </c>
      <c r="SE35" s="1" t="n">
        <v>0.0553000010550022</v>
      </c>
      <c r="SF35" s="1" t="n">
        <v>0.0551999993622303</v>
      </c>
      <c r="SG35" s="1" t="n">
        <v>0.0549999997019768</v>
      </c>
      <c r="SH35" s="1" t="n">
        <v>0.0549000017344952</v>
      </c>
      <c r="SI35" s="1" t="n">
        <v>0.0548000000417233</v>
      </c>
      <c r="SJ35" s="1" t="n">
        <v>0.0546999983489513</v>
      </c>
      <c r="SK35" s="1" t="n">
        <v>0.0544999986886978</v>
      </c>
      <c r="SL35" s="1" t="n">
        <v>0.0544000007212162</v>
      </c>
      <c r="SM35" s="1" t="n">
        <v>0.0542999990284443</v>
      </c>
      <c r="SN35" s="1" t="n">
        <v>0.0542000010609627</v>
      </c>
      <c r="SO35" s="1" t="n">
        <v>0.0542000010609627</v>
      </c>
      <c r="SP35" s="1" t="n">
        <v>0.0540000014007092</v>
      </c>
      <c r="SQ35" s="1" t="n">
        <v>0.0540000014007092</v>
      </c>
      <c r="SR35" s="1" t="n">
        <v>0.0540000014007092</v>
      </c>
      <c r="SS35" s="1" t="n">
        <v>0.0538999997079372</v>
      </c>
      <c r="ST35" s="1" t="n">
        <v>0.0538999997079372</v>
      </c>
      <c r="SU35" s="1" t="n">
        <v>0.0538999997079372</v>
      </c>
      <c r="SV35" s="1" t="n">
        <v>0.0538000017404556</v>
      </c>
      <c r="SW35" s="1" t="n">
        <v>0.0538000017404556</v>
      </c>
      <c r="SX35" s="1" t="n">
        <v>0.0538999997079372</v>
      </c>
      <c r="SY35" s="1" t="n">
        <v>0.0538999997079372</v>
      </c>
      <c r="SZ35" s="1" t="n">
        <v>0.0540000014007092</v>
      </c>
      <c r="TA35" s="1" t="n">
        <v>0.0542999990284443</v>
      </c>
      <c r="TB35" s="1" t="n">
        <v>0.0551000013947487</v>
      </c>
      <c r="TC35" s="1" t="n">
        <v>0.0546000003814697</v>
      </c>
      <c r="TD35" s="1" t="n">
        <v>0.0548000000417233</v>
      </c>
      <c r="TE35" s="1" t="n">
        <v>0.0544999986886978</v>
      </c>
      <c r="TF35" s="1" t="n">
        <v>0.0544999986886978</v>
      </c>
      <c r="TG35" s="1" t="n">
        <v>0.0546000003814697</v>
      </c>
      <c r="TH35" s="1" t="n">
        <v>0.0548000000417233</v>
      </c>
      <c r="TI35" s="1" t="n">
        <v>0.0548000000417233</v>
      </c>
      <c r="TJ35" s="1" t="n">
        <v>0.0549000017344952</v>
      </c>
      <c r="TK35" s="1" t="n">
        <v>0.0549999997019768</v>
      </c>
      <c r="TL35" s="1" t="n">
        <v>0.0555999986827374</v>
      </c>
      <c r="TM35" s="1" t="n">
        <v>0.0562000013887882</v>
      </c>
      <c r="TN35" s="1" t="n">
        <v>0.0566000007092953</v>
      </c>
      <c r="TO35" s="1" t="n">
        <v>0.0568999983370304</v>
      </c>
      <c r="TP35" s="1" t="n">
        <v>0.0573000013828278</v>
      </c>
      <c r="TQ35" s="1" t="n">
        <v>0.0575000010430813</v>
      </c>
      <c r="TR35" s="1" t="n">
        <v>0.0577000007033348</v>
      </c>
      <c r="TS35" s="1" t="n">
        <v>0.0579000003635883</v>
      </c>
      <c r="TT35" s="1" t="n">
        <v>0.0579000003635883</v>
      </c>
      <c r="TU35" s="1" t="n">
        <v>0.0579999983310699</v>
      </c>
      <c r="TV35" s="1" t="n">
        <v>0.0579000003635883</v>
      </c>
      <c r="TW35" s="1" t="n">
        <v>0.0582999996840954</v>
      </c>
      <c r="TX35" s="1" t="n">
        <v>0.0584000013768673</v>
      </c>
      <c r="TY35" s="1" t="n">
        <v>0.0584000013768673</v>
      </c>
      <c r="TZ35" s="1" t="n">
        <v>0.0584999993443489</v>
      </c>
      <c r="UA35" s="1" t="n">
        <v>0.0584999993443489</v>
      </c>
      <c r="UB35" s="1" t="n">
        <v>0.0584999993443489</v>
      </c>
      <c r="UC35" s="1" t="n">
        <v>0.0586000010371208</v>
      </c>
      <c r="UD35" s="1" t="n">
        <v>0.0586999990046024</v>
      </c>
      <c r="UE35" s="1" t="n">
        <v>0.0588000006973743</v>
      </c>
      <c r="UF35" s="1" t="n">
        <v>0.058899998664856</v>
      </c>
      <c r="UG35" s="1" t="n">
        <v>0.058899998664856</v>
      </c>
      <c r="UH35" s="1" t="n">
        <v>0.0590000003576279</v>
      </c>
      <c r="UI35" s="1" t="n">
        <v>0.0590999983251095</v>
      </c>
      <c r="UJ35" s="1" t="n">
        <v>0.0590999983251095</v>
      </c>
      <c r="UK35" s="1" t="n">
        <v>0.0592000000178814</v>
      </c>
      <c r="UL35" s="1" t="n">
        <v>0.0593000017106533</v>
      </c>
      <c r="UM35" s="1" t="n">
        <v>0.0593000017106533</v>
      </c>
      <c r="UN35" s="1" t="n">
        <v>0.0595000013709068</v>
      </c>
      <c r="UO35" s="1" t="n">
        <v>0.0595000013709068</v>
      </c>
      <c r="UP35" s="1" t="n">
        <v>0.0595999993383884</v>
      </c>
      <c r="UQ35" s="1" t="n">
        <v>0.0597000010311604</v>
      </c>
      <c r="UR35" s="1" t="n">
        <v>0.0597000010311604</v>
      </c>
      <c r="US35" s="1" t="n">
        <v>0.0597000010311604</v>
      </c>
      <c r="UT35" s="1" t="n">
        <v>0.059799998998642</v>
      </c>
      <c r="UU35" s="1" t="n">
        <v>0.0599000006914139</v>
      </c>
      <c r="UV35" s="1" t="n">
        <v>0.0599000006914139</v>
      </c>
      <c r="UW35" s="1" t="n">
        <v>0.0599999986588955</v>
      </c>
      <c r="UX35" s="1" t="n">
        <v>0.0599999986588955</v>
      </c>
      <c r="UY35" s="1" t="n">
        <v>0.0601000003516674</v>
      </c>
      <c r="UZ35" s="1" t="n">
        <v>0.0601000003516674</v>
      </c>
      <c r="VA35" s="1" t="n">
        <v>0.060199998319149</v>
      </c>
      <c r="VB35" s="1" t="n">
        <v>0.0604000017046928</v>
      </c>
      <c r="VC35" s="1" t="n">
        <v>0.0604000017046928</v>
      </c>
      <c r="VD35" s="1" t="n">
        <v>0.0606000013649464</v>
      </c>
      <c r="VE35" s="1" t="n">
        <v>0.0608000010251999</v>
      </c>
      <c r="VF35" s="1" t="n">
        <v>0.0608999989926815</v>
      </c>
      <c r="VG35" s="1" t="n">
        <v>0.061099998652935</v>
      </c>
      <c r="VH35" s="1" t="n">
        <v>0.061599999666214</v>
      </c>
      <c r="VI35" s="1" t="n">
        <v>0.0619000010192394</v>
      </c>
      <c r="VJ35" s="1" t="n">
        <v>0.0621999986469746</v>
      </c>
      <c r="VK35" s="1" t="n">
        <v>0.0623000003397465</v>
      </c>
      <c r="VL35" s="1" t="n">
        <v>0.062100000679493</v>
      </c>
      <c r="VM35" s="1" t="n">
        <v>0.061999998986721</v>
      </c>
      <c r="VN35" s="1" t="n">
        <v>0.061999998986721</v>
      </c>
      <c r="VO35" s="1" t="n">
        <v>0.061999998986721</v>
      </c>
      <c r="VP35" s="1" t="n">
        <v>0.061999998986721</v>
      </c>
      <c r="VQ35" s="1" t="n">
        <v>0.061999998986721</v>
      </c>
      <c r="VR35" s="1" t="n">
        <v>0.0617999993264675</v>
      </c>
      <c r="VS35" s="1" t="n">
        <v>0.0627000033855438</v>
      </c>
      <c r="VT35" s="1" t="n">
        <v>0.0628999993205071</v>
      </c>
      <c r="VU35" s="1" t="n">
        <v>0.0632999986410141</v>
      </c>
      <c r="VV35" s="1" t="n">
        <v>0.0635000020265579</v>
      </c>
      <c r="VW35" s="1" t="n">
        <v>0.0637999996542931</v>
      </c>
      <c r="VX35" s="1" t="n">
        <v>0.0644000023603439</v>
      </c>
      <c r="VY35" s="1" t="n">
        <v>0.0644000023603439</v>
      </c>
      <c r="VZ35" s="1" t="n">
        <v>0.0641999989748001</v>
      </c>
      <c r="WA35" s="1" t="n">
        <v>0.0644000023603439</v>
      </c>
      <c r="WB35" s="1" t="n">
        <v>0.0644999966025353</v>
      </c>
      <c r="WC35" s="1" t="n">
        <v>0.0645999982953072</v>
      </c>
      <c r="WD35" s="1" t="n">
        <v>0.0646999999880791</v>
      </c>
    </row>
    <row r="36" customFormat="false" ht="15" hidden="false" customHeight="false" outlineLevel="0" collapsed="false">
      <c r="A36" s="3" t="n">
        <v>0</v>
      </c>
      <c r="B36" s="1" t="n">
        <v>0.280900001525879</v>
      </c>
      <c r="C36" s="1" t="n">
        <v>0.280699998140335</v>
      </c>
      <c r="D36" s="1" t="n">
        <v>0.280600011348724</v>
      </c>
      <c r="E36" s="1" t="n">
        <v>0.280600011348724</v>
      </c>
      <c r="F36" s="1" t="n">
        <v>0.280299991369247</v>
      </c>
      <c r="G36" s="1" t="n">
        <v>0.280000001192093</v>
      </c>
      <c r="H36" s="1" t="n">
        <v>0.279700011014938</v>
      </c>
      <c r="I36" s="1" t="n">
        <v>0.279700011014938</v>
      </c>
      <c r="J36" s="1" t="n">
        <v>0.279300004243851</v>
      </c>
      <c r="K36" s="1" t="n">
        <v>0.279300004243851</v>
      </c>
      <c r="L36" s="1" t="n">
        <v>0.279100000858307</v>
      </c>
      <c r="M36" s="1" t="n">
        <v>0.278899997472763</v>
      </c>
      <c r="N36" s="1" t="n">
        <v>0.278899997472763</v>
      </c>
      <c r="O36" s="1" t="n">
        <v>0.278600007295609</v>
      </c>
      <c r="P36" s="1" t="n">
        <v>0.278400003910065</v>
      </c>
      <c r="Q36" s="1" t="n">
        <v>0.278200000524521</v>
      </c>
      <c r="R36" s="1" t="n">
        <v>0.278200000524521</v>
      </c>
      <c r="S36" s="1" t="n">
        <v>0.277900010347366</v>
      </c>
      <c r="T36" s="1" t="n">
        <v>0.277700006961822</v>
      </c>
      <c r="U36" s="1" t="n">
        <v>0.277500003576279</v>
      </c>
      <c r="V36" s="1" t="n">
        <v>0.277300000190735</v>
      </c>
      <c r="W36" s="1" t="n">
        <v>0.277099996805191</v>
      </c>
      <c r="X36" s="1" t="n">
        <v>0.27700001001358</v>
      </c>
      <c r="Y36" s="1" t="n">
        <v>0.276600003242493</v>
      </c>
      <c r="Z36" s="1" t="n">
        <v>0.276199996471405</v>
      </c>
      <c r="AA36" s="1" t="n">
        <v>0.275999993085861</v>
      </c>
      <c r="AB36" s="1" t="n">
        <v>0.275499999523163</v>
      </c>
      <c r="AC36" s="1" t="n">
        <v>0.275599986314774</v>
      </c>
      <c r="AD36" s="1" t="n">
        <v>0.275299996137619</v>
      </c>
      <c r="AE36" s="1" t="n">
        <v>0.275000005960464</v>
      </c>
      <c r="AF36" s="1" t="n">
        <v>0.274699985980988</v>
      </c>
      <c r="AG36" s="1" t="n">
        <v>0.274500012397766</v>
      </c>
      <c r="AH36" s="1" t="n">
        <v>0.274300009012222</v>
      </c>
      <c r="AI36" s="1" t="n">
        <v>0.273999989032745</v>
      </c>
      <c r="AJ36" s="1" t="n">
        <v>0.273499995470047</v>
      </c>
      <c r="AK36" s="1" t="n">
        <v>0.273200005292892</v>
      </c>
      <c r="AL36" s="1" t="n">
        <v>0.272799998521805</v>
      </c>
      <c r="AM36" s="1" t="n">
        <v>0.272700011730194</v>
      </c>
      <c r="AN36" s="1" t="n">
        <v>0.272399991750717</v>
      </c>
      <c r="AO36" s="1" t="n">
        <v>0.272199988365173</v>
      </c>
      <c r="AP36" s="1" t="n">
        <v>0.272100001573563</v>
      </c>
      <c r="AQ36" s="1" t="n">
        <v>0.271600008010864</v>
      </c>
      <c r="AR36" s="1" t="n">
        <v>0.27140000462532</v>
      </c>
      <c r="AS36" s="1" t="n">
        <v>0.271200001239777</v>
      </c>
      <c r="AT36" s="1" t="n">
        <v>0.270900011062622</v>
      </c>
      <c r="AU36" s="1" t="n">
        <v>0.270900011062622</v>
      </c>
      <c r="AV36" s="1" t="n">
        <v>0.270599991083145</v>
      </c>
      <c r="AW36" s="1" t="n">
        <v>0.270399987697601</v>
      </c>
      <c r="AX36" s="1" t="n">
        <v>0.27020001411438</v>
      </c>
      <c r="AY36" s="1" t="n">
        <v>0.270000010728836</v>
      </c>
      <c r="AZ36" s="1" t="n">
        <v>0.269800007343292</v>
      </c>
      <c r="BA36" s="1" t="n">
        <v>0.269699990749359</v>
      </c>
      <c r="BB36" s="1" t="n">
        <v>0.269499987363815</v>
      </c>
      <c r="BC36" s="1" t="n">
        <v>0.269300013780594</v>
      </c>
      <c r="BD36" s="1" t="n">
        <v>0.269199997186661</v>
      </c>
      <c r="BE36" s="1" t="n">
        <v>0.268799990415573</v>
      </c>
      <c r="BF36" s="1" t="n">
        <v>0.268799990415573</v>
      </c>
      <c r="BG36" s="1" t="n">
        <v>0.268599987030029</v>
      </c>
      <c r="BH36" s="1" t="n">
        <v>0.268500000238419</v>
      </c>
      <c r="BI36" s="1" t="n">
        <v>0.268299996852875</v>
      </c>
      <c r="BJ36" s="1" t="n">
        <v>0.268200010061264</v>
      </c>
      <c r="BK36" s="1" t="n">
        <v>0.268099993467331</v>
      </c>
      <c r="BL36" s="1" t="n">
        <v>0.26800000667572</v>
      </c>
      <c r="BM36" s="1" t="n">
        <v>0.267800003290176</v>
      </c>
      <c r="BN36" s="1" t="n">
        <v>0.267800003290176</v>
      </c>
      <c r="BO36" s="1" t="n">
        <v>0.267800003290176</v>
      </c>
      <c r="BP36" s="1" t="n">
        <v>0.267800003290176</v>
      </c>
      <c r="BQ36" s="1" t="n">
        <v>0.267899990081787</v>
      </c>
      <c r="BR36" s="1" t="n">
        <v>0.267899990081787</v>
      </c>
      <c r="BS36" s="1" t="n">
        <v>0.26800000667572</v>
      </c>
      <c r="BT36" s="1" t="n">
        <v>0.26800000667572</v>
      </c>
      <c r="BU36" s="1" t="n">
        <v>0.268099993467331</v>
      </c>
      <c r="BV36" s="1" t="n">
        <v>0.268099993467331</v>
      </c>
      <c r="BW36" s="1" t="n">
        <v>0.26800000667572</v>
      </c>
      <c r="BX36" s="1" t="n">
        <v>0.267899990081787</v>
      </c>
      <c r="BY36" s="1" t="n">
        <v>0.267800003290176</v>
      </c>
      <c r="BZ36" s="1" t="n">
        <v>0.267699986696243</v>
      </c>
      <c r="CA36" s="1" t="n">
        <v>0.267699986696243</v>
      </c>
      <c r="CB36" s="1" t="n">
        <v>0.267699986696243</v>
      </c>
      <c r="CC36" s="1" t="n">
        <v>0.267599999904633</v>
      </c>
      <c r="CD36" s="1" t="n">
        <v>0.267699986696243</v>
      </c>
      <c r="CE36" s="1" t="n">
        <v>0.267699986696243</v>
      </c>
      <c r="CF36" s="1" t="n">
        <v>0.267500013113022</v>
      </c>
      <c r="CG36" s="1" t="n">
        <v>0.267599999904633</v>
      </c>
      <c r="CH36" s="1" t="n">
        <v>0.267599999904633</v>
      </c>
      <c r="CI36" s="1" t="n">
        <v>0.267500013113022</v>
      </c>
      <c r="CJ36" s="1" t="n">
        <v>0.266999989748001</v>
      </c>
      <c r="CK36" s="1" t="n">
        <v>0.266999989748001</v>
      </c>
      <c r="CL36" s="1" t="n">
        <v>0.266999989748001</v>
      </c>
      <c r="CM36" s="1" t="n">
        <v>0.26690000295639</v>
      </c>
      <c r="CN36" s="1" t="n">
        <v>0.266799986362457</v>
      </c>
      <c r="CO36" s="1" t="n">
        <v>0.266499996185303</v>
      </c>
      <c r="CP36" s="1" t="n">
        <v>0.266400009393692</v>
      </c>
      <c r="CQ36" s="1" t="n">
        <v>0.266299992799759</v>
      </c>
      <c r="CR36" s="1" t="n">
        <v>0.266299992799759</v>
      </c>
      <c r="CS36" s="1" t="n">
        <v>0.266200006008148</v>
      </c>
      <c r="CT36" s="1" t="n">
        <v>0.266099989414215</v>
      </c>
      <c r="CU36" s="1" t="n">
        <v>0.266099989414215</v>
      </c>
      <c r="CV36" s="1" t="n">
        <v>0.266099989414215</v>
      </c>
      <c r="CW36" s="1" t="n">
        <v>0.266200006008148</v>
      </c>
      <c r="CX36" s="1" t="n">
        <v>0.266099989414215</v>
      </c>
      <c r="CY36" s="1" t="n">
        <v>0.265799999237061</v>
      </c>
      <c r="CZ36" s="1" t="n">
        <v>0.26570001244545</v>
      </c>
      <c r="DA36" s="1" t="n">
        <v>0.265599995851517</v>
      </c>
      <c r="DB36" s="1" t="n">
        <v>0.265399992465973</v>
      </c>
      <c r="DC36" s="1" t="n">
        <v>0.265199989080429</v>
      </c>
      <c r="DD36" s="1" t="n">
        <v>0.265199989080429</v>
      </c>
      <c r="DE36" s="1" t="n">
        <v>0.265199989080429</v>
      </c>
      <c r="DF36" s="1" t="n">
        <v>0.264800012111664</v>
      </c>
      <c r="DG36" s="1" t="n">
        <v>0.264800012111664</v>
      </c>
      <c r="DH36" s="1" t="n">
        <v>0.264800012111664</v>
      </c>
      <c r="DI36" s="1" t="n">
        <v>0.264699995517731</v>
      </c>
      <c r="DJ36" s="1" t="n">
        <v>0.26460000872612</v>
      </c>
      <c r="DK36" s="1" t="n">
        <v>0.264299988746643</v>
      </c>
      <c r="DL36" s="1" t="n">
        <v>0.264200001955032</v>
      </c>
      <c r="DM36" s="1" t="n">
        <v>0.264099985361099</v>
      </c>
      <c r="DN36" s="1" t="n">
        <v>0.263900011777878</v>
      </c>
      <c r="DO36" s="1" t="n">
        <v>0.263799995183945</v>
      </c>
      <c r="DP36" s="1" t="n">
        <v>0.263599991798401</v>
      </c>
      <c r="DQ36" s="1" t="n">
        <v>0.263300001621246</v>
      </c>
      <c r="DR36" s="1" t="n">
        <v>0.263000011444092</v>
      </c>
      <c r="DS36" s="1" t="n">
        <v>0.262699991464615</v>
      </c>
      <c r="DT36" s="1" t="n">
        <v>0.26240000128746</v>
      </c>
      <c r="DU36" s="1" t="n">
        <v>0.262199997901916</v>
      </c>
      <c r="DV36" s="1" t="n">
        <v>0.261799991130829</v>
      </c>
      <c r="DW36" s="1" t="n">
        <v>0.261599987745285</v>
      </c>
      <c r="DX36" s="1" t="n">
        <v>0.261500000953674</v>
      </c>
      <c r="DY36" s="1" t="n">
        <v>0.261400014162064</v>
      </c>
      <c r="DZ36" s="1" t="n">
        <v>0.261400014162064</v>
      </c>
      <c r="EA36" s="1" t="n">
        <v>0.261500000953674</v>
      </c>
      <c r="EB36" s="1" t="n">
        <v>0.26129999756813</v>
      </c>
      <c r="EC36" s="1" t="n">
        <v>0.261099994182587</v>
      </c>
      <c r="ED36" s="1" t="n">
        <v>0.261000007390976</v>
      </c>
      <c r="EE36" s="1" t="n">
        <v>0.261099994182587</v>
      </c>
      <c r="EF36" s="1" t="n">
        <v>0.260899990797043</v>
      </c>
      <c r="EG36" s="1" t="n">
        <v>0.260800004005432</v>
      </c>
      <c r="EH36" s="1" t="n">
        <v>0.260600000619888</v>
      </c>
      <c r="EI36" s="1" t="n">
        <v>0.260500013828278</v>
      </c>
      <c r="EJ36" s="1" t="n">
        <v>0.260199993848801</v>
      </c>
      <c r="EK36" s="1" t="n">
        <v>0.260199993848801</v>
      </c>
      <c r="EL36" s="1" t="n">
        <v>0.259900003671646</v>
      </c>
      <c r="EM36" s="1" t="n">
        <v>0.259799987077713</v>
      </c>
      <c r="EN36" s="1" t="n">
        <v>0.259600013494492</v>
      </c>
      <c r="EO36" s="1" t="n">
        <v>0.259299993515015</v>
      </c>
      <c r="EP36" s="1" t="n">
        <v>0.258899986743927</v>
      </c>
      <c r="EQ36" s="1" t="n">
        <v>0.258799999952316</v>
      </c>
      <c r="ER36" s="1" t="n">
        <v>0.258300006389618</v>
      </c>
      <c r="ES36" s="1" t="n">
        <v>0.258199989795685</v>
      </c>
      <c r="ET36" s="1" t="n">
        <v>0.258199989795685</v>
      </c>
      <c r="EU36" s="1" t="n">
        <v>0.257600009441376</v>
      </c>
      <c r="EV36" s="1" t="n">
        <v>0.257699996232986</v>
      </c>
      <c r="EW36" s="1" t="n">
        <v>0.257299989461899</v>
      </c>
      <c r="EX36" s="1" t="n">
        <v>0.257200002670288</v>
      </c>
      <c r="EY36" s="1" t="n">
        <v>0.256999999284744</v>
      </c>
      <c r="EZ36" s="1" t="n">
        <v>0.256999999284744</v>
      </c>
      <c r="FA36" s="1" t="n">
        <v>0.25670000910759</v>
      </c>
      <c r="FB36" s="1" t="n">
        <v>0.256300002336502</v>
      </c>
      <c r="FC36" s="1" t="n">
        <v>0.256000012159348</v>
      </c>
      <c r="FD36" s="1" t="n">
        <v>0.255899995565414</v>
      </c>
      <c r="FE36" s="1" t="n">
        <v>0.255699992179871</v>
      </c>
      <c r="FF36" s="1" t="n">
        <v>0.255199998617172</v>
      </c>
      <c r="FG36" s="1" t="n">
        <v>0.255199998617172</v>
      </c>
      <c r="FH36" s="1" t="n">
        <v>0.254900008440018</v>
      </c>
      <c r="FI36" s="1" t="n">
        <v>0.25450000166893</v>
      </c>
      <c r="FJ36" s="1" t="n">
        <v>0.25450000166893</v>
      </c>
      <c r="FK36" s="1" t="n">
        <v>0.254400014877319</v>
      </c>
      <c r="FL36" s="1" t="n">
        <v>0.254200011491776</v>
      </c>
      <c r="FM36" s="1" t="n">
        <v>0.254200011491776</v>
      </c>
      <c r="FN36" s="1" t="n">
        <v>0.254099994897842</v>
      </c>
      <c r="FO36" s="1" t="n">
        <v>0.254000008106232</v>
      </c>
      <c r="FP36" s="1" t="n">
        <v>0.254000008106232</v>
      </c>
      <c r="FQ36" s="1" t="n">
        <v>0.253899991512299</v>
      </c>
      <c r="FR36" s="1" t="n">
        <v>0.253600001335144</v>
      </c>
      <c r="FS36" s="1" t="n">
        <v>0.253600001335144</v>
      </c>
      <c r="FT36" s="1" t="n">
        <v>0.253500014543533</v>
      </c>
      <c r="FU36" s="1" t="n">
        <v>0.253300011157989</v>
      </c>
      <c r="FV36" s="1" t="n">
        <v>0.253300011157989</v>
      </c>
      <c r="FW36" s="1" t="n">
        <v>0.253500014543533</v>
      </c>
      <c r="FX36" s="1" t="n">
        <v>0.253300011157989</v>
      </c>
      <c r="FY36" s="1" t="n">
        <v>0.253100007772446</v>
      </c>
      <c r="FZ36" s="1" t="n">
        <v>0.253100007772446</v>
      </c>
      <c r="GA36" s="1" t="n">
        <v>0.252799987792969</v>
      </c>
      <c r="GB36" s="1" t="n">
        <v>0.252799987792969</v>
      </c>
      <c r="GC36" s="1" t="n">
        <v>0.252700001001358</v>
      </c>
      <c r="GD36" s="1" t="n">
        <v>0.252600014209747</v>
      </c>
      <c r="GE36" s="1" t="n">
        <v>0.25229999423027</v>
      </c>
      <c r="GF36" s="1" t="n">
        <v>0.252499997615814</v>
      </c>
      <c r="GG36" s="1" t="n">
        <v>0.252400010824203</v>
      </c>
      <c r="GH36" s="1" t="n">
        <v>0.25229999423027</v>
      </c>
      <c r="GI36" s="1" t="n">
        <v>0.253100007772446</v>
      </c>
      <c r="GJ36" s="1" t="n">
        <v>0.253500014543533</v>
      </c>
      <c r="GK36" s="1" t="n">
        <v>0.253899991512299</v>
      </c>
      <c r="GL36" s="1" t="n">
        <v>0.254200011491776</v>
      </c>
      <c r="GM36" s="1" t="n">
        <v>0.254799991846085</v>
      </c>
      <c r="GN36" s="1" t="n">
        <v>0.255199998617172</v>
      </c>
      <c r="GO36" s="1" t="n">
        <v>0.25560000538826</v>
      </c>
      <c r="GP36" s="1" t="n">
        <v>0.256399989128113</v>
      </c>
      <c r="GQ36" s="1" t="n">
        <v>0.257099986076355</v>
      </c>
      <c r="GR36" s="1" t="n">
        <v>0.257699996232986</v>
      </c>
      <c r="GS36" s="1" t="n">
        <v>0.25900000333786</v>
      </c>
      <c r="GT36" s="1" t="n">
        <v>0.259499996900558</v>
      </c>
      <c r="GU36" s="1" t="n">
        <v>0.259900003671646</v>
      </c>
      <c r="GV36" s="1" t="n">
        <v>0.260600000619888</v>
      </c>
      <c r="GW36" s="1" t="n">
        <v>0.261999994516373</v>
      </c>
      <c r="GX36" s="1" t="n">
        <v>0.262600004673004</v>
      </c>
      <c r="GY36" s="1" t="n">
        <v>0.263300001621246</v>
      </c>
      <c r="GZ36" s="1" t="n">
        <v>0.263900011777878</v>
      </c>
      <c r="HA36" s="1" t="n">
        <v>0.264499992132187</v>
      </c>
      <c r="HB36" s="1" t="n">
        <v>0.26570001244545</v>
      </c>
      <c r="HC36" s="1" t="n">
        <v>0.266600012779236</v>
      </c>
      <c r="HD36" s="1" t="n">
        <v>0.267599999904633</v>
      </c>
      <c r="HE36" s="1" t="n">
        <v>0.268099993467331</v>
      </c>
      <c r="HF36" s="1" t="n">
        <v>0.268799990415573</v>
      </c>
      <c r="HG36" s="1" t="n">
        <v>0.269699990749359</v>
      </c>
      <c r="HH36" s="1" t="n">
        <v>0.27020001411438</v>
      </c>
      <c r="HI36" s="1" t="n">
        <v>0.270799994468689</v>
      </c>
      <c r="HJ36" s="1" t="n">
        <v>0.27140000462532</v>
      </c>
      <c r="HK36" s="1" t="n">
        <v>0.272100001573563</v>
      </c>
      <c r="HL36" s="1" t="n">
        <v>0.272799998521805</v>
      </c>
      <c r="HM36" s="1" t="n">
        <v>0.273400008678436</v>
      </c>
      <c r="HN36" s="1" t="n">
        <v>0.274399995803833</v>
      </c>
      <c r="HO36" s="1" t="n">
        <v>0.275200009346008</v>
      </c>
      <c r="HP36" s="1" t="n">
        <v>0.27590000629425</v>
      </c>
      <c r="HQ36" s="1" t="n">
        <v>0.276399999856949</v>
      </c>
      <c r="HR36" s="1" t="n">
        <v>0.276899993419647</v>
      </c>
      <c r="HS36" s="1" t="n">
        <v>0.277300000190735</v>
      </c>
      <c r="HT36" s="1" t="n">
        <v>0.277500003576279</v>
      </c>
      <c r="HU36" s="1" t="n">
        <v>0.277999997138977</v>
      </c>
      <c r="HV36" s="1" t="n">
        <v>0.278400003910065</v>
      </c>
      <c r="HW36" s="1" t="n">
        <v>0.278400003910065</v>
      </c>
      <c r="HX36" s="1" t="n">
        <v>0.278800010681152</v>
      </c>
      <c r="HY36" s="1" t="n">
        <v>0.279000014066696</v>
      </c>
      <c r="HZ36" s="1" t="n">
        <v>0.279300004243851</v>
      </c>
      <c r="IA36" s="1" t="n">
        <v>0.279799997806549</v>
      </c>
      <c r="IB36" s="1" t="n">
        <v>0.280400007963181</v>
      </c>
      <c r="IC36" s="1" t="n">
        <v>0.280499994754791</v>
      </c>
      <c r="ID36" s="1" t="n">
        <v>0.28099998831749</v>
      </c>
      <c r="IE36" s="1" t="n">
        <v>0.281199991703033</v>
      </c>
      <c r="IF36" s="1" t="n">
        <v>0.281300008296967</v>
      </c>
      <c r="IG36" s="1" t="n">
        <v>0.281599998474121</v>
      </c>
      <c r="IH36" s="1" t="n">
        <v>0.282099992036819</v>
      </c>
      <c r="II36" s="1" t="n">
        <v>0.282200008630753</v>
      </c>
      <c r="IJ36" s="1" t="n">
        <v>0.282400012016296</v>
      </c>
      <c r="IK36" s="1" t="n">
        <v>0.282499998807907</v>
      </c>
      <c r="IL36" s="1" t="n">
        <v>0.282599985599518</v>
      </c>
      <c r="IM36" s="1" t="n">
        <v>0.282799988985062</v>
      </c>
      <c r="IN36" s="1" t="n">
        <v>0.283100008964539</v>
      </c>
      <c r="IO36" s="1" t="n">
        <v>0.283300012350082</v>
      </c>
      <c r="IP36" s="1" t="n">
        <v>0.283600002527237</v>
      </c>
      <c r="IQ36" s="1" t="n">
        <v>0.284000009298325</v>
      </c>
      <c r="IR36" s="1" t="n">
        <v>0.284200012683868</v>
      </c>
      <c r="IS36" s="1" t="n">
        <v>0.284299999475479</v>
      </c>
      <c r="IT36" s="1" t="n">
        <v>0.284599989652634</v>
      </c>
      <c r="IU36" s="1" t="n">
        <v>0.284700006246567</v>
      </c>
      <c r="IV36" s="1" t="n">
        <v>0.284900009632111</v>
      </c>
      <c r="IW36" s="1" t="n">
        <v>0.284799993038177</v>
      </c>
      <c r="IX36" s="1" t="n">
        <v>0.284999996423721</v>
      </c>
      <c r="IY36" s="1" t="n">
        <v>0.285100013017654</v>
      </c>
      <c r="IZ36" s="1" t="n">
        <v>0.285299986600876</v>
      </c>
      <c r="JA36" s="1" t="n">
        <v>0.28549998998642</v>
      </c>
      <c r="JB36" s="1" t="n">
        <v>0.285600006580353</v>
      </c>
      <c r="JC36" s="1" t="n">
        <v>0.285899996757507</v>
      </c>
      <c r="JD36" s="1" t="n">
        <v>0.28600001335144</v>
      </c>
      <c r="JE36" s="1" t="n">
        <v>0.28600001335144</v>
      </c>
      <c r="JF36" s="1" t="n">
        <v>0.28600001335144</v>
      </c>
      <c r="JG36" s="1" t="n">
        <v>0.286100000143051</v>
      </c>
      <c r="JH36" s="1" t="n">
        <v>0.286199986934662</v>
      </c>
      <c r="JI36" s="1" t="n">
        <v>0.286199986934662</v>
      </c>
      <c r="JJ36" s="1" t="n">
        <v>0.286199986934662</v>
      </c>
      <c r="JK36" s="1" t="n">
        <v>0.286199986934662</v>
      </c>
      <c r="JL36" s="1" t="n">
        <v>0.286300003528595</v>
      </c>
      <c r="JM36" s="1" t="n">
        <v>0.286300003528595</v>
      </c>
      <c r="JN36" s="1" t="n">
        <v>0.286300003528595</v>
      </c>
      <c r="JO36" s="1" t="n">
        <v>0.286300003528595</v>
      </c>
      <c r="JP36" s="1" t="n">
        <v>0.286399990320206</v>
      </c>
      <c r="JQ36" s="1" t="n">
        <v>0.286500006914139</v>
      </c>
      <c r="JR36" s="1" t="n">
        <v>0.286500006914139</v>
      </c>
      <c r="JS36" s="1" t="n">
        <v>0.286300003528595</v>
      </c>
      <c r="JT36" s="1" t="n">
        <v>0.286399990320206</v>
      </c>
      <c r="JU36" s="1" t="n">
        <v>0.286700010299683</v>
      </c>
      <c r="JV36" s="1" t="n">
        <v>0.286900013685226</v>
      </c>
      <c r="JW36" s="1" t="n">
        <v>0.286900013685226</v>
      </c>
      <c r="JX36" s="1" t="n">
        <v>0.287000000476837</v>
      </c>
      <c r="JY36" s="1" t="n">
        <v>0.287200003862381</v>
      </c>
      <c r="JZ36" s="1" t="n">
        <v>0.287499994039536</v>
      </c>
      <c r="KA36" s="1" t="n">
        <v>0.287499994039536</v>
      </c>
      <c r="KB36" s="1" t="n">
        <v>0.287699997425079</v>
      </c>
      <c r="KC36" s="1" t="n">
        <v>0.287699997425079</v>
      </c>
      <c r="KD36" s="1" t="n">
        <v>0.287800014019012</v>
      </c>
      <c r="KE36" s="1" t="n">
        <v>0.287999987602234</v>
      </c>
      <c r="KF36" s="1" t="n">
        <v>0.288300007581711</v>
      </c>
      <c r="KG36" s="1" t="n">
        <v>0.288300007581711</v>
      </c>
      <c r="KH36" s="1" t="n">
        <v>0.288300007581711</v>
      </c>
      <c r="KI36" s="1" t="n">
        <v>0.288300007581711</v>
      </c>
      <c r="KJ36" s="1" t="n">
        <v>0.288599997758865</v>
      </c>
      <c r="KK36" s="1" t="n">
        <v>0.288599997758865</v>
      </c>
      <c r="KL36" s="1" t="n">
        <v>0.288800001144409</v>
      </c>
      <c r="KM36" s="1" t="n">
        <v>0.289000004529953</v>
      </c>
      <c r="KN36" s="1" t="n">
        <v>0.289099991321564</v>
      </c>
      <c r="KO36" s="1" t="n">
        <v>0.289400011301041</v>
      </c>
      <c r="KP36" s="1" t="n">
        <v>0.289600014686585</v>
      </c>
      <c r="KQ36" s="1" t="n">
        <v>0.289600014686585</v>
      </c>
      <c r="KR36" s="1" t="n">
        <v>0.289900004863739</v>
      </c>
      <c r="KS36" s="1" t="n">
        <v>0.290100008249283</v>
      </c>
      <c r="KT36" s="1" t="n">
        <v>0.290399998426437</v>
      </c>
      <c r="KU36" s="1" t="n">
        <v>0.290399998426437</v>
      </c>
      <c r="KV36" s="1" t="n">
        <v>0.290699988603592</v>
      </c>
      <c r="KW36" s="1" t="n">
        <v>0.290600001811981</v>
      </c>
      <c r="KX36" s="1" t="n">
        <v>0.290800005197525</v>
      </c>
      <c r="KY36" s="1" t="n">
        <v>0.290800005197525</v>
      </c>
      <c r="KZ36" s="1" t="n">
        <v>0.291200011968613</v>
      </c>
      <c r="LA36" s="1" t="n">
        <v>0.291299998760223</v>
      </c>
      <c r="LB36" s="1" t="n">
        <v>0.291900008916855</v>
      </c>
      <c r="LC36" s="1" t="n">
        <v>0.292100012302399</v>
      </c>
      <c r="LD36" s="1" t="n">
        <v>0.29229998588562</v>
      </c>
      <c r="LE36" s="1" t="n">
        <v>0.292600005865097</v>
      </c>
      <c r="LF36" s="1" t="n">
        <v>0.292899996042252</v>
      </c>
      <c r="LG36" s="1" t="n">
        <v>0.293300002813339</v>
      </c>
      <c r="LH36" s="1" t="n">
        <v>0.293500006198883</v>
      </c>
      <c r="LI36" s="1" t="n">
        <v>0.293799996376038</v>
      </c>
      <c r="LJ36" s="1" t="n">
        <v>0.294099986553192</v>
      </c>
      <c r="LK36" s="1" t="n">
        <v>0.294400006532669</v>
      </c>
      <c r="LL36" s="1" t="n">
        <v>0.294800013303757</v>
      </c>
      <c r="LM36" s="1" t="n">
        <v>0.294900000095367</v>
      </c>
      <c r="LN36" s="1" t="n">
        <v>0.294999986886978</v>
      </c>
      <c r="LO36" s="1" t="n">
        <v>0.295399993658066</v>
      </c>
      <c r="LP36" s="1" t="n">
        <v>0.29559999704361</v>
      </c>
      <c r="LQ36" s="1" t="n">
        <v>0.295899987220764</v>
      </c>
      <c r="LR36" s="1" t="n">
        <v>0.296200007200241</v>
      </c>
      <c r="LS36" s="1" t="n">
        <v>0.296400010585785</v>
      </c>
      <c r="LT36" s="1" t="n">
        <v>0.296499997377396</v>
      </c>
      <c r="LU36" s="1" t="n">
        <v>0.29679998755455</v>
      </c>
      <c r="LV36" s="1" t="n">
        <v>0.297399997711182</v>
      </c>
      <c r="LW36" s="1" t="n">
        <v>0.297800004482269</v>
      </c>
      <c r="LX36" s="1" t="n">
        <v>0.298000007867813</v>
      </c>
      <c r="LY36" s="1" t="n">
        <v>0.298299998044968</v>
      </c>
      <c r="LZ36" s="1" t="n">
        <v>0.298599988222122</v>
      </c>
      <c r="MA36" s="1" t="n">
        <v>0.298799991607666</v>
      </c>
      <c r="MB36" s="1" t="n">
        <v>0.29899999499321</v>
      </c>
      <c r="MC36" s="1" t="n">
        <v>0.299499988555908</v>
      </c>
      <c r="MD36" s="1" t="n">
        <v>0.299800008535385</v>
      </c>
      <c r="ME36" s="1" t="n">
        <v>0.30019998550415</v>
      </c>
      <c r="MF36" s="1" t="n">
        <v>0.300500005483627</v>
      </c>
      <c r="MG36" s="1" t="n">
        <v>0.300900012254715</v>
      </c>
      <c r="MH36" s="1" t="n">
        <v>0.301400005817413</v>
      </c>
      <c r="MI36" s="1" t="n">
        <v>0.301800012588501</v>
      </c>
      <c r="MJ36" s="1" t="n">
        <v>0.302100002765656</v>
      </c>
      <c r="MK36" s="1" t="n">
        <v>0.30239999294281</v>
      </c>
      <c r="ML36" s="1" t="n">
        <v>0.302500009536743</v>
      </c>
      <c r="MM36" s="1" t="n">
        <v>0.303000003099442</v>
      </c>
      <c r="MN36" s="1" t="n">
        <v>0.30349999666214</v>
      </c>
      <c r="MO36" s="1" t="n">
        <v>0.303799986839294</v>
      </c>
      <c r="MP36" s="1" t="n">
        <v>0.304199993610382</v>
      </c>
      <c r="MQ36" s="1" t="n">
        <v>0.304500013589859</v>
      </c>
      <c r="MR36" s="1" t="n">
        <v>0.305000007152557</v>
      </c>
      <c r="MS36" s="1" t="n">
        <v>0.305200010538101</v>
      </c>
      <c r="MT36" s="1" t="n">
        <v>0.3057000041008</v>
      </c>
      <c r="MU36" s="1" t="n">
        <v>0.306100010871887</v>
      </c>
      <c r="MV36" s="1" t="n">
        <v>0.306400001049042</v>
      </c>
      <c r="MW36" s="1" t="n">
        <v>0.306499987840652</v>
      </c>
      <c r="MX36" s="1" t="n">
        <v>0.307200014591217</v>
      </c>
      <c r="MY36" s="1" t="n">
        <v>0.307399988174438</v>
      </c>
      <c r="MZ36" s="1" t="n">
        <v>0.307900011539459</v>
      </c>
      <c r="NA36" s="1" t="n">
        <v>0.308299988508224</v>
      </c>
      <c r="NB36" s="1" t="n">
        <v>0.308499991893768</v>
      </c>
      <c r="NC36" s="1" t="n">
        <v>0.308999985456467</v>
      </c>
      <c r="ND36" s="1" t="n">
        <v>0.30919998884201</v>
      </c>
      <c r="NE36" s="1" t="n">
        <v>0.309799998998642</v>
      </c>
      <c r="NF36" s="1" t="n">
        <v>0.310400009155273</v>
      </c>
      <c r="NG36" s="1" t="n">
        <v>0.310699999332428</v>
      </c>
      <c r="NH36" s="1" t="n">
        <v>0.310999989509583</v>
      </c>
      <c r="NI36" s="1" t="n">
        <v>0.31139999628067</v>
      </c>
      <c r="NJ36" s="1" t="n">
        <v>0.311699986457825</v>
      </c>
      <c r="NK36" s="1" t="n">
        <v>0.312299996614456</v>
      </c>
      <c r="NL36" s="1" t="n">
        <v>0.3125</v>
      </c>
      <c r="NM36" s="1" t="n">
        <v>0.312799990177155</v>
      </c>
      <c r="NN36" s="1" t="n">
        <v>0.313499987125397</v>
      </c>
      <c r="NO36" s="1" t="n">
        <v>0.31360000371933</v>
      </c>
      <c r="NP36" s="1" t="n">
        <v>0.314099997282028</v>
      </c>
      <c r="NQ36" s="1" t="n">
        <v>0.314500004053116</v>
      </c>
      <c r="NR36" s="1" t="n">
        <v>0.314999997615814</v>
      </c>
      <c r="NS36" s="1" t="n">
        <v>0.315400004386902</v>
      </c>
      <c r="NT36" s="1" t="n">
        <v>0.315800011157989</v>
      </c>
      <c r="NU36" s="1" t="n">
        <v>0.316000014543533</v>
      </c>
      <c r="NV36" s="1" t="n">
        <v>0.316399991512299</v>
      </c>
      <c r="NW36" s="1" t="n">
        <v>0.316700011491776</v>
      </c>
      <c r="NX36" s="1" t="n">
        <v>0.317400008440018</v>
      </c>
      <c r="NY36" s="1" t="n">
        <v>0.317900002002716</v>
      </c>
      <c r="NZ36" s="1" t="n">
        <v>0.318199992179871</v>
      </c>
      <c r="OA36" s="1" t="n">
        <v>0.318899989128113</v>
      </c>
      <c r="OB36" s="1" t="n">
        <v>0.3192999958992</v>
      </c>
      <c r="OC36" s="1" t="n">
        <v>0.319599986076355</v>
      </c>
      <c r="OD36" s="1" t="n">
        <v>0.319900006055832</v>
      </c>
      <c r="OE36" s="1" t="n">
        <v>0.320100009441376</v>
      </c>
      <c r="OF36" s="1" t="n">
        <v>0.320800006389618</v>
      </c>
      <c r="OG36" s="1" t="n">
        <v>0.321399986743927</v>
      </c>
      <c r="OH36" s="1" t="n">
        <v>0.321599990129471</v>
      </c>
      <c r="OI36" s="1" t="n">
        <v>0.321999996900559</v>
      </c>
      <c r="OJ36" s="1" t="n">
        <v>0.322400003671646</v>
      </c>
      <c r="OK36" s="1" t="n">
        <v>0.322800010442734</v>
      </c>
      <c r="OL36" s="1" t="n">
        <v>0.323199987411499</v>
      </c>
      <c r="OM36" s="1" t="n">
        <v>0.323399990797043</v>
      </c>
      <c r="ON36" s="1" t="n">
        <v>0.32370001077652</v>
      </c>
      <c r="OO36" s="1" t="n">
        <v>0.324000000953674</v>
      </c>
      <c r="OP36" s="1" t="n">
        <v>0.325100004673004</v>
      </c>
      <c r="OQ36" s="1" t="n">
        <v>0.325399994850159</v>
      </c>
      <c r="OR36" s="1" t="n">
        <v>0.325899988412857</v>
      </c>
      <c r="OS36" s="1" t="n">
        <v>0.326400011777878</v>
      </c>
      <c r="OT36" s="1" t="n">
        <v>0.326799988746643</v>
      </c>
      <c r="OU36" s="1" t="n">
        <v>0.327600002288818</v>
      </c>
      <c r="OV36" s="1" t="n">
        <v>0.328000009059906</v>
      </c>
      <c r="OW36" s="1" t="n">
        <v>0.328299999237061</v>
      </c>
      <c r="OX36" s="1" t="n">
        <v>0.328599989414215</v>
      </c>
      <c r="OY36" s="1" t="n">
        <v>0.328999996185303</v>
      </c>
      <c r="OZ36" s="1" t="n">
        <v>0.329600006341934</v>
      </c>
      <c r="PA36" s="1" t="n">
        <v>0.330000013113022</v>
      </c>
      <c r="PB36" s="1" t="n">
        <v>0.33050000667572</v>
      </c>
      <c r="PC36" s="1" t="n">
        <v>0.330799996852875</v>
      </c>
      <c r="PD36" s="1" t="n">
        <v>0.331400007009506</v>
      </c>
      <c r="PE36" s="1" t="n">
        <v>0.332100003957748</v>
      </c>
      <c r="PF36" s="1" t="n">
        <v>0.332500010728836</v>
      </c>
      <c r="PG36" s="1" t="n">
        <v>0.332899987697601</v>
      </c>
      <c r="PH36" s="1" t="n">
        <v>0.333099991083145</v>
      </c>
      <c r="PI36" s="1" t="n">
        <v>0.334300011396408</v>
      </c>
      <c r="PJ36" s="1" t="n">
        <v>0.33500000834465</v>
      </c>
      <c r="PK36" s="1" t="n">
        <v>0.335399985313416</v>
      </c>
      <c r="PL36" s="1" t="n">
        <v>0.335999995470047</v>
      </c>
      <c r="PM36" s="1" t="n">
        <v>0.336699992418289</v>
      </c>
      <c r="PN36" s="1" t="n">
        <v>0.337199985980988</v>
      </c>
      <c r="PO36" s="1" t="n">
        <v>0.337500005960464</v>
      </c>
      <c r="PP36" s="1" t="n">
        <v>0.33840000629425</v>
      </c>
      <c r="PQ36" s="1" t="n">
        <v>0.339300006628036</v>
      </c>
      <c r="PR36" s="1" t="n">
        <v>0.340000003576279</v>
      </c>
      <c r="PS36" s="1" t="n">
        <v>0.340499997138977</v>
      </c>
      <c r="PT36" s="1" t="n">
        <v>0.341199994087219</v>
      </c>
      <c r="PU36" s="1" t="n">
        <v>0.341899991035461</v>
      </c>
      <c r="PV36" s="1" t="n">
        <v>0.342799991369247</v>
      </c>
      <c r="PW36" s="1" t="n">
        <v>0.343400001525879</v>
      </c>
      <c r="PX36" s="1" t="n">
        <v>0.343699991703033</v>
      </c>
      <c r="PY36" s="1" t="n">
        <v>0.344099998474121</v>
      </c>
      <c r="PZ36" s="1" t="n">
        <v>0.345099985599518</v>
      </c>
      <c r="QA36" s="1" t="n">
        <v>0.345600008964539</v>
      </c>
      <c r="QB36" s="1" t="n">
        <v>0.345999985933304</v>
      </c>
      <c r="QC36" s="1" t="n">
        <v>0.346399992704391</v>
      </c>
      <c r="QD36" s="1" t="n">
        <v>0.347000002861023</v>
      </c>
      <c r="QE36" s="1" t="n">
        <v>0.347299993038177</v>
      </c>
      <c r="QF36" s="1" t="n">
        <v>0.347600013017654</v>
      </c>
      <c r="QG36" s="1" t="n">
        <v>0.347900003194809</v>
      </c>
      <c r="QH36" s="1" t="n">
        <v>0.348199993371963</v>
      </c>
      <c r="QI36" s="1" t="n">
        <v>0.348600000143051</v>
      </c>
      <c r="QJ36" s="1" t="n">
        <v>0.34909999370575</v>
      </c>
      <c r="QK36" s="1" t="n">
        <v>0.349299997091293</v>
      </c>
      <c r="QL36" s="1" t="n">
        <v>0.349599987268448</v>
      </c>
      <c r="QM36" s="1" t="n">
        <v>0.349799990653992</v>
      </c>
      <c r="QN36" s="1" t="n">
        <v>0.350100010633469</v>
      </c>
      <c r="QO36" s="1" t="n">
        <v>0.350499987602234</v>
      </c>
      <c r="QP36" s="1" t="n">
        <v>0.350600004196167</v>
      </c>
      <c r="QQ36" s="1" t="n">
        <v>0.351000010967255</v>
      </c>
      <c r="QR36" s="1" t="n">
        <v>0.35139998793602</v>
      </c>
      <c r="QS36" s="1" t="n">
        <v>0.351799994707108</v>
      </c>
      <c r="QT36" s="1" t="n">
        <v>0.351900011301041</v>
      </c>
      <c r="QU36" s="1" t="n">
        <v>0.352100014686585</v>
      </c>
      <c r="QV36" s="1" t="n">
        <v>0.35249999165535</v>
      </c>
      <c r="QW36" s="1" t="n">
        <v>0.352699995040894</v>
      </c>
      <c r="QX36" s="1" t="n">
        <v>0.352800011634827</v>
      </c>
      <c r="QY36" s="1" t="n">
        <v>0.352999985218048</v>
      </c>
      <c r="QZ36" s="1" t="n">
        <v>0.353300005197525</v>
      </c>
      <c r="RA36" s="1" t="n">
        <v>0.353500008583069</v>
      </c>
      <c r="RB36" s="1" t="n">
        <v>0.35359999537468</v>
      </c>
      <c r="RC36" s="1" t="n">
        <v>0.354000002145767</v>
      </c>
      <c r="RD36" s="1" t="n">
        <v>0.354200005531311</v>
      </c>
      <c r="RE36" s="1" t="n">
        <v>0.354400008916855</v>
      </c>
      <c r="RF36" s="1" t="n">
        <v>0.35479998588562</v>
      </c>
      <c r="RG36" s="1" t="n">
        <v>0.354900002479553</v>
      </c>
      <c r="RH36" s="1" t="n">
        <v>0.355100005865097</v>
      </c>
      <c r="RI36" s="1" t="n">
        <v>0.355199992656708</v>
      </c>
      <c r="RJ36" s="1" t="n">
        <v>0.355599999427795</v>
      </c>
      <c r="RK36" s="1" t="n">
        <v>0.355800002813339</v>
      </c>
      <c r="RL36" s="1" t="n">
        <v>0.356000006198883</v>
      </c>
      <c r="RM36" s="1" t="n">
        <v>0.356000006198883</v>
      </c>
      <c r="RN36" s="1" t="n">
        <v>0.356200009584427</v>
      </c>
      <c r="RO36" s="1" t="n">
        <v>0.356499999761581</v>
      </c>
      <c r="RP36" s="1" t="n">
        <v>0.356700003147125</v>
      </c>
      <c r="RQ36" s="1" t="n">
        <v>0.356700003147125</v>
      </c>
      <c r="RR36" s="1" t="n">
        <v>0.35699999332428</v>
      </c>
      <c r="RS36" s="1" t="n">
        <v>0.357199996709824</v>
      </c>
      <c r="RT36" s="1" t="n">
        <v>0.357300013303757</v>
      </c>
      <c r="RU36" s="1" t="n">
        <v>0.357300013303757</v>
      </c>
      <c r="RV36" s="1" t="n">
        <v>0.357699990272522</v>
      </c>
      <c r="RW36" s="1" t="n">
        <v>0.357800006866455</v>
      </c>
      <c r="RX36" s="1" t="n">
        <v>0.357800006866455</v>
      </c>
      <c r="RY36" s="1" t="n">
        <v>0.358000010251999</v>
      </c>
      <c r="RZ36" s="1" t="n">
        <v>0.358200013637543</v>
      </c>
      <c r="SA36" s="1" t="n">
        <v>0.358399987220764</v>
      </c>
      <c r="SB36" s="1" t="n">
        <v>0.358599990606308</v>
      </c>
      <c r="SC36" s="1" t="n">
        <v>0.358799993991852</v>
      </c>
      <c r="SD36" s="1" t="n">
        <v>0.358900010585785</v>
      </c>
      <c r="SE36" s="1" t="n">
        <v>0.358900010585785</v>
      </c>
      <c r="SF36" s="1" t="n">
        <v>0.359200000762939</v>
      </c>
      <c r="SG36" s="1" t="n">
        <v>0.35929998755455</v>
      </c>
      <c r="SH36" s="1" t="n">
        <v>0.359400004148483</v>
      </c>
      <c r="SI36" s="1" t="n">
        <v>0.359499990940094</v>
      </c>
      <c r="SJ36" s="1" t="n">
        <v>0.359699994325638</v>
      </c>
      <c r="SK36" s="1" t="n">
        <v>0.359899997711182</v>
      </c>
      <c r="SL36" s="1" t="n">
        <v>0.360199987888336</v>
      </c>
      <c r="SM36" s="1" t="n">
        <v>0.36039999127388</v>
      </c>
      <c r="SN36" s="1" t="n">
        <v>0.360599994659424</v>
      </c>
      <c r="SO36" s="1" t="n">
        <v>0.360700011253357</v>
      </c>
      <c r="SP36" s="1" t="n">
        <v>0.360900014638901</v>
      </c>
      <c r="SQ36" s="1" t="n">
        <v>0.361200004816055</v>
      </c>
      <c r="SR36" s="1" t="n">
        <v>0.361400008201599</v>
      </c>
      <c r="SS36" s="1" t="n">
        <v>0.361600011587143</v>
      </c>
      <c r="ST36" s="1" t="n">
        <v>0.361999988555908</v>
      </c>
      <c r="SU36" s="1" t="n">
        <v>0.362199991941452</v>
      </c>
      <c r="SV36" s="1" t="n">
        <v>0.362500011920929</v>
      </c>
      <c r="SW36" s="1" t="n">
        <v>0.36269998550415</v>
      </c>
      <c r="SX36" s="1" t="n">
        <v>0.363000005483627</v>
      </c>
      <c r="SY36" s="1" t="n">
        <v>0.363200008869171</v>
      </c>
      <c r="SZ36" s="1" t="n">
        <v>0.363599985837936</v>
      </c>
      <c r="TA36" s="1" t="n">
        <v>0.363999992609024</v>
      </c>
      <c r="TB36" s="1" t="n">
        <v>0.365000009536743</v>
      </c>
      <c r="TC36" s="1" t="n">
        <v>0.364300012588501</v>
      </c>
      <c r="TD36" s="1" t="n">
        <v>0.36489999294281</v>
      </c>
      <c r="TE36" s="1" t="n">
        <v>0.36489999294281</v>
      </c>
      <c r="TF36" s="1" t="n">
        <v>0.365099996328354</v>
      </c>
      <c r="TG36" s="1" t="n">
        <v>0.365399986505508</v>
      </c>
      <c r="TH36" s="1" t="n">
        <v>0.365599989891052</v>
      </c>
      <c r="TI36" s="1" t="n">
        <v>0.365700006484985</v>
      </c>
      <c r="TJ36" s="1" t="n">
        <v>0.366800010204315</v>
      </c>
      <c r="TK36" s="1" t="n">
        <v>0.36719998717308</v>
      </c>
      <c r="TL36" s="1" t="n">
        <v>0.36829999089241</v>
      </c>
      <c r="TM36" s="1" t="n">
        <v>0.369100004434586</v>
      </c>
      <c r="TN36" s="1" t="n">
        <v>0.369800001382828</v>
      </c>
      <c r="TO36" s="1" t="n">
        <v>0.370700001716614</v>
      </c>
      <c r="TP36" s="1" t="n">
        <v>0.371399998664856</v>
      </c>
      <c r="TQ36" s="1" t="n">
        <v>0.372000008821487</v>
      </c>
      <c r="TR36" s="1" t="n">
        <v>0.372599989175796</v>
      </c>
      <c r="TS36" s="1" t="n">
        <v>0.372999995946884</v>
      </c>
      <c r="TT36" s="1" t="n">
        <v>0.373299986124039</v>
      </c>
      <c r="TU36" s="1" t="n">
        <v>0.373800009489059</v>
      </c>
      <c r="TV36" s="1" t="n">
        <v>0.374199986457825</v>
      </c>
      <c r="TW36" s="1" t="n">
        <v>0.374900013208389</v>
      </c>
      <c r="TX36" s="1" t="n">
        <v>0.375099986791611</v>
      </c>
      <c r="TY36" s="1" t="n">
        <v>0.375499993562698</v>
      </c>
      <c r="TZ36" s="1" t="n">
        <v>0.375699996948242</v>
      </c>
      <c r="UA36" s="1" t="n">
        <v>0.375900000333786</v>
      </c>
      <c r="UB36" s="1" t="n">
        <v>0.376500010490418</v>
      </c>
      <c r="UC36" s="1" t="n">
        <v>0.376700013875961</v>
      </c>
      <c r="UD36" s="1" t="n">
        <v>0.377000004053116</v>
      </c>
      <c r="UE36" s="1" t="n">
        <v>0.37729999423027</v>
      </c>
      <c r="UF36" s="1" t="n">
        <v>0.377799987792969</v>
      </c>
      <c r="UG36" s="1" t="n">
        <v>0.377999991178513</v>
      </c>
      <c r="UH36" s="1" t="n">
        <v>0.378100007772446</v>
      </c>
      <c r="UI36" s="1" t="n">
        <v>0.378600001335144</v>
      </c>
      <c r="UJ36" s="1" t="n">
        <v>0.378800004720688</v>
      </c>
      <c r="UK36" s="1" t="n">
        <v>0.379200011491776</v>
      </c>
      <c r="UL36" s="1" t="n">
        <v>0.379400014877319</v>
      </c>
      <c r="UM36" s="1" t="n">
        <v>0.379400014877319</v>
      </c>
      <c r="UN36" s="1" t="n">
        <v>0.379900008440018</v>
      </c>
      <c r="UO36" s="1" t="n">
        <v>0.380100011825562</v>
      </c>
      <c r="UP36" s="1" t="n">
        <v>0.380400002002716</v>
      </c>
      <c r="UQ36" s="1" t="n">
        <v>0.380499988794327</v>
      </c>
      <c r="UR36" s="1" t="n">
        <v>0.380800008773804</v>
      </c>
      <c r="US36" s="1" t="n">
        <v>0.380899995565414</v>
      </c>
      <c r="UT36" s="1" t="n">
        <v>0.381300002336502</v>
      </c>
      <c r="UU36" s="1" t="n">
        <v>0.381500005722046</v>
      </c>
      <c r="UV36" s="1" t="n">
        <v>0.381599992513657</v>
      </c>
      <c r="UW36" s="1" t="n">
        <v>0.381900012493134</v>
      </c>
      <c r="UX36" s="1" t="n">
        <v>0.382099986076355</v>
      </c>
      <c r="UY36" s="1" t="n">
        <v>0.382200002670288</v>
      </c>
      <c r="UZ36" s="1" t="n">
        <v>0.382400006055832</v>
      </c>
      <c r="VA36" s="1" t="n">
        <v>0.38280001282692</v>
      </c>
      <c r="VB36" s="1" t="n">
        <v>0.383100003004074</v>
      </c>
      <c r="VC36" s="1" t="n">
        <v>0.383300006389618</v>
      </c>
      <c r="VD36" s="1" t="n">
        <v>0.383700013160706</v>
      </c>
      <c r="VE36" s="1" t="n">
        <v>0.383899986743927</v>
      </c>
      <c r="VF36" s="1" t="n">
        <v>0.384299993515015</v>
      </c>
      <c r="VG36" s="1" t="n">
        <v>0.384400010108948</v>
      </c>
      <c r="VH36" s="1" t="n">
        <v>0.384900003671646</v>
      </c>
      <c r="VI36" s="1" t="n">
        <v>0.385300010442734</v>
      </c>
      <c r="VJ36" s="1" t="n">
        <v>0.385500013828278</v>
      </c>
      <c r="VK36" s="1" t="n">
        <v>0.385899990797043</v>
      </c>
      <c r="VL36" s="1" t="n">
        <v>0.385600000619888</v>
      </c>
      <c r="VM36" s="1" t="n">
        <v>0.385800004005432</v>
      </c>
      <c r="VN36" s="1" t="n">
        <v>0.385899990797043</v>
      </c>
      <c r="VO36" s="1" t="n">
        <v>0.386000007390976</v>
      </c>
      <c r="VP36" s="1" t="n">
        <v>0.386400014162064</v>
      </c>
      <c r="VQ36" s="1" t="n">
        <v>0.386599987745285</v>
      </c>
      <c r="VR36" s="1" t="n">
        <v>0.386900007724762</v>
      </c>
      <c r="VS36" s="1" t="n">
        <v>0.387899994850159</v>
      </c>
      <c r="VT36" s="1" t="n">
        <v>0.388300001621246</v>
      </c>
      <c r="VU36" s="1" t="n">
        <v>0.388700008392334</v>
      </c>
      <c r="VV36" s="1" t="n">
        <v>0.388999998569489</v>
      </c>
      <c r="VW36" s="1" t="n">
        <v>0.389299988746643</v>
      </c>
      <c r="VX36" s="1" t="n">
        <v>0.389800012111664</v>
      </c>
      <c r="VY36" s="1" t="n">
        <v>0.389899998903275</v>
      </c>
      <c r="VZ36" s="1" t="n">
        <v>0.389699995517731</v>
      </c>
      <c r="WA36" s="1" t="n">
        <v>0.390300005674362</v>
      </c>
      <c r="WB36" s="1" t="n">
        <v>0.39070001244545</v>
      </c>
      <c r="WC36" s="1" t="n">
        <v>0.390899986028671</v>
      </c>
      <c r="WD36" s="1" t="n">
        <v>0.391200006008148</v>
      </c>
    </row>
    <row r="57" customFormat="false" ht="15" hidden="false" customHeight="false" outlineLevel="0" collapsed="false">
      <c r="A57" s="1" t="s">
        <v>38</v>
      </c>
      <c r="B57" s="1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D60"/>
  <sheetViews>
    <sheetView windowProtection="false"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RowHeight="15"/>
  <sheetData>
    <row r="1" customFormat="false" ht="15" hidden="false" customHeight="false" outlineLevel="0" collapsed="false">
      <c r="A1" s="1" t="s">
        <v>0</v>
      </c>
      <c r="E1" s="1" t="s">
        <v>1</v>
      </c>
    </row>
    <row r="2" customFormat="false" ht="15" hidden="false" customHeight="false" outlineLevel="0" collapsed="false">
      <c r="A2" s="1" t="s">
        <v>2</v>
      </c>
      <c r="E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E3" s="1" t="s">
        <v>6</v>
      </c>
    </row>
    <row r="5" customFormat="false" ht="15" hidden="false" customHeight="false" outlineLevel="0" collapsed="false">
      <c r="A5" s="1" t="s">
        <v>7</v>
      </c>
      <c r="B5" s="2" t="n">
        <v>42436</v>
      </c>
    </row>
    <row r="6" customFormat="false" ht="15" hidden="false" customHeight="false" outlineLevel="0" collapsed="false">
      <c r="A6" s="1" t="s">
        <v>8</v>
      </c>
      <c r="B6" s="1" t="s">
        <v>45</v>
      </c>
    </row>
    <row r="9" customFormat="false" ht="15" hidden="false" customHeight="false" outlineLevel="0" collapsed="false">
      <c r="A9" s="1" t="s">
        <v>10</v>
      </c>
      <c r="E9" s="1" t="s">
        <v>11</v>
      </c>
    </row>
    <row r="10" customFormat="false" ht="15" hidden="false" customHeight="false" outlineLevel="0" collapsed="false">
      <c r="A10" s="1" t="s">
        <v>12</v>
      </c>
      <c r="E10" s="1" t="s">
        <v>13</v>
      </c>
    </row>
    <row r="11" customFormat="false" ht="15" hidden="false" customHeight="false" outlineLevel="0" collapsed="false">
      <c r="A11" s="1" t="s">
        <v>14</v>
      </c>
      <c r="E11" s="1" t="s">
        <v>15</v>
      </c>
    </row>
    <row r="12" customFormat="false" ht="15" hidden="false" customHeight="false" outlineLevel="0" collapsed="false">
      <c r="A12" s="1" t="s">
        <v>16</v>
      </c>
    </row>
    <row r="15" customFormat="false" ht="15" hidden="false" customHeight="false" outlineLevel="0" collapsed="false">
      <c r="A15" s="1" t="s">
        <v>17</v>
      </c>
    </row>
    <row r="16" customFormat="false" ht="15" hidden="false" customHeight="false" outlineLevel="0" collapsed="false">
      <c r="A16" s="1" t="s">
        <v>18</v>
      </c>
      <c r="E16" s="1" t="s">
        <v>19</v>
      </c>
    </row>
    <row r="17" customFormat="false" ht="15" hidden="false" customHeight="false" outlineLevel="0" collapsed="false">
      <c r="A17" s="1" t="s">
        <v>20</v>
      </c>
      <c r="E17" s="1" t="n">
        <v>300</v>
      </c>
      <c r="F17" s="1" t="s">
        <v>21</v>
      </c>
    </row>
    <row r="18" customFormat="false" ht="15" hidden="false" customHeight="false" outlineLevel="0" collapsed="false">
      <c r="A18" s="1" t="s">
        <v>22</v>
      </c>
      <c r="E18" s="1" t="n">
        <v>900</v>
      </c>
      <c r="F18" s="1" t="s">
        <v>21</v>
      </c>
    </row>
    <row r="19" customFormat="false" ht="15" hidden="false" customHeight="false" outlineLevel="0" collapsed="false">
      <c r="A19" s="1" t="s">
        <v>23</v>
      </c>
      <c r="E19" s="1" t="n">
        <v>1</v>
      </c>
      <c r="F19" s="1" t="s">
        <v>21</v>
      </c>
    </row>
    <row r="20" customFormat="false" ht="15" hidden="false" customHeight="false" outlineLevel="0" collapsed="false">
      <c r="A20" s="1" t="s">
        <v>24</v>
      </c>
      <c r="E20" s="1" t="n">
        <v>601</v>
      </c>
    </row>
    <row r="21" customFormat="false" ht="15" hidden="false" customHeight="false" outlineLevel="0" collapsed="false">
      <c r="A21" s="1" t="s">
        <v>25</v>
      </c>
      <c r="E21" s="1" t="s">
        <v>26</v>
      </c>
    </row>
    <row r="22" customFormat="false" ht="15" hidden="false" customHeight="false" outlineLevel="0" collapsed="false">
      <c r="A22" s="1" t="s">
        <v>27</v>
      </c>
      <c r="E22" s="1" t="s">
        <v>28</v>
      </c>
    </row>
    <row r="23" customFormat="false" ht="15" hidden="false" customHeight="false" outlineLevel="0" collapsed="false">
      <c r="A23" s="1" t="s">
        <v>29</v>
      </c>
      <c r="E23" s="1" t="n">
        <v>25</v>
      </c>
    </row>
    <row r="24" customFormat="false" ht="15" hidden="false" customHeight="false" outlineLevel="0" collapsed="false">
      <c r="A24" s="1" t="s">
        <v>30</v>
      </c>
      <c r="E24" s="1" t="n">
        <v>0</v>
      </c>
      <c r="F24" s="1" t="s">
        <v>31</v>
      </c>
    </row>
    <row r="25" customFormat="false" ht="15" hidden="false" customHeight="false" outlineLevel="0" collapsed="false">
      <c r="A25" s="1" t="s">
        <v>32</v>
      </c>
      <c r="E25" s="1" t="s">
        <v>46</v>
      </c>
    </row>
    <row r="26" customFormat="false" ht="15" hidden="false" customHeight="false" outlineLevel="0" collapsed="false">
      <c r="A26" s="1" t="s">
        <v>34</v>
      </c>
      <c r="B26" s="1" t="s">
        <v>47</v>
      </c>
    </row>
    <row r="28" customFormat="false" ht="15" hidden="false" customHeight="false" outlineLevel="0" collapsed="false">
      <c r="B28" s="1" t="s">
        <v>48</v>
      </c>
    </row>
    <row r="29" customFormat="false" ht="15" hidden="false" customHeight="false" outlineLevel="0" collapsed="false">
      <c r="A29" s="3" t="s">
        <v>37</v>
      </c>
      <c r="B29" s="3" t="n">
        <v>300</v>
      </c>
      <c r="C29" s="3" t="n">
        <v>301</v>
      </c>
      <c r="D29" s="3" t="n">
        <v>302</v>
      </c>
      <c r="E29" s="3" t="n">
        <v>303</v>
      </c>
      <c r="F29" s="3" t="n">
        <v>304</v>
      </c>
      <c r="G29" s="3" t="n">
        <v>305</v>
      </c>
      <c r="H29" s="3" t="n">
        <v>306</v>
      </c>
      <c r="I29" s="3" t="n">
        <v>307</v>
      </c>
      <c r="J29" s="3" t="n">
        <v>308</v>
      </c>
      <c r="K29" s="3" t="n">
        <v>309</v>
      </c>
      <c r="L29" s="3" t="n">
        <v>310</v>
      </c>
      <c r="M29" s="3" t="n">
        <v>311</v>
      </c>
      <c r="N29" s="3" t="n">
        <v>312</v>
      </c>
      <c r="O29" s="3" t="n">
        <v>313</v>
      </c>
      <c r="P29" s="3" t="n">
        <v>314</v>
      </c>
      <c r="Q29" s="3" t="n">
        <v>315</v>
      </c>
      <c r="R29" s="3" t="n">
        <v>316</v>
      </c>
      <c r="S29" s="3" t="n">
        <v>317</v>
      </c>
      <c r="T29" s="3" t="n">
        <v>318</v>
      </c>
      <c r="U29" s="3" t="n">
        <v>319</v>
      </c>
      <c r="V29" s="3" t="n">
        <v>320</v>
      </c>
      <c r="W29" s="3" t="n">
        <v>321</v>
      </c>
      <c r="X29" s="3" t="n">
        <v>322</v>
      </c>
      <c r="Y29" s="3" t="n">
        <v>323</v>
      </c>
      <c r="Z29" s="3" t="n">
        <v>324</v>
      </c>
      <c r="AA29" s="3" t="n">
        <v>325</v>
      </c>
      <c r="AB29" s="3" t="n">
        <v>326</v>
      </c>
      <c r="AC29" s="3" t="n">
        <v>327</v>
      </c>
      <c r="AD29" s="3" t="n">
        <v>328</v>
      </c>
      <c r="AE29" s="3" t="n">
        <v>329</v>
      </c>
      <c r="AF29" s="3" t="n">
        <v>330</v>
      </c>
      <c r="AG29" s="3" t="n">
        <v>331</v>
      </c>
      <c r="AH29" s="3" t="n">
        <v>332</v>
      </c>
      <c r="AI29" s="3" t="n">
        <v>333</v>
      </c>
      <c r="AJ29" s="3" t="n">
        <v>334</v>
      </c>
      <c r="AK29" s="3" t="n">
        <v>335</v>
      </c>
      <c r="AL29" s="3" t="n">
        <v>336</v>
      </c>
      <c r="AM29" s="3" t="n">
        <v>337</v>
      </c>
      <c r="AN29" s="3" t="n">
        <v>338</v>
      </c>
      <c r="AO29" s="3" t="n">
        <v>339</v>
      </c>
      <c r="AP29" s="3" t="n">
        <v>340</v>
      </c>
      <c r="AQ29" s="3" t="n">
        <v>341</v>
      </c>
      <c r="AR29" s="3" t="n">
        <v>342</v>
      </c>
      <c r="AS29" s="3" t="n">
        <v>343</v>
      </c>
      <c r="AT29" s="3" t="n">
        <v>344</v>
      </c>
      <c r="AU29" s="3" t="n">
        <v>345</v>
      </c>
      <c r="AV29" s="3" t="n">
        <v>346</v>
      </c>
      <c r="AW29" s="3" t="n">
        <v>347</v>
      </c>
      <c r="AX29" s="3" t="n">
        <v>348</v>
      </c>
      <c r="AY29" s="3" t="n">
        <v>349</v>
      </c>
      <c r="AZ29" s="3" t="n">
        <v>350</v>
      </c>
      <c r="BA29" s="3" t="n">
        <v>351</v>
      </c>
      <c r="BB29" s="3" t="n">
        <v>352</v>
      </c>
      <c r="BC29" s="3" t="n">
        <v>353</v>
      </c>
      <c r="BD29" s="3" t="n">
        <v>354</v>
      </c>
      <c r="BE29" s="3" t="n">
        <v>355</v>
      </c>
      <c r="BF29" s="3" t="n">
        <v>356</v>
      </c>
      <c r="BG29" s="3" t="n">
        <v>357</v>
      </c>
      <c r="BH29" s="3" t="n">
        <v>358</v>
      </c>
      <c r="BI29" s="3" t="n">
        <v>359</v>
      </c>
      <c r="BJ29" s="3" t="n">
        <v>360</v>
      </c>
      <c r="BK29" s="3" t="n">
        <v>361</v>
      </c>
      <c r="BL29" s="3" t="n">
        <v>362</v>
      </c>
      <c r="BM29" s="3" t="n">
        <v>363</v>
      </c>
      <c r="BN29" s="3" t="n">
        <v>364</v>
      </c>
      <c r="BO29" s="3" t="n">
        <v>365</v>
      </c>
      <c r="BP29" s="3" t="n">
        <v>366</v>
      </c>
      <c r="BQ29" s="3" t="n">
        <v>367</v>
      </c>
      <c r="BR29" s="3" t="n">
        <v>368</v>
      </c>
      <c r="BS29" s="3" t="n">
        <v>369</v>
      </c>
      <c r="BT29" s="3" t="n">
        <v>370</v>
      </c>
      <c r="BU29" s="3" t="n">
        <v>371</v>
      </c>
      <c r="BV29" s="3" t="n">
        <v>372</v>
      </c>
      <c r="BW29" s="3" t="n">
        <v>373</v>
      </c>
      <c r="BX29" s="3" t="n">
        <v>374</v>
      </c>
      <c r="BY29" s="3" t="n">
        <v>375</v>
      </c>
      <c r="BZ29" s="3" t="n">
        <v>376</v>
      </c>
      <c r="CA29" s="3" t="n">
        <v>377</v>
      </c>
      <c r="CB29" s="3" t="n">
        <v>378</v>
      </c>
      <c r="CC29" s="3" t="n">
        <v>379</v>
      </c>
      <c r="CD29" s="3" t="n">
        <v>380</v>
      </c>
      <c r="CE29" s="3" t="n">
        <v>381</v>
      </c>
      <c r="CF29" s="3" t="n">
        <v>382</v>
      </c>
      <c r="CG29" s="3" t="n">
        <v>383</v>
      </c>
      <c r="CH29" s="3" t="n">
        <v>384</v>
      </c>
      <c r="CI29" s="3" t="n">
        <v>385</v>
      </c>
      <c r="CJ29" s="3" t="n">
        <v>386</v>
      </c>
      <c r="CK29" s="3" t="n">
        <v>387</v>
      </c>
      <c r="CL29" s="3" t="n">
        <v>388</v>
      </c>
      <c r="CM29" s="3" t="n">
        <v>389</v>
      </c>
      <c r="CN29" s="3" t="n">
        <v>390</v>
      </c>
      <c r="CO29" s="3" t="n">
        <v>391</v>
      </c>
      <c r="CP29" s="3" t="n">
        <v>392</v>
      </c>
      <c r="CQ29" s="3" t="n">
        <v>393</v>
      </c>
      <c r="CR29" s="3" t="n">
        <v>394</v>
      </c>
      <c r="CS29" s="3" t="n">
        <v>395</v>
      </c>
      <c r="CT29" s="3" t="n">
        <v>396</v>
      </c>
      <c r="CU29" s="3" t="n">
        <v>397</v>
      </c>
      <c r="CV29" s="3" t="n">
        <v>398</v>
      </c>
      <c r="CW29" s="3" t="n">
        <v>399</v>
      </c>
      <c r="CX29" s="3" t="n">
        <v>400</v>
      </c>
      <c r="CY29" s="3" t="n">
        <v>401</v>
      </c>
      <c r="CZ29" s="3" t="n">
        <v>402</v>
      </c>
      <c r="DA29" s="3" t="n">
        <v>403</v>
      </c>
      <c r="DB29" s="3" t="n">
        <v>404</v>
      </c>
      <c r="DC29" s="3" t="n">
        <v>405</v>
      </c>
      <c r="DD29" s="3" t="n">
        <v>406</v>
      </c>
      <c r="DE29" s="3" t="n">
        <v>407</v>
      </c>
      <c r="DF29" s="3" t="n">
        <v>408</v>
      </c>
      <c r="DG29" s="3" t="n">
        <v>409</v>
      </c>
      <c r="DH29" s="3" t="n">
        <v>410</v>
      </c>
      <c r="DI29" s="3" t="n">
        <v>411</v>
      </c>
      <c r="DJ29" s="3" t="n">
        <v>412</v>
      </c>
      <c r="DK29" s="3" t="n">
        <v>413</v>
      </c>
      <c r="DL29" s="3" t="n">
        <v>414</v>
      </c>
      <c r="DM29" s="3" t="n">
        <v>415</v>
      </c>
      <c r="DN29" s="3" t="n">
        <v>416</v>
      </c>
      <c r="DO29" s="3" t="n">
        <v>417</v>
      </c>
      <c r="DP29" s="3" t="n">
        <v>418</v>
      </c>
      <c r="DQ29" s="3" t="n">
        <v>419</v>
      </c>
      <c r="DR29" s="3" t="n">
        <v>420</v>
      </c>
      <c r="DS29" s="3" t="n">
        <v>421</v>
      </c>
      <c r="DT29" s="3" t="n">
        <v>422</v>
      </c>
      <c r="DU29" s="3" t="n">
        <v>423</v>
      </c>
      <c r="DV29" s="3" t="n">
        <v>424</v>
      </c>
      <c r="DW29" s="3" t="n">
        <v>425</v>
      </c>
      <c r="DX29" s="3" t="n">
        <v>426</v>
      </c>
      <c r="DY29" s="3" t="n">
        <v>427</v>
      </c>
      <c r="DZ29" s="3" t="n">
        <v>428</v>
      </c>
      <c r="EA29" s="3" t="n">
        <v>429</v>
      </c>
      <c r="EB29" s="3" t="n">
        <v>430</v>
      </c>
      <c r="EC29" s="3" t="n">
        <v>431</v>
      </c>
      <c r="ED29" s="3" t="n">
        <v>432</v>
      </c>
      <c r="EE29" s="3" t="n">
        <v>433</v>
      </c>
      <c r="EF29" s="3" t="n">
        <v>434</v>
      </c>
      <c r="EG29" s="3" t="n">
        <v>435</v>
      </c>
      <c r="EH29" s="3" t="n">
        <v>436</v>
      </c>
      <c r="EI29" s="3" t="n">
        <v>437</v>
      </c>
      <c r="EJ29" s="3" t="n">
        <v>438</v>
      </c>
      <c r="EK29" s="3" t="n">
        <v>439</v>
      </c>
      <c r="EL29" s="3" t="n">
        <v>440</v>
      </c>
      <c r="EM29" s="3" t="n">
        <v>441</v>
      </c>
      <c r="EN29" s="3" t="n">
        <v>442</v>
      </c>
      <c r="EO29" s="3" t="n">
        <v>443</v>
      </c>
      <c r="EP29" s="3" t="n">
        <v>444</v>
      </c>
      <c r="EQ29" s="3" t="n">
        <v>445</v>
      </c>
      <c r="ER29" s="3" t="n">
        <v>446</v>
      </c>
      <c r="ES29" s="3" t="n">
        <v>447</v>
      </c>
      <c r="ET29" s="3" t="n">
        <v>448</v>
      </c>
      <c r="EU29" s="3" t="n">
        <v>449</v>
      </c>
      <c r="EV29" s="3" t="n">
        <v>450</v>
      </c>
      <c r="EW29" s="3" t="n">
        <v>451</v>
      </c>
      <c r="EX29" s="3" t="n">
        <v>452</v>
      </c>
      <c r="EY29" s="3" t="n">
        <v>453</v>
      </c>
      <c r="EZ29" s="3" t="n">
        <v>454</v>
      </c>
      <c r="FA29" s="3" t="n">
        <v>455</v>
      </c>
      <c r="FB29" s="3" t="n">
        <v>456</v>
      </c>
      <c r="FC29" s="3" t="n">
        <v>457</v>
      </c>
      <c r="FD29" s="3" t="n">
        <v>458</v>
      </c>
      <c r="FE29" s="3" t="n">
        <v>459</v>
      </c>
      <c r="FF29" s="3" t="n">
        <v>460</v>
      </c>
      <c r="FG29" s="3" t="n">
        <v>461</v>
      </c>
      <c r="FH29" s="3" t="n">
        <v>462</v>
      </c>
      <c r="FI29" s="3" t="n">
        <v>463</v>
      </c>
      <c r="FJ29" s="3" t="n">
        <v>464</v>
      </c>
      <c r="FK29" s="3" t="n">
        <v>465</v>
      </c>
      <c r="FL29" s="3" t="n">
        <v>466</v>
      </c>
      <c r="FM29" s="3" t="n">
        <v>467</v>
      </c>
      <c r="FN29" s="3" t="n">
        <v>468</v>
      </c>
      <c r="FO29" s="3" t="n">
        <v>469</v>
      </c>
      <c r="FP29" s="3" t="n">
        <v>470</v>
      </c>
      <c r="FQ29" s="3" t="n">
        <v>471</v>
      </c>
      <c r="FR29" s="3" t="n">
        <v>472</v>
      </c>
      <c r="FS29" s="3" t="n">
        <v>473</v>
      </c>
      <c r="FT29" s="3" t="n">
        <v>474</v>
      </c>
      <c r="FU29" s="3" t="n">
        <v>475</v>
      </c>
      <c r="FV29" s="3" t="n">
        <v>476</v>
      </c>
      <c r="FW29" s="3" t="n">
        <v>477</v>
      </c>
      <c r="FX29" s="3" t="n">
        <v>478</v>
      </c>
      <c r="FY29" s="3" t="n">
        <v>479</v>
      </c>
      <c r="FZ29" s="3" t="n">
        <v>480</v>
      </c>
      <c r="GA29" s="3" t="n">
        <v>481</v>
      </c>
      <c r="GB29" s="3" t="n">
        <v>482</v>
      </c>
      <c r="GC29" s="3" t="n">
        <v>483</v>
      </c>
      <c r="GD29" s="3" t="n">
        <v>484</v>
      </c>
      <c r="GE29" s="3" t="n">
        <v>485</v>
      </c>
      <c r="GF29" s="3" t="n">
        <v>486</v>
      </c>
      <c r="GG29" s="3" t="n">
        <v>487</v>
      </c>
      <c r="GH29" s="3" t="n">
        <v>488</v>
      </c>
      <c r="GI29" s="3" t="n">
        <v>489</v>
      </c>
      <c r="GJ29" s="3" t="n">
        <v>490</v>
      </c>
      <c r="GK29" s="3" t="n">
        <v>491</v>
      </c>
      <c r="GL29" s="3" t="n">
        <v>492</v>
      </c>
      <c r="GM29" s="3" t="n">
        <v>493</v>
      </c>
      <c r="GN29" s="3" t="n">
        <v>494</v>
      </c>
      <c r="GO29" s="3" t="n">
        <v>495</v>
      </c>
      <c r="GP29" s="3" t="n">
        <v>496</v>
      </c>
      <c r="GQ29" s="3" t="n">
        <v>497</v>
      </c>
      <c r="GR29" s="3" t="n">
        <v>498</v>
      </c>
      <c r="GS29" s="3" t="n">
        <v>499</v>
      </c>
      <c r="GT29" s="3" t="n">
        <v>500</v>
      </c>
      <c r="GU29" s="3" t="n">
        <v>501</v>
      </c>
      <c r="GV29" s="3" t="n">
        <v>502</v>
      </c>
      <c r="GW29" s="3" t="n">
        <v>503</v>
      </c>
      <c r="GX29" s="3" t="n">
        <v>504</v>
      </c>
      <c r="GY29" s="3" t="n">
        <v>505</v>
      </c>
      <c r="GZ29" s="3" t="n">
        <v>506</v>
      </c>
      <c r="HA29" s="3" t="n">
        <v>507</v>
      </c>
      <c r="HB29" s="3" t="n">
        <v>508</v>
      </c>
      <c r="HC29" s="3" t="n">
        <v>509</v>
      </c>
      <c r="HD29" s="3" t="n">
        <v>510</v>
      </c>
      <c r="HE29" s="3" t="n">
        <v>511</v>
      </c>
      <c r="HF29" s="3" t="n">
        <v>512</v>
      </c>
      <c r="HG29" s="3" t="n">
        <v>513</v>
      </c>
      <c r="HH29" s="3" t="n">
        <v>514</v>
      </c>
      <c r="HI29" s="3" t="n">
        <v>515</v>
      </c>
      <c r="HJ29" s="3" t="n">
        <v>516</v>
      </c>
      <c r="HK29" s="3" t="n">
        <v>517</v>
      </c>
      <c r="HL29" s="3" t="n">
        <v>518</v>
      </c>
      <c r="HM29" s="3" t="n">
        <v>519</v>
      </c>
      <c r="HN29" s="3" t="n">
        <v>520</v>
      </c>
      <c r="HO29" s="3" t="n">
        <v>521</v>
      </c>
      <c r="HP29" s="3" t="n">
        <v>522</v>
      </c>
      <c r="HQ29" s="3" t="n">
        <v>523</v>
      </c>
      <c r="HR29" s="3" t="n">
        <v>524</v>
      </c>
      <c r="HS29" s="3" t="n">
        <v>525</v>
      </c>
      <c r="HT29" s="3" t="n">
        <v>526</v>
      </c>
      <c r="HU29" s="3" t="n">
        <v>527</v>
      </c>
      <c r="HV29" s="3" t="n">
        <v>528</v>
      </c>
      <c r="HW29" s="3" t="n">
        <v>529</v>
      </c>
      <c r="HX29" s="3" t="n">
        <v>530</v>
      </c>
      <c r="HY29" s="3" t="n">
        <v>531</v>
      </c>
      <c r="HZ29" s="3" t="n">
        <v>532</v>
      </c>
      <c r="IA29" s="3" t="n">
        <v>533</v>
      </c>
      <c r="IB29" s="3" t="n">
        <v>534</v>
      </c>
      <c r="IC29" s="3" t="n">
        <v>535</v>
      </c>
      <c r="ID29" s="3" t="n">
        <v>536</v>
      </c>
      <c r="IE29" s="3" t="n">
        <v>537</v>
      </c>
      <c r="IF29" s="3" t="n">
        <v>538</v>
      </c>
      <c r="IG29" s="3" t="n">
        <v>539</v>
      </c>
      <c r="IH29" s="3" t="n">
        <v>540</v>
      </c>
      <c r="II29" s="3" t="n">
        <v>541</v>
      </c>
      <c r="IJ29" s="3" t="n">
        <v>542</v>
      </c>
      <c r="IK29" s="3" t="n">
        <v>543</v>
      </c>
      <c r="IL29" s="3" t="n">
        <v>544</v>
      </c>
      <c r="IM29" s="3" t="n">
        <v>545</v>
      </c>
      <c r="IN29" s="3" t="n">
        <v>546</v>
      </c>
      <c r="IO29" s="3" t="n">
        <v>547</v>
      </c>
      <c r="IP29" s="3" t="n">
        <v>548</v>
      </c>
      <c r="IQ29" s="3" t="n">
        <v>549</v>
      </c>
      <c r="IR29" s="3" t="n">
        <v>550</v>
      </c>
      <c r="IS29" s="3" t="n">
        <v>551</v>
      </c>
      <c r="IT29" s="3" t="n">
        <v>552</v>
      </c>
      <c r="IU29" s="3" t="n">
        <v>553</v>
      </c>
      <c r="IV29" s="3" t="n">
        <v>554</v>
      </c>
      <c r="IW29" s="3" t="n">
        <v>555</v>
      </c>
      <c r="IX29" s="3" t="n">
        <v>556</v>
      </c>
      <c r="IY29" s="3" t="n">
        <v>557</v>
      </c>
      <c r="IZ29" s="3" t="n">
        <v>558</v>
      </c>
      <c r="JA29" s="3" t="n">
        <v>559</v>
      </c>
      <c r="JB29" s="3" t="n">
        <v>560</v>
      </c>
      <c r="JC29" s="3" t="n">
        <v>561</v>
      </c>
      <c r="JD29" s="3" t="n">
        <v>562</v>
      </c>
      <c r="JE29" s="3" t="n">
        <v>563</v>
      </c>
      <c r="JF29" s="3" t="n">
        <v>564</v>
      </c>
      <c r="JG29" s="3" t="n">
        <v>565</v>
      </c>
      <c r="JH29" s="3" t="n">
        <v>566</v>
      </c>
      <c r="JI29" s="3" t="n">
        <v>567</v>
      </c>
      <c r="JJ29" s="3" t="n">
        <v>568</v>
      </c>
      <c r="JK29" s="3" t="n">
        <v>569</v>
      </c>
      <c r="JL29" s="3" t="n">
        <v>570</v>
      </c>
      <c r="JM29" s="3" t="n">
        <v>571</v>
      </c>
      <c r="JN29" s="3" t="n">
        <v>572</v>
      </c>
      <c r="JO29" s="3" t="n">
        <v>573</v>
      </c>
      <c r="JP29" s="3" t="n">
        <v>574</v>
      </c>
      <c r="JQ29" s="3" t="n">
        <v>575</v>
      </c>
      <c r="JR29" s="3" t="n">
        <v>576</v>
      </c>
      <c r="JS29" s="3" t="n">
        <v>577</v>
      </c>
      <c r="JT29" s="3" t="n">
        <v>578</v>
      </c>
      <c r="JU29" s="3" t="n">
        <v>579</v>
      </c>
      <c r="JV29" s="3" t="n">
        <v>580</v>
      </c>
      <c r="JW29" s="3" t="n">
        <v>581</v>
      </c>
      <c r="JX29" s="3" t="n">
        <v>582</v>
      </c>
      <c r="JY29" s="3" t="n">
        <v>583</v>
      </c>
      <c r="JZ29" s="3" t="n">
        <v>584</v>
      </c>
      <c r="KA29" s="3" t="n">
        <v>585</v>
      </c>
      <c r="KB29" s="3" t="n">
        <v>586</v>
      </c>
      <c r="KC29" s="3" t="n">
        <v>587</v>
      </c>
      <c r="KD29" s="3" t="n">
        <v>588</v>
      </c>
      <c r="KE29" s="3" t="n">
        <v>589</v>
      </c>
      <c r="KF29" s="3" t="n">
        <v>590</v>
      </c>
      <c r="KG29" s="3" t="n">
        <v>591</v>
      </c>
      <c r="KH29" s="3" t="n">
        <v>592</v>
      </c>
      <c r="KI29" s="3" t="n">
        <v>593</v>
      </c>
      <c r="KJ29" s="3" t="n">
        <v>594</v>
      </c>
      <c r="KK29" s="3" t="n">
        <v>595</v>
      </c>
      <c r="KL29" s="3" t="n">
        <v>596</v>
      </c>
      <c r="KM29" s="3" t="n">
        <v>597</v>
      </c>
      <c r="KN29" s="3" t="n">
        <v>598</v>
      </c>
      <c r="KO29" s="3" t="n">
        <v>599</v>
      </c>
      <c r="KP29" s="3" t="n">
        <v>600</v>
      </c>
      <c r="KQ29" s="3" t="n">
        <v>601</v>
      </c>
      <c r="KR29" s="3" t="n">
        <v>602</v>
      </c>
      <c r="KS29" s="3" t="n">
        <v>603</v>
      </c>
      <c r="KT29" s="3" t="n">
        <v>604</v>
      </c>
      <c r="KU29" s="3" t="n">
        <v>605</v>
      </c>
      <c r="KV29" s="3" t="n">
        <v>606</v>
      </c>
      <c r="KW29" s="3" t="n">
        <v>607</v>
      </c>
      <c r="KX29" s="3" t="n">
        <v>608</v>
      </c>
      <c r="KY29" s="3" t="n">
        <v>609</v>
      </c>
      <c r="KZ29" s="3" t="n">
        <v>610</v>
      </c>
      <c r="LA29" s="3" t="n">
        <v>611</v>
      </c>
      <c r="LB29" s="3" t="n">
        <v>612</v>
      </c>
      <c r="LC29" s="3" t="n">
        <v>613</v>
      </c>
      <c r="LD29" s="3" t="n">
        <v>614</v>
      </c>
      <c r="LE29" s="3" t="n">
        <v>615</v>
      </c>
      <c r="LF29" s="3" t="n">
        <v>616</v>
      </c>
      <c r="LG29" s="3" t="n">
        <v>617</v>
      </c>
      <c r="LH29" s="3" t="n">
        <v>618</v>
      </c>
      <c r="LI29" s="3" t="n">
        <v>619</v>
      </c>
      <c r="LJ29" s="3" t="n">
        <v>620</v>
      </c>
      <c r="LK29" s="3" t="n">
        <v>621</v>
      </c>
      <c r="LL29" s="3" t="n">
        <v>622</v>
      </c>
      <c r="LM29" s="3" t="n">
        <v>623</v>
      </c>
      <c r="LN29" s="3" t="n">
        <v>624</v>
      </c>
      <c r="LO29" s="3" t="n">
        <v>625</v>
      </c>
      <c r="LP29" s="3" t="n">
        <v>626</v>
      </c>
      <c r="LQ29" s="3" t="n">
        <v>627</v>
      </c>
      <c r="LR29" s="3" t="n">
        <v>628</v>
      </c>
      <c r="LS29" s="3" t="n">
        <v>629</v>
      </c>
      <c r="LT29" s="3" t="n">
        <v>630</v>
      </c>
      <c r="LU29" s="3" t="n">
        <v>631</v>
      </c>
      <c r="LV29" s="3" t="n">
        <v>632</v>
      </c>
      <c r="LW29" s="3" t="n">
        <v>633</v>
      </c>
      <c r="LX29" s="3" t="n">
        <v>634</v>
      </c>
      <c r="LY29" s="3" t="n">
        <v>635</v>
      </c>
      <c r="LZ29" s="3" t="n">
        <v>636</v>
      </c>
      <c r="MA29" s="3" t="n">
        <v>637</v>
      </c>
      <c r="MB29" s="3" t="n">
        <v>638</v>
      </c>
      <c r="MC29" s="3" t="n">
        <v>639</v>
      </c>
      <c r="MD29" s="3" t="n">
        <v>640</v>
      </c>
      <c r="ME29" s="3" t="n">
        <v>641</v>
      </c>
      <c r="MF29" s="3" t="n">
        <v>642</v>
      </c>
      <c r="MG29" s="3" t="n">
        <v>643</v>
      </c>
      <c r="MH29" s="3" t="n">
        <v>644</v>
      </c>
      <c r="MI29" s="3" t="n">
        <v>645</v>
      </c>
      <c r="MJ29" s="3" t="n">
        <v>646</v>
      </c>
      <c r="MK29" s="3" t="n">
        <v>647</v>
      </c>
      <c r="ML29" s="3" t="n">
        <v>648</v>
      </c>
      <c r="MM29" s="3" t="n">
        <v>649</v>
      </c>
      <c r="MN29" s="3" t="n">
        <v>650</v>
      </c>
      <c r="MO29" s="3" t="n">
        <v>651</v>
      </c>
      <c r="MP29" s="3" t="n">
        <v>652</v>
      </c>
      <c r="MQ29" s="3" t="n">
        <v>653</v>
      </c>
      <c r="MR29" s="3" t="n">
        <v>654</v>
      </c>
      <c r="MS29" s="3" t="n">
        <v>655</v>
      </c>
      <c r="MT29" s="3" t="n">
        <v>656</v>
      </c>
      <c r="MU29" s="3" t="n">
        <v>657</v>
      </c>
      <c r="MV29" s="3" t="n">
        <v>658</v>
      </c>
      <c r="MW29" s="3" t="n">
        <v>659</v>
      </c>
      <c r="MX29" s="3" t="n">
        <v>660</v>
      </c>
      <c r="MY29" s="3" t="n">
        <v>661</v>
      </c>
      <c r="MZ29" s="3" t="n">
        <v>662</v>
      </c>
      <c r="NA29" s="3" t="n">
        <v>663</v>
      </c>
      <c r="NB29" s="3" t="n">
        <v>664</v>
      </c>
      <c r="NC29" s="3" t="n">
        <v>665</v>
      </c>
      <c r="ND29" s="3" t="n">
        <v>666</v>
      </c>
      <c r="NE29" s="3" t="n">
        <v>667</v>
      </c>
      <c r="NF29" s="3" t="n">
        <v>668</v>
      </c>
      <c r="NG29" s="3" t="n">
        <v>669</v>
      </c>
      <c r="NH29" s="3" t="n">
        <v>670</v>
      </c>
      <c r="NI29" s="3" t="n">
        <v>671</v>
      </c>
      <c r="NJ29" s="3" t="n">
        <v>672</v>
      </c>
      <c r="NK29" s="3" t="n">
        <v>673</v>
      </c>
      <c r="NL29" s="3" t="n">
        <v>674</v>
      </c>
      <c r="NM29" s="3" t="n">
        <v>675</v>
      </c>
      <c r="NN29" s="3" t="n">
        <v>676</v>
      </c>
      <c r="NO29" s="3" t="n">
        <v>677</v>
      </c>
      <c r="NP29" s="3" t="n">
        <v>678</v>
      </c>
      <c r="NQ29" s="3" t="n">
        <v>679</v>
      </c>
      <c r="NR29" s="3" t="n">
        <v>680</v>
      </c>
      <c r="NS29" s="3" t="n">
        <v>681</v>
      </c>
      <c r="NT29" s="3" t="n">
        <v>682</v>
      </c>
      <c r="NU29" s="3" t="n">
        <v>683</v>
      </c>
      <c r="NV29" s="3" t="n">
        <v>684</v>
      </c>
      <c r="NW29" s="3" t="n">
        <v>685</v>
      </c>
      <c r="NX29" s="3" t="n">
        <v>686</v>
      </c>
      <c r="NY29" s="3" t="n">
        <v>687</v>
      </c>
      <c r="NZ29" s="3" t="n">
        <v>688</v>
      </c>
      <c r="OA29" s="3" t="n">
        <v>689</v>
      </c>
      <c r="OB29" s="3" t="n">
        <v>690</v>
      </c>
      <c r="OC29" s="3" t="n">
        <v>691</v>
      </c>
      <c r="OD29" s="3" t="n">
        <v>692</v>
      </c>
      <c r="OE29" s="3" t="n">
        <v>693</v>
      </c>
      <c r="OF29" s="3" t="n">
        <v>694</v>
      </c>
      <c r="OG29" s="3" t="n">
        <v>695</v>
      </c>
      <c r="OH29" s="3" t="n">
        <v>696</v>
      </c>
      <c r="OI29" s="3" t="n">
        <v>697</v>
      </c>
      <c r="OJ29" s="3" t="n">
        <v>698</v>
      </c>
      <c r="OK29" s="3" t="n">
        <v>699</v>
      </c>
      <c r="OL29" s="3" t="n">
        <v>700</v>
      </c>
      <c r="OM29" s="3" t="n">
        <v>701</v>
      </c>
      <c r="ON29" s="3" t="n">
        <v>702</v>
      </c>
      <c r="OO29" s="3" t="n">
        <v>703</v>
      </c>
      <c r="OP29" s="3" t="n">
        <v>704</v>
      </c>
      <c r="OQ29" s="3" t="n">
        <v>705</v>
      </c>
      <c r="OR29" s="3" t="n">
        <v>706</v>
      </c>
      <c r="OS29" s="3" t="n">
        <v>707</v>
      </c>
      <c r="OT29" s="3" t="n">
        <v>708</v>
      </c>
      <c r="OU29" s="3" t="n">
        <v>709</v>
      </c>
      <c r="OV29" s="3" t="n">
        <v>710</v>
      </c>
      <c r="OW29" s="3" t="n">
        <v>711</v>
      </c>
      <c r="OX29" s="3" t="n">
        <v>712</v>
      </c>
      <c r="OY29" s="3" t="n">
        <v>713</v>
      </c>
      <c r="OZ29" s="3" t="n">
        <v>714</v>
      </c>
      <c r="PA29" s="3" t="n">
        <v>715</v>
      </c>
      <c r="PB29" s="3" t="n">
        <v>716</v>
      </c>
      <c r="PC29" s="3" t="n">
        <v>717</v>
      </c>
      <c r="PD29" s="3" t="n">
        <v>718</v>
      </c>
      <c r="PE29" s="3" t="n">
        <v>719</v>
      </c>
      <c r="PF29" s="3" t="n">
        <v>720</v>
      </c>
      <c r="PG29" s="3" t="n">
        <v>721</v>
      </c>
      <c r="PH29" s="3" t="n">
        <v>722</v>
      </c>
      <c r="PI29" s="3" t="n">
        <v>723</v>
      </c>
      <c r="PJ29" s="3" t="n">
        <v>724</v>
      </c>
      <c r="PK29" s="3" t="n">
        <v>725</v>
      </c>
      <c r="PL29" s="3" t="n">
        <v>726</v>
      </c>
      <c r="PM29" s="3" t="n">
        <v>727</v>
      </c>
      <c r="PN29" s="3" t="n">
        <v>728</v>
      </c>
      <c r="PO29" s="3" t="n">
        <v>729</v>
      </c>
      <c r="PP29" s="3" t="n">
        <v>730</v>
      </c>
      <c r="PQ29" s="3" t="n">
        <v>731</v>
      </c>
      <c r="PR29" s="3" t="n">
        <v>732</v>
      </c>
      <c r="PS29" s="3" t="n">
        <v>733</v>
      </c>
      <c r="PT29" s="3" t="n">
        <v>734</v>
      </c>
      <c r="PU29" s="3" t="n">
        <v>735</v>
      </c>
      <c r="PV29" s="3" t="n">
        <v>736</v>
      </c>
      <c r="PW29" s="3" t="n">
        <v>737</v>
      </c>
      <c r="PX29" s="3" t="n">
        <v>738</v>
      </c>
      <c r="PY29" s="3" t="n">
        <v>739</v>
      </c>
      <c r="PZ29" s="3" t="n">
        <v>740</v>
      </c>
      <c r="QA29" s="3" t="n">
        <v>741</v>
      </c>
      <c r="QB29" s="3" t="n">
        <v>742</v>
      </c>
      <c r="QC29" s="3" t="n">
        <v>743</v>
      </c>
      <c r="QD29" s="3" t="n">
        <v>744</v>
      </c>
      <c r="QE29" s="3" t="n">
        <v>745</v>
      </c>
      <c r="QF29" s="3" t="n">
        <v>746</v>
      </c>
      <c r="QG29" s="3" t="n">
        <v>747</v>
      </c>
      <c r="QH29" s="3" t="n">
        <v>748</v>
      </c>
      <c r="QI29" s="3" t="n">
        <v>749</v>
      </c>
      <c r="QJ29" s="3" t="n">
        <v>750</v>
      </c>
      <c r="QK29" s="3" t="n">
        <v>751</v>
      </c>
      <c r="QL29" s="3" t="n">
        <v>752</v>
      </c>
      <c r="QM29" s="3" t="n">
        <v>753</v>
      </c>
      <c r="QN29" s="3" t="n">
        <v>754</v>
      </c>
      <c r="QO29" s="3" t="n">
        <v>755</v>
      </c>
      <c r="QP29" s="3" t="n">
        <v>756</v>
      </c>
      <c r="QQ29" s="3" t="n">
        <v>757</v>
      </c>
      <c r="QR29" s="3" t="n">
        <v>758</v>
      </c>
      <c r="QS29" s="3" t="n">
        <v>759</v>
      </c>
      <c r="QT29" s="3" t="n">
        <v>760</v>
      </c>
      <c r="QU29" s="3" t="n">
        <v>761</v>
      </c>
      <c r="QV29" s="3" t="n">
        <v>762</v>
      </c>
      <c r="QW29" s="3" t="n">
        <v>763</v>
      </c>
      <c r="QX29" s="3" t="n">
        <v>764</v>
      </c>
      <c r="QY29" s="3" t="n">
        <v>765</v>
      </c>
      <c r="QZ29" s="3" t="n">
        <v>766</v>
      </c>
      <c r="RA29" s="3" t="n">
        <v>767</v>
      </c>
      <c r="RB29" s="3" t="n">
        <v>768</v>
      </c>
      <c r="RC29" s="3" t="n">
        <v>769</v>
      </c>
      <c r="RD29" s="3" t="n">
        <v>770</v>
      </c>
      <c r="RE29" s="3" t="n">
        <v>771</v>
      </c>
      <c r="RF29" s="3" t="n">
        <v>772</v>
      </c>
      <c r="RG29" s="3" t="n">
        <v>773</v>
      </c>
      <c r="RH29" s="3" t="n">
        <v>774</v>
      </c>
      <c r="RI29" s="3" t="n">
        <v>775</v>
      </c>
      <c r="RJ29" s="3" t="n">
        <v>776</v>
      </c>
      <c r="RK29" s="3" t="n">
        <v>777</v>
      </c>
      <c r="RL29" s="3" t="n">
        <v>778</v>
      </c>
      <c r="RM29" s="3" t="n">
        <v>779</v>
      </c>
      <c r="RN29" s="3" t="n">
        <v>780</v>
      </c>
      <c r="RO29" s="3" t="n">
        <v>781</v>
      </c>
      <c r="RP29" s="3" t="n">
        <v>782</v>
      </c>
      <c r="RQ29" s="3" t="n">
        <v>783</v>
      </c>
      <c r="RR29" s="3" t="n">
        <v>784</v>
      </c>
      <c r="RS29" s="3" t="n">
        <v>785</v>
      </c>
      <c r="RT29" s="3" t="n">
        <v>786</v>
      </c>
      <c r="RU29" s="3" t="n">
        <v>787</v>
      </c>
      <c r="RV29" s="3" t="n">
        <v>788</v>
      </c>
      <c r="RW29" s="3" t="n">
        <v>789</v>
      </c>
      <c r="RX29" s="3" t="n">
        <v>790</v>
      </c>
      <c r="RY29" s="3" t="n">
        <v>791</v>
      </c>
      <c r="RZ29" s="3" t="n">
        <v>792</v>
      </c>
      <c r="SA29" s="3" t="n">
        <v>793</v>
      </c>
      <c r="SB29" s="3" t="n">
        <v>794</v>
      </c>
      <c r="SC29" s="3" t="n">
        <v>795</v>
      </c>
      <c r="SD29" s="3" t="n">
        <v>796</v>
      </c>
      <c r="SE29" s="3" t="n">
        <v>797</v>
      </c>
      <c r="SF29" s="3" t="n">
        <v>798</v>
      </c>
      <c r="SG29" s="3" t="n">
        <v>799</v>
      </c>
      <c r="SH29" s="3" t="n">
        <v>800</v>
      </c>
      <c r="SI29" s="3" t="n">
        <v>801</v>
      </c>
      <c r="SJ29" s="3" t="n">
        <v>802</v>
      </c>
      <c r="SK29" s="3" t="n">
        <v>803</v>
      </c>
      <c r="SL29" s="3" t="n">
        <v>804</v>
      </c>
      <c r="SM29" s="3" t="n">
        <v>805</v>
      </c>
      <c r="SN29" s="3" t="n">
        <v>806</v>
      </c>
      <c r="SO29" s="3" t="n">
        <v>807</v>
      </c>
      <c r="SP29" s="3" t="n">
        <v>808</v>
      </c>
      <c r="SQ29" s="3" t="n">
        <v>809</v>
      </c>
      <c r="SR29" s="3" t="n">
        <v>810</v>
      </c>
      <c r="SS29" s="3" t="n">
        <v>811</v>
      </c>
      <c r="ST29" s="3" t="n">
        <v>812</v>
      </c>
      <c r="SU29" s="3" t="n">
        <v>813</v>
      </c>
      <c r="SV29" s="3" t="n">
        <v>814</v>
      </c>
      <c r="SW29" s="3" t="n">
        <v>815</v>
      </c>
      <c r="SX29" s="3" t="n">
        <v>816</v>
      </c>
      <c r="SY29" s="3" t="n">
        <v>817</v>
      </c>
      <c r="SZ29" s="3" t="n">
        <v>818</v>
      </c>
      <c r="TA29" s="3" t="n">
        <v>819</v>
      </c>
      <c r="TB29" s="3" t="n">
        <v>820</v>
      </c>
      <c r="TC29" s="3" t="n">
        <v>821</v>
      </c>
      <c r="TD29" s="3" t="n">
        <v>822</v>
      </c>
      <c r="TE29" s="3" t="n">
        <v>823</v>
      </c>
      <c r="TF29" s="3" t="n">
        <v>824</v>
      </c>
      <c r="TG29" s="3" t="n">
        <v>825</v>
      </c>
      <c r="TH29" s="3" t="n">
        <v>826</v>
      </c>
      <c r="TI29" s="3" t="n">
        <v>827</v>
      </c>
      <c r="TJ29" s="3" t="n">
        <v>828</v>
      </c>
      <c r="TK29" s="3" t="n">
        <v>829</v>
      </c>
      <c r="TL29" s="3" t="n">
        <v>830</v>
      </c>
      <c r="TM29" s="3" t="n">
        <v>831</v>
      </c>
      <c r="TN29" s="3" t="n">
        <v>832</v>
      </c>
      <c r="TO29" s="3" t="n">
        <v>833</v>
      </c>
      <c r="TP29" s="3" t="n">
        <v>834</v>
      </c>
      <c r="TQ29" s="3" t="n">
        <v>835</v>
      </c>
      <c r="TR29" s="3" t="n">
        <v>836</v>
      </c>
      <c r="TS29" s="3" t="n">
        <v>837</v>
      </c>
      <c r="TT29" s="3" t="n">
        <v>838</v>
      </c>
      <c r="TU29" s="3" t="n">
        <v>839</v>
      </c>
      <c r="TV29" s="3" t="n">
        <v>840</v>
      </c>
      <c r="TW29" s="3" t="n">
        <v>841</v>
      </c>
      <c r="TX29" s="3" t="n">
        <v>842</v>
      </c>
      <c r="TY29" s="3" t="n">
        <v>843</v>
      </c>
      <c r="TZ29" s="3" t="n">
        <v>844</v>
      </c>
      <c r="UA29" s="3" t="n">
        <v>845</v>
      </c>
      <c r="UB29" s="3" t="n">
        <v>846</v>
      </c>
      <c r="UC29" s="3" t="n">
        <v>847</v>
      </c>
      <c r="UD29" s="3" t="n">
        <v>848</v>
      </c>
      <c r="UE29" s="3" t="n">
        <v>849</v>
      </c>
      <c r="UF29" s="3" t="n">
        <v>850</v>
      </c>
      <c r="UG29" s="3" t="n">
        <v>851</v>
      </c>
      <c r="UH29" s="3" t="n">
        <v>852</v>
      </c>
      <c r="UI29" s="3" t="n">
        <v>853</v>
      </c>
      <c r="UJ29" s="3" t="n">
        <v>854</v>
      </c>
      <c r="UK29" s="3" t="n">
        <v>855</v>
      </c>
      <c r="UL29" s="3" t="n">
        <v>856</v>
      </c>
      <c r="UM29" s="3" t="n">
        <v>857</v>
      </c>
      <c r="UN29" s="3" t="n">
        <v>858</v>
      </c>
      <c r="UO29" s="3" t="n">
        <v>859</v>
      </c>
      <c r="UP29" s="3" t="n">
        <v>860</v>
      </c>
      <c r="UQ29" s="3" t="n">
        <v>861</v>
      </c>
      <c r="UR29" s="3" t="n">
        <v>862</v>
      </c>
      <c r="US29" s="3" t="n">
        <v>863</v>
      </c>
      <c r="UT29" s="3" t="n">
        <v>864</v>
      </c>
      <c r="UU29" s="3" t="n">
        <v>865</v>
      </c>
      <c r="UV29" s="3" t="n">
        <v>866</v>
      </c>
      <c r="UW29" s="3" t="n">
        <v>867</v>
      </c>
      <c r="UX29" s="3" t="n">
        <v>868</v>
      </c>
      <c r="UY29" s="3" t="n">
        <v>869</v>
      </c>
      <c r="UZ29" s="3" t="n">
        <v>870</v>
      </c>
      <c r="VA29" s="3" t="n">
        <v>871</v>
      </c>
      <c r="VB29" s="3" t="n">
        <v>872</v>
      </c>
      <c r="VC29" s="3" t="n">
        <v>873</v>
      </c>
      <c r="VD29" s="3" t="n">
        <v>874</v>
      </c>
      <c r="VE29" s="3" t="n">
        <v>875</v>
      </c>
      <c r="VF29" s="3" t="n">
        <v>876</v>
      </c>
      <c r="VG29" s="3" t="n">
        <v>877</v>
      </c>
      <c r="VH29" s="3" t="n">
        <v>878</v>
      </c>
      <c r="VI29" s="3" t="n">
        <v>879</v>
      </c>
      <c r="VJ29" s="3" t="n">
        <v>880</v>
      </c>
      <c r="VK29" s="3" t="n">
        <v>881</v>
      </c>
      <c r="VL29" s="3" t="n">
        <v>882</v>
      </c>
      <c r="VM29" s="3" t="n">
        <v>883</v>
      </c>
      <c r="VN29" s="3" t="n">
        <v>884</v>
      </c>
      <c r="VO29" s="3" t="n">
        <v>885</v>
      </c>
      <c r="VP29" s="3" t="n">
        <v>886</v>
      </c>
      <c r="VQ29" s="3" t="n">
        <v>887</v>
      </c>
      <c r="VR29" s="3" t="n">
        <v>888</v>
      </c>
      <c r="VS29" s="3" t="n">
        <v>889</v>
      </c>
      <c r="VT29" s="3" t="n">
        <v>890</v>
      </c>
      <c r="VU29" s="3" t="n">
        <v>891</v>
      </c>
      <c r="VV29" s="3" t="n">
        <v>892</v>
      </c>
      <c r="VW29" s="3" t="n">
        <v>893</v>
      </c>
      <c r="VX29" s="3" t="n">
        <v>894</v>
      </c>
      <c r="VY29" s="3" t="n">
        <v>895</v>
      </c>
      <c r="VZ29" s="3" t="n">
        <v>896</v>
      </c>
      <c r="WA29" s="3" t="n">
        <v>897</v>
      </c>
      <c r="WB29" s="3" t="n">
        <v>898</v>
      </c>
      <c r="WC29" s="3" t="n">
        <v>899</v>
      </c>
      <c r="WD29" s="3" t="n">
        <v>900</v>
      </c>
    </row>
    <row r="30" customFormat="false" ht="13.8" hidden="false" customHeight="false" outlineLevel="0" collapsed="false">
      <c r="A30" s="3" t="n">
        <v>1</v>
      </c>
      <c r="B30" s="1" t="n">
        <v>0.529799997806549</v>
      </c>
      <c r="C30" s="1" t="n">
        <v>0.527599990367889</v>
      </c>
      <c r="D30" s="1" t="n">
        <v>0.524200022220612</v>
      </c>
      <c r="E30" s="1" t="n">
        <v>0.52020001411438</v>
      </c>
      <c r="F30" s="1" t="n">
        <v>0.517199993133545</v>
      </c>
      <c r="G30" s="1" t="n">
        <v>0.515100002288818</v>
      </c>
      <c r="H30" s="1" t="n">
        <v>0.511699974536896</v>
      </c>
      <c r="I30" s="1" t="n">
        <v>0.508899986743927</v>
      </c>
      <c r="J30" s="1" t="n">
        <v>0.505900025367737</v>
      </c>
      <c r="K30" s="1" t="n">
        <v>0.50330001115799</v>
      </c>
      <c r="L30" s="1" t="n">
        <v>0.501200020313263</v>
      </c>
      <c r="M30" s="1" t="n">
        <v>0.499099999666214</v>
      </c>
      <c r="N30" s="1" t="n">
        <v>0.496300011873245</v>
      </c>
      <c r="O30" s="1" t="n">
        <v>0.493699997663498</v>
      </c>
      <c r="P30" s="1" t="n">
        <v>0.490599989891052</v>
      </c>
      <c r="Q30" s="1" t="n">
        <v>0.48879998922348</v>
      </c>
      <c r="R30" s="1" t="n">
        <v>0.490599989891052</v>
      </c>
      <c r="S30" s="1" t="n">
        <v>0.487500011920929</v>
      </c>
      <c r="T30" s="1" t="n">
        <v>0.484899997711182</v>
      </c>
      <c r="U30" s="1" t="n">
        <v>0.482400000095367</v>
      </c>
      <c r="V30" s="1" t="n">
        <v>0.480199992656708</v>
      </c>
      <c r="W30" s="1" t="n">
        <v>0.478500008583069</v>
      </c>
      <c r="X30" s="1" t="n">
        <v>0.477200001478195</v>
      </c>
      <c r="Y30" s="1" t="n">
        <v>0.473699986934662</v>
      </c>
      <c r="Z30" s="1" t="n">
        <v>0.471500009298325</v>
      </c>
      <c r="AA30" s="1" t="n">
        <v>0.469700008630753</v>
      </c>
      <c r="AB30" s="1" t="n">
        <v>0.467700004577637</v>
      </c>
      <c r="AC30" s="1" t="n">
        <v>0.464899986982346</v>
      </c>
      <c r="AD30" s="1" t="n">
        <v>0.463899999856949</v>
      </c>
      <c r="AE30" s="1" t="n">
        <v>0.462599992752075</v>
      </c>
      <c r="AF30" s="1" t="n">
        <v>0.460999995470047</v>
      </c>
      <c r="AG30" s="1" t="n">
        <v>0.459399998188019</v>
      </c>
      <c r="AH30" s="1" t="n">
        <v>0.458200007677078</v>
      </c>
      <c r="AI30" s="1" t="n">
        <v>0.456699997186661</v>
      </c>
      <c r="AJ30" s="1" t="n">
        <v>0.454699993133545</v>
      </c>
      <c r="AK30" s="1" t="n">
        <v>0.453399986028671</v>
      </c>
      <c r="AL30" s="1" t="n">
        <v>0.451999992132187</v>
      </c>
      <c r="AM30" s="1" t="n">
        <v>0.45100000500679</v>
      </c>
      <c r="AN30" s="1" t="n">
        <v>0.450100004673004</v>
      </c>
      <c r="AO30" s="1" t="n">
        <v>0.449099987745285</v>
      </c>
      <c r="AP30" s="1" t="n">
        <v>0.448100000619888</v>
      </c>
      <c r="AQ30" s="1" t="n">
        <v>0.446399986743927</v>
      </c>
      <c r="AR30" s="1" t="n">
        <v>0.445800006389618</v>
      </c>
      <c r="AS30" s="1" t="n">
        <v>0.444999992847443</v>
      </c>
      <c r="AT30" s="1" t="n">
        <v>0.443699985742569</v>
      </c>
      <c r="AU30" s="1" t="n">
        <v>0.442999988794327</v>
      </c>
      <c r="AV30" s="1" t="n">
        <v>0.442200005054474</v>
      </c>
      <c r="AW30" s="1" t="n">
        <v>0.441399991512299</v>
      </c>
      <c r="AX30" s="1" t="n">
        <v>0.440699994564056</v>
      </c>
      <c r="AY30" s="1" t="n">
        <v>0.43970000743866</v>
      </c>
      <c r="AZ30" s="1" t="n">
        <v>0.439300000667572</v>
      </c>
      <c r="BA30" s="1" t="n">
        <v>0.438699990510941</v>
      </c>
      <c r="BB30" s="1" t="n">
        <v>0.4375</v>
      </c>
      <c r="BC30" s="1" t="n">
        <v>0.436699986457825</v>
      </c>
      <c r="BD30" s="1" t="n">
        <v>0.435799986124039</v>
      </c>
      <c r="BE30" s="1" t="n">
        <v>0.435099989175797</v>
      </c>
      <c r="BF30" s="1" t="n">
        <v>0.434300005435944</v>
      </c>
      <c r="BG30" s="1" t="n">
        <v>0.433299988508225</v>
      </c>
      <c r="BH30" s="1" t="n">
        <v>0.432500004768372</v>
      </c>
      <c r="BI30" s="1" t="n">
        <v>0.431699991226196</v>
      </c>
      <c r="BJ30" s="1" t="n">
        <v>0.430900007486343</v>
      </c>
      <c r="BK30" s="1" t="n">
        <v>0.430000007152557</v>
      </c>
      <c r="BL30" s="1" t="n">
        <v>0.428999990224838</v>
      </c>
      <c r="BM30" s="1" t="n">
        <v>0.427899986505508</v>
      </c>
      <c r="BN30" s="1" t="n">
        <v>0.427100002765656</v>
      </c>
      <c r="BO30" s="1" t="n">
        <v>0.42629998922348</v>
      </c>
      <c r="BP30" s="1" t="n">
        <v>0.425399988889694</v>
      </c>
      <c r="BQ30" s="1" t="n">
        <v>0.424699991941452</v>
      </c>
      <c r="BR30" s="1" t="n">
        <v>0.423900008201599</v>
      </c>
      <c r="BS30" s="1" t="n">
        <v>0.42289999127388</v>
      </c>
      <c r="BT30" s="1" t="n">
        <v>0.422100007534027</v>
      </c>
      <c r="BU30" s="1" t="n">
        <v>0.421000003814697</v>
      </c>
      <c r="BV30" s="1" t="n">
        <v>0.420100003480911</v>
      </c>
      <c r="BW30" s="1" t="n">
        <v>0.419400006532669</v>
      </c>
      <c r="BX30" s="1" t="n">
        <v>0.417400002479553</v>
      </c>
      <c r="BY30" s="1" t="n">
        <v>0.416500002145767</v>
      </c>
      <c r="BZ30" s="1" t="n">
        <v>0.415600001811981</v>
      </c>
      <c r="CA30" s="1" t="n">
        <v>0.414600014686585</v>
      </c>
      <c r="CB30" s="1" t="n">
        <v>0.413599997758865</v>
      </c>
      <c r="CC30" s="1" t="n">
        <v>0.412499994039536</v>
      </c>
      <c r="CD30" s="1" t="n">
        <v>0.411700010299683</v>
      </c>
      <c r="CE30" s="1" t="n">
        <v>0.410899996757507</v>
      </c>
      <c r="CF30" s="1" t="n">
        <v>0.409999996423721</v>
      </c>
      <c r="CG30" s="1" t="n">
        <v>0.407999992370606</v>
      </c>
      <c r="CH30" s="1" t="n">
        <v>0.407200008630753</v>
      </c>
      <c r="CI30" s="1" t="n">
        <v>0.406800001859665</v>
      </c>
      <c r="CJ30" s="1" t="n">
        <v>0.405299991369247</v>
      </c>
      <c r="CK30" s="1" t="n">
        <v>0.403499990701675</v>
      </c>
      <c r="CL30" s="1" t="n">
        <v>0.402799993753433</v>
      </c>
      <c r="CM30" s="1" t="n">
        <v>0.402200013399124</v>
      </c>
      <c r="CN30" s="1" t="n">
        <v>0.40149998664856</v>
      </c>
      <c r="CO30" s="1" t="n">
        <v>0.400099992752075</v>
      </c>
      <c r="CP30" s="1" t="n">
        <v>0.398999989032745</v>
      </c>
      <c r="CQ30" s="1" t="n">
        <v>0.398000001907349</v>
      </c>
      <c r="CR30" s="1" t="n">
        <v>0.397000014781952</v>
      </c>
      <c r="CS30" s="1" t="n">
        <v>0.396100014448166</v>
      </c>
      <c r="CT30" s="1" t="n">
        <v>0.39520001411438</v>
      </c>
      <c r="CU30" s="1" t="n">
        <v>0.394499987363815</v>
      </c>
      <c r="CV30" s="1" t="n">
        <v>0.393799990415573</v>
      </c>
      <c r="CW30" s="1" t="n">
        <v>0.392899990081787</v>
      </c>
      <c r="CX30" s="1" t="n">
        <v>0.392199993133545</v>
      </c>
      <c r="CY30" s="1" t="n">
        <v>0.391600012779236</v>
      </c>
      <c r="CZ30" s="1" t="n">
        <v>0.390599995851517</v>
      </c>
      <c r="DA30" s="1" t="n">
        <v>0.38960000872612</v>
      </c>
      <c r="DB30" s="1" t="n">
        <v>0.388700008392334</v>
      </c>
      <c r="DC30" s="1" t="n">
        <v>0.387899994850159</v>
      </c>
      <c r="DD30" s="1" t="n">
        <v>0.387100011110306</v>
      </c>
      <c r="DE30" s="1" t="n">
        <v>0.386599987745285</v>
      </c>
      <c r="DF30" s="1" t="n">
        <v>0.384999990463257</v>
      </c>
      <c r="DG30" s="1" t="n">
        <v>0.384799987077713</v>
      </c>
      <c r="DH30" s="1" t="n">
        <v>0.384400010108948</v>
      </c>
      <c r="DI30" s="1" t="n">
        <v>0.383799999952316</v>
      </c>
      <c r="DJ30" s="1" t="n">
        <v>0.383100003004074</v>
      </c>
      <c r="DK30" s="1" t="n">
        <v>0.382400006055832</v>
      </c>
      <c r="DL30" s="1" t="n">
        <v>0.3817999958992</v>
      </c>
      <c r="DM30" s="1" t="n">
        <v>0.381500005722046</v>
      </c>
      <c r="DN30" s="1" t="n">
        <v>0.380899995565414</v>
      </c>
      <c r="DO30" s="1" t="n">
        <v>0.380400002002716</v>
      </c>
      <c r="DP30" s="1" t="n">
        <v>0.379799991846085</v>
      </c>
      <c r="DQ30" s="1" t="n">
        <v>0.379200011491776</v>
      </c>
      <c r="DR30" s="1" t="n">
        <v>0.378800004720688</v>
      </c>
      <c r="DS30" s="1" t="n">
        <v>0.377999991178513</v>
      </c>
      <c r="DT30" s="1" t="n">
        <v>0.377499997615814</v>
      </c>
      <c r="DU30" s="1" t="n">
        <v>0.37729999423027</v>
      </c>
      <c r="DV30" s="1" t="n">
        <v>0.376500010490418</v>
      </c>
      <c r="DW30" s="1" t="n">
        <v>0.376300007104874</v>
      </c>
      <c r="DX30" s="1" t="n">
        <v>0.375999987125397</v>
      </c>
      <c r="DY30" s="1" t="n">
        <v>0.375999987125397</v>
      </c>
      <c r="DZ30" s="1" t="n">
        <v>0.375699996948242</v>
      </c>
      <c r="EA30" s="1" t="n">
        <v>0.375499993562698</v>
      </c>
      <c r="EB30" s="1" t="n">
        <v>0.375499993562698</v>
      </c>
      <c r="EC30" s="1" t="n">
        <v>0.375299990177155</v>
      </c>
      <c r="ED30" s="1" t="n">
        <v>0.375200003385544</v>
      </c>
      <c r="EE30" s="1" t="n">
        <v>0.375</v>
      </c>
      <c r="EF30" s="1" t="n">
        <v>0.375099986791611</v>
      </c>
      <c r="EG30" s="1" t="n">
        <v>0.375</v>
      </c>
      <c r="EH30" s="1" t="n">
        <v>0.375099986791611</v>
      </c>
      <c r="EI30" s="1" t="n">
        <v>0.375</v>
      </c>
      <c r="EJ30" s="1" t="n">
        <v>0.375</v>
      </c>
      <c r="EK30" s="1" t="n">
        <v>0.375</v>
      </c>
      <c r="EL30" s="1" t="n">
        <v>0.375099986791611</v>
      </c>
      <c r="EM30" s="1" t="n">
        <v>0.375099986791611</v>
      </c>
      <c r="EN30" s="1" t="n">
        <v>0.375299990177155</v>
      </c>
      <c r="EO30" s="1" t="n">
        <v>0.375299990177155</v>
      </c>
      <c r="EP30" s="1" t="n">
        <v>0.375499993562698</v>
      </c>
      <c r="EQ30" s="1" t="n">
        <v>0.375499993562698</v>
      </c>
      <c r="ER30" s="1" t="n">
        <v>0.375900000333786</v>
      </c>
      <c r="ES30" s="1" t="n">
        <v>0.37610000371933</v>
      </c>
      <c r="ET30" s="1" t="n">
        <v>0.376300007104874</v>
      </c>
      <c r="EU30" s="1" t="n">
        <v>0.376800000667572</v>
      </c>
      <c r="EV30" s="1" t="n">
        <v>0.377099990844727</v>
      </c>
      <c r="EW30" s="1" t="n">
        <v>0.377700001001358</v>
      </c>
      <c r="EX30" s="1" t="n">
        <v>0.378100007772446</v>
      </c>
      <c r="EY30" s="1" t="n">
        <v>0.378800004720688</v>
      </c>
      <c r="EZ30" s="1" t="n">
        <v>0.379599988460541</v>
      </c>
      <c r="FA30" s="1" t="n">
        <v>0.380299985408783</v>
      </c>
      <c r="FB30" s="1" t="n">
        <v>0.381199985742569</v>
      </c>
      <c r="FC30" s="1" t="n">
        <v>0.38170000910759</v>
      </c>
      <c r="FD30" s="1" t="n">
        <v>0.382400006055832</v>
      </c>
      <c r="FE30" s="1" t="n">
        <v>0.383300006389618</v>
      </c>
      <c r="FF30" s="1" t="n">
        <v>0.384499996900559</v>
      </c>
      <c r="FG30" s="1" t="n">
        <v>0.385500013828278</v>
      </c>
      <c r="FH30" s="1" t="n">
        <v>0.386599987745285</v>
      </c>
      <c r="FI30" s="1" t="n">
        <v>0.387600004673004</v>
      </c>
      <c r="FJ30" s="1" t="n">
        <v>0.388999998569489</v>
      </c>
      <c r="FK30" s="1" t="n">
        <v>0.390300005674362</v>
      </c>
      <c r="FL30" s="1" t="n">
        <v>0.391400009393692</v>
      </c>
      <c r="FM30" s="1" t="n">
        <v>0.392899990081787</v>
      </c>
      <c r="FN30" s="1" t="n">
        <v>0.394600003957748</v>
      </c>
      <c r="FO30" s="1" t="n">
        <v>0.39640000462532</v>
      </c>
      <c r="FP30" s="1" t="n">
        <v>0.39750000834465</v>
      </c>
      <c r="FQ30" s="1" t="n">
        <v>0.400299996137619</v>
      </c>
      <c r="FR30" s="1" t="n">
        <v>0.403499990701675</v>
      </c>
      <c r="FS30" s="1" t="n">
        <v>0.405200004577637</v>
      </c>
      <c r="FT30" s="1" t="n">
        <v>0.407200008630753</v>
      </c>
      <c r="FU30" s="1" t="n">
        <v>0.409799993038178</v>
      </c>
      <c r="FV30" s="1" t="n">
        <v>0.412800014019012</v>
      </c>
      <c r="FW30" s="1" t="n">
        <v>0.41499999165535</v>
      </c>
      <c r="FX30" s="1" t="n">
        <v>0.417600005865097</v>
      </c>
      <c r="FY30" s="1" t="n">
        <v>0.419800013303757</v>
      </c>
      <c r="FZ30" s="1" t="n">
        <v>0.425500005483627</v>
      </c>
      <c r="GA30" s="1" t="n">
        <v>0.428400009870529</v>
      </c>
      <c r="GB30" s="1" t="n">
        <v>0.430200010538101</v>
      </c>
      <c r="GC30" s="1" t="n">
        <v>0.432500004768372</v>
      </c>
      <c r="GD30" s="1" t="n">
        <v>0.437000006437302</v>
      </c>
      <c r="GE30" s="1" t="n">
        <v>0.440299987792969</v>
      </c>
      <c r="GF30" s="1" t="n">
        <v>0.442600011825562</v>
      </c>
      <c r="GG30" s="1" t="n">
        <v>0.44539999961853</v>
      </c>
      <c r="GH30" s="1" t="n">
        <v>0.450100004673004</v>
      </c>
      <c r="GI30" s="1" t="n">
        <v>0.453500002622604</v>
      </c>
      <c r="GJ30" s="1" t="n">
        <v>0.456999987363815</v>
      </c>
      <c r="GK30" s="1" t="n">
        <v>0.462900012731552</v>
      </c>
      <c r="GL30" s="1" t="n">
        <v>0.467200011014938</v>
      </c>
      <c r="GM30" s="1" t="n">
        <v>0.472499996423721</v>
      </c>
      <c r="GN30" s="1" t="n">
        <v>0.477899998426437</v>
      </c>
      <c r="GO30" s="1" t="n">
        <v>0.482199996709824</v>
      </c>
      <c r="GP30" s="1" t="n">
        <v>0.48649999499321</v>
      </c>
      <c r="GQ30" s="1" t="n">
        <v>0.493400007486343</v>
      </c>
      <c r="GR30" s="1" t="n">
        <v>0.49770000576973</v>
      </c>
      <c r="GS30" s="1" t="n">
        <v>0.50739997625351</v>
      </c>
      <c r="GT30" s="1" t="n">
        <v>0.512199997901917</v>
      </c>
      <c r="GU30" s="1" t="n">
        <v>0.516499996185303</v>
      </c>
      <c r="GV30" s="1" t="n">
        <v>0.522700011730194</v>
      </c>
      <c r="GW30" s="1" t="n">
        <v>0.527499973773956</v>
      </c>
      <c r="GX30" s="1" t="n">
        <v>0.532899975776672</v>
      </c>
      <c r="GY30" s="1" t="n">
        <v>0.539499998092651</v>
      </c>
      <c r="GZ30" s="1" t="n">
        <v>0.542200028896332</v>
      </c>
      <c r="HA30" s="1" t="n">
        <v>0.54559999704361</v>
      </c>
      <c r="HB30" s="1" t="n">
        <v>0.552799999713898</v>
      </c>
      <c r="HC30" s="1" t="n">
        <v>0.557399988174439</v>
      </c>
      <c r="HD30" s="1" t="n">
        <v>0.5625</v>
      </c>
      <c r="HE30" s="1" t="n">
        <v>0.566699981689453</v>
      </c>
      <c r="HF30" s="1" t="n">
        <v>0.569700002670288</v>
      </c>
      <c r="HG30" s="1" t="n">
        <v>0.571300029754639</v>
      </c>
      <c r="HH30" s="1" t="n">
        <v>0.573400020599365</v>
      </c>
      <c r="HI30" s="1" t="n">
        <v>0.576300024986267</v>
      </c>
      <c r="HJ30" s="1" t="n">
        <v>0.577600002288818</v>
      </c>
      <c r="HK30" s="1" t="n">
        <v>0.580099999904633</v>
      </c>
      <c r="HL30" s="1" t="n">
        <v>0.580900013446808</v>
      </c>
      <c r="HM30" s="1" t="n">
        <v>0.581499993801117</v>
      </c>
      <c r="HN30" s="4" t="n">
        <v>0.581900000572205</v>
      </c>
      <c r="HO30" s="1" t="n">
        <v>0.581499993801117</v>
      </c>
      <c r="HP30" s="1" t="n">
        <v>0.580399990081787</v>
      </c>
      <c r="HQ30" s="1" t="n">
        <v>0.578700006008148</v>
      </c>
      <c r="HR30" s="1" t="n">
        <v>0.577199995517731</v>
      </c>
      <c r="HS30" s="1" t="n">
        <v>0.57480001449585</v>
      </c>
      <c r="HT30" s="1" t="n">
        <v>0.571799993515015</v>
      </c>
      <c r="HU30" s="1" t="n">
        <v>0.567900002002716</v>
      </c>
      <c r="HV30" s="1" t="n">
        <v>0.563700020313263</v>
      </c>
      <c r="HW30" s="1" t="n">
        <v>0.560199975967407</v>
      </c>
      <c r="HX30" s="1" t="n">
        <v>0.554199993610382</v>
      </c>
      <c r="HY30" s="1" t="n">
        <v>0.549899995326996</v>
      </c>
      <c r="HZ30" s="1" t="n">
        <v>0.545799970626831</v>
      </c>
      <c r="IA30" s="1" t="n">
        <v>0.538399994373322</v>
      </c>
      <c r="IB30" s="1" t="n">
        <v>0.532800018787384</v>
      </c>
      <c r="IC30" s="1" t="n">
        <v>0.526300013065338</v>
      </c>
      <c r="ID30" s="1" t="n">
        <v>0.522199988365173</v>
      </c>
      <c r="IE30" s="1" t="n">
        <v>0.515100002288818</v>
      </c>
      <c r="IF30" s="1" t="n">
        <v>0.508000016212463</v>
      </c>
      <c r="IG30" s="1" t="n">
        <v>0.496100008487701</v>
      </c>
      <c r="IH30" s="1" t="n">
        <v>0.48309999704361</v>
      </c>
      <c r="II30" s="1" t="n">
        <v>0.47639998793602</v>
      </c>
      <c r="IJ30" s="1" t="n">
        <v>0.46900001168251</v>
      </c>
      <c r="IK30" s="1" t="n">
        <v>0.462900012731552</v>
      </c>
      <c r="IL30" s="1" t="n">
        <v>0.45890000462532</v>
      </c>
      <c r="IM30" s="1" t="n">
        <v>0.447800010442734</v>
      </c>
      <c r="IN30" s="1" t="n">
        <v>0.4408999979496</v>
      </c>
      <c r="IO30" s="1" t="n">
        <v>0.432700008153915</v>
      </c>
      <c r="IP30" s="1" t="n">
        <v>0.424499988555908</v>
      </c>
      <c r="IQ30" s="1" t="n">
        <v>0.411399990320206</v>
      </c>
      <c r="IR30" s="1" t="n">
        <v>0.402599990367889</v>
      </c>
      <c r="IS30" s="1" t="n">
        <v>0.393200010061264</v>
      </c>
      <c r="IT30" s="1" t="n">
        <v>0.384900003671646</v>
      </c>
      <c r="IU30" s="1" t="n">
        <v>0.376700013875961</v>
      </c>
      <c r="IV30" s="1" t="n">
        <v>0.370900005102158</v>
      </c>
      <c r="IW30" s="1" t="n">
        <v>0.365299999713898</v>
      </c>
      <c r="IX30" s="1" t="n">
        <v>0.353100001811981</v>
      </c>
      <c r="IY30" s="1" t="n">
        <v>0.345899999141693</v>
      </c>
      <c r="IZ30" s="1" t="n">
        <v>0.334199994802475</v>
      </c>
      <c r="JA30" s="1" t="n">
        <v>0.325800001621246</v>
      </c>
      <c r="JB30" s="1" t="n">
        <v>0.317400008440018</v>
      </c>
      <c r="JC30" s="1" t="n">
        <v>0.311500012874603</v>
      </c>
      <c r="JD30" s="1" t="n">
        <v>0.306100010871887</v>
      </c>
      <c r="JE30" s="1" t="n">
        <v>0.299400001764297</v>
      </c>
      <c r="JF30" s="1" t="n">
        <v>0.292100012302399</v>
      </c>
      <c r="JG30" s="1" t="n">
        <v>0.286300003528595</v>
      </c>
      <c r="JH30" s="1" t="n">
        <v>0.27810001373291</v>
      </c>
      <c r="JI30" s="1" t="n">
        <v>0.268799990415573</v>
      </c>
      <c r="JJ30" s="1" t="n">
        <v>0.262199997901916</v>
      </c>
      <c r="JK30" s="1" t="n">
        <v>0.257499992847443</v>
      </c>
      <c r="JL30" s="1" t="n">
        <v>0.252900004386902</v>
      </c>
      <c r="JM30" s="1" t="n">
        <v>0.246900007128716</v>
      </c>
      <c r="JN30" s="1" t="n">
        <v>0.240899994969368</v>
      </c>
      <c r="JO30" s="1" t="n">
        <v>0.236800000071526</v>
      </c>
      <c r="JP30" s="1" t="n">
        <v>0.230800002813339</v>
      </c>
      <c r="JQ30" s="1" t="n">
        <v>0.223000004887581</v>
      </c>
      <c r="JR30" s="1" t="n">
        <v>0.219500005245209</v>
      </c>
      <c r="JS30" s="1" t="n">
        <v>0.216000005602837</v>
      </c>
      <c r="JT30" s="1" t="n">
        <v>0.211799994111061</v>
      </c>
      <c r="JU30" s="1" t="n">
        <v>0.206799998879433</v>
      </c>
      <c r="JV30" s="1" t="n">
        <v>0.202199995517731</v>
      </c>
      <c r="JW30" s="1" t="n">
        <v>0.199599996209145</v>
      </c>
      <c r="JX30" s="1" t="n">
        <v>0.196099996566772</v>
      </c>
      <c r="JY30" s="1" t="n">
        <v>0.190599992871285</v>
      </c>
      <c r="JZ30" s="1" t="n">
        <v>0.184400007128716</v>
      </c>
      <c r="KA30" s="1" t="n">
        <v>0.181400001049042</v>
      </c>
      <c r="KB30" s="1" t="n">
        <v>0.178399994969368</v>
      </c>
      <c r="KC30" s="1" t="n">
        <v>0.174899995326996</v>
      </c>
      <c r="KD30" s="1" t="n">
        <v>0.171000003814697</v>
      </c>
      <c r="KE30" s="1" t="n">
        <v>0.167600005865097</v>
      </c>
      <c r="KF30" s="1" t="n">
        <v>0.162400007247925</v>
      </c>
      <c r="KG30" s="1" t="n">
        <v>0.160400003194809</v>
      </c>
      <c r="KH30" s="1" t="n">
        <v>0.158600002527237</v>
      </c>
      <c r="KI30" s="1" t="n">
        <v>0.156399995088577</v>
      </c>
      <c r="KJ30" s="1" t="n">
        <v>0.151700004935265</v>
      </c>
      <c r="KK30" s="1" t="n">
        <v>0.148300006985664</v>
      </c>
      <c r="KL30" s="1" t="n">
        <v>0.146200001239777</v>
      </c>
      <c r="KM30" s="1" t="n">
        <v>0.14470000565052</v>
      </c>
      <c r="KN30" s="1" t="n">
        <v>0.141499996185303</v>
      </c>
      <c r="KO30" s="1" t="n">
        <v>0.138699993491173</v>
      </c>
      <c r="KP30" s="1" t="n">
        <v>0.136700004339218</v>
      </c>
      <c r="KQ30" s="1" t="n">
        <v>0.135600000619888</v>
      </c>
      <c r="KR30" s="1" t="n">
        <v>0.132200002670288</v>
      </c>
      <c r="KS30" s="1" t="n">
        <v>0.129700005054474</v>
      </c>
      <c r="KT30" s="1" t="n">
        <v>0.12780000269413</v>
      </c>
      <c r="KU30" s="1" t="n">
        <v>0.124899998307228</v>
      </c>
      <c r="KV30" s="1" t="n">
        <v>0.123400002717972</v>
      </c>
      <c r="KW30" s="1" t="n">
        <v>0.121699996292591</v>
      </c>
      <c r="KX30" s="1" t="n">
        <v>0.119800001382828</v>
      </c>
      <c r="KY30" s="1" t="n">
        <v>0.118400000035763</v>
      </c>
      <c r="KZ30" s="1" t="n">
        <v>0.117299996316433</v>
      </c>
      <c r="LA30" s="1" t="n">
        <v>0.116200000047684</v>
      </c>
      <c r="LB30" s="1" t="n">
        <v>0.112800002098084</v>
      </c>
      <c r="LC30" s="1" t="n">
        <v>0.111599996685982</v>
      </c>
      <c r="LD30" s="1" t="n">
        <v>0.110299997031689</v>
      </c>
      <c r="LE30" s="1" t="n">
        <v>0.108599998056889</v>
      </c>
      <c r="LF30" s="1" t="n">
        <v>0.10700000077486</v>
      </c>
      <c r="LG30" s="1" t="n">
        <v>0.105499997735024</v>
      </c>
      <c r="LH30" s="1" t="n">
        <v>0.104099996387959</v>
      </c>
      <c r="LI30" s="1" t="n">
        <v>0.102200001478195</v>
      </c>
      <c r="LJ30" s="1" t="n">
        <v>0.101199999451637</v>
      </c>
      <c r="LK30" s="1" t="n">
        <v>0.100400000810623</v>
      </c>
      <c r="LL30" s="1" t="n">
        <v>0.0988999977707863</v>
      </c>
      <c r="LM30" s="1" t="n">
        <v>0.0978000015020371</v>
      </c>
      <c r="LN30" s="1" t="n">
        <v>0.096500001847744</v>
      </c>
      <c r="LO30" s="1" t="n">
        <v>0.0948999971151352</v>
      </c>
      <c r="LP30" s="1" t="n">
        <v>0.0939000025391579</v>
      </c>
      <c r="LQ30" s="1" t="n">
        <v>0.092399999499321</v>
      </c>
      <c r="LR30" s="1" t="n">
        <v>0.0913999974727631</v>
      </c>
      <c r="LS30" s="1" t="n">
        <v>0.090599998831749</v>
      </c>
      <c r="LT30" s="1" t="n">
        <v>0.0899000018835068</v>
      </c>
      <c r="LU30" s="1" t="n">
        <v>0.0890000015497208</v>
      </c>
      <c r="LV30" s="1" t="n">
        <v>0.0872000008821487</v>
      </c>
      <c r="LW30" s="1" t="n">
        <v>0.0863000005483627</v>
      </c>
      <c r="LX30" s="1" t="n">
        <v>0.0854000002145767</v>
      </c>
      <c r="LY30" s="1" t="n">
        <v>0.0847000032663345</v>
      </c>
      <c r="LZ30" s="1" t="n">
        <v>0.0838000029325485</v>
      </c>
      <c r="MA30" s="1" t="n">
        <v>0.0830999985337257</v>
      </c>
      <c r="MB30" s="1" t="n">
        <v>0.0824000015854836</v>
      </c>
      <c r="MC30" s="1" t="n">
        <v>0.0812000036239624</v>
      </c>
      <c r="MD30" s="1" t="n">
        <v>0.0803999975323677</v>
      </c>
      <c r="ME30" s="1" t="n">
        <v>0.0797000005841255</v>
      </c>
      <c r="MF30" s="1" t="n">
        <v>0.0790000036358833</v>
      </c>
      <c r="MG30" s="1" t="n">
        <v>0.0782999992370606</v>
      </c>
      <c r="MH30" s="1" t="n">
        <v>0.0771000012755394</v>
      </c>
      <c r="MI30" s="1" t="n">
        <v>0.0763999968767166</v>
      </c>
      <c r="MJ30" s="1" t="n">
        <v>0.0756999999284744</v>
      </c>
      <c r="MK30" s="1" t="n">
        <v>0.0753000006079674</v>
      </c>
      <c r="ML30" s="1" t="n">
        <v>0.0747999995946884</v>
      </c>
      <c r="MM30" s="1" t="n">
        <v>0.0741000026464462</v>
      </c>
      <c r="MN30" s="1" t="n">
        <v>0.0731000006198883</v>
      </c>
      <c r="MO30" s="1" t="n">
        <v>0.0725999996066093</v>
      </c>
      <c r="MP30" s="1" t="n">
        <v>0.0719000026583672</v>
      </c>
      <c r="MQ30" s="1" t="n">
        <v>0.0712999999523163</v>
      </c>
      <c r="MR30" s="1" t="n">
        <v>0.0706999972462654</v>
      </c>
      <c r="MS30" s="1" t="n">
        <v>0.0705000013113022</v>
      </c>
      <c r="MT30" s="1" t="n">
        <v>0.0696000009775162</v>
      </c>
      <c r="MU30" s="1" t="n">
        <v>0.0690999999642372</v>
      </c>
      <c r="MV30" s="1" t="n">
        <v>0.0687000006437302</v>
      </c>
      <c r="MW30" s="1" t="n">
        <v>0.0681999996304512</v>
      </c>
      <c r="MX30" s="1" t="n">
        <v>0.0675999969244003</v>
      </c>
      <c r="MY30" s="1" t="n">
        <v>0.067100003361702</v>
      </c>
      <c r="MZ30" s="1" t="n">
        <v>0.0663999989628792</v>
      </c>
      <c r="NA30" s="1" t="n">
        <v>0.066100001335144</v>
      </c>
      <c r="NB30" s="1" t="n">
        <v>0.0658000037074089</v>
      </c>
      <c r="NC30" s="1" t="n">
        <v>0.065200001001358</v>
      </c>
      <c r="ND30" s="1" t="n">
        <v>0.0649999976158142</v>
      </c>
      <c r="NE30" s="1" t="n">
        <v>0.0644000023603439</v>
      </c>
      <c r="NF30" s="1" t="n">
        <v>0.0636999979615212</v>
      </c>
      <c r="NG30" s="1" t="n">
        <v>0.0635000020265579</v>
      </c>
      <c r="NH30" s="1" t="n">
        <v>0.0631000027060509</v>
      </c>
      <c r="NI30" s="1" t="n">
        <v>0.0627999976277351</v>
      </c>
      <c r="NJ30" s="1" t="n">
        <v>0.0623999983072281</v>
      </c>
      <c r="NK30" s="1" t="n">
        <v>0.0617999993264675</v>
      </c>
      <c r="NL30" s="1" t="n">
        <v>0.061599999666214</v>
      </c>
      <c r="NM30" s="1" t="n">
        <v>0.0614000000059605</v>
      </c>
      <c r="NN30" s="1" t="n">
        <v>0.060699999332428</v>
      </c>
      <c r="NO30" s="1" t="n">
        <v>0.0604000017046928</v>
      </c>
      <c r="NP30" s="1" t="n">
        <v>0.0601000003516674</v>
      </c>
      <c r="NQ30" s="1" t="n">
        <v>0.059799998998642</v>
      </c>
      <c r="NR30" s="1" t="n">
        <v>0.0595000013709068</v>
      </c>
      <c r="NS30" s="1" t="n">
        <v>0.0592000000178814</v>
      </c>
      <c r="NT30" s="1" t="n">
        <v>0.058899998664856</v>
      </c>
      <c r="NU30" s="1" t="n">
        <v>0.0586000010371208</v>
      </c>
      <c r="NV30" s="1" t="n">
        <v>0.0582000017166138</v>
      </c>
      <c r="NW30" s="1" t="n">
        <v>0.0581000000238419</v>
      </c>
      <c r="NX30" s="1" t="n">
        <v>0.0577000007033348</v>
      </c>
      <c r="NY30" s="1" t="n">
        <v>0.0573999993503094</v>
      </c>
      <c r="NZ30" s="1" t="n">
        <v>0.0571999996900559</v>
      </c>
      <c r="OA30" s="1" t="n">
        <v>0.0568000003695488</v>
      </c>
      <c r="OB30" s="1" t="n">
        <v>0.0564999990165234</v>
      </c>
      <c r="OC30" s="1" t="n">
        <v>0.0562999993562698</v>
      </c>
      <c r="OD30" s="1" t="n">
        <v>0.0562000013887882</v>
      </c>
      <c r="OE30" s="1" t="n">
        <v>0.0559000000357628</v>
      </c>
      <c r="OF30" s="1" t="n">
        <v>0.0557000003755093</v>
      </c>
      <c r="OG30" s="1" t="n">
        <v>0.0553999990224838</v>
      </c>
      <c r="OH30" s="1" t="n">
        <v>0.0551000013947487</v>
      </c>
      <c r="OI30" s="1" t="n">
        <v>0.0548000000417233</v>
      </c>
      <c r="OJ30" s="1" t="n">
        <v>0.0546000003814697</v>
      </c>
      <c r="OK30" s="1" t="n">
        <v>0.0544000007212162</v>
      </c>
      <c r="OL30" s="1" t="n">
        <v>0.0542000010609627</v>
      </c>
      <c r="OM30" s="1" t="n">
        <v>0.0542000010609627</v>
      </c>
      <c r="ON30" s="1" t="n">
        <v>0.0540999993681908</v>
      </c>
      <c r="OO30" s="1" t="n">
        <v>0.0538999997079372</v>
      </c>
      <c r="OP30" s="1" t="n">
        <v>0.0535999983549118</v>
      </c>
      <c r="OQ30" s="1" t="n">
        <v>0.0535000003874302</v>
      </c>
      <c r="OR30" s="1" t="n">
        <v>0.0533000007271767</v>
      </c>
      <c r="OS30" s="1" t="n">
        <v>0.0533000007271767</v>
      </c>
      <c r="OT30" s="1" t="n">
        <v>0.0531000010669231</v>
      </c>
      <c r="OU30" s="1" t="n">
        <v>0.0529000014066696</v>
      </c>
      <c r="OV30" s="1" t="n">
        <v>0.0527000017464161</v>
      </c>
      <c r="OW30" s="1" t="n">
        <v>0.0527000017464161</v>
      </c>
      <c r="OX30" s="1" t="n">
        <v>0.0526000000536442</v>
      </c>
      <c r="OY30" s="1" t="n">
        <v>0.0524999983608723</v>
      </c>
      <c r="OZ30" s="1" t="n">
        <v>0.0522999987006187</v>
      </c>
      <c r="PA30" s="1" t="n">
        <v>0.0522999987006187</v>
      </c>
      <c r="PB30" s="1" t="n">
        <v>0.0522999987006187</v>
      </c>
      <c r="PC30" s="1" t="n">
        <v>0.0522000007331371</v>
      </c>
      <c r="PD30" s="1" t="n">
        <v>0.0522000007331371</v>
      </c>
      <c r="PE30" s="1" t="n">
        <v>0.0520999990403652</v>
      </c>
      <c r="PF30" s="1" t="n">
        <v>0.0520999990403652</v>
      </c>
      <c r="PG30" s="1" t="n">
        <v>0.0522000007331371</v>
      </c>
      <c r="PH30" s="1" t="n">
        <v>0.0520000010728836</v>
      </c>
      <c r="PI30" s="1" t="n">
        <v>0.0520000010728836</v>
      </c>
      <c r="PJ30" s="1" t="n">
        <v>0.0520999990403652</v>
      </c>
      <c r="PK30" s="1" t="n">
        <v>0.0520999990403652</v>
      </c>
      <c r="PL30" s="1" t="n">
        <v>0.0520999990403652</v>
      </c>
      <c r="PM30" s="1" t="n">
        <v>0.0520999990403652</v>
      </c>
      <c r="PN30" s="1" t="n">
        <v>0.0520999990403652</v>
      </c>
      <c r="PO30" s="1" t="n">
        <v>0.0522000007331371</v>
      </c>
      <c r="PP30" s="1" t="n">
        <v>0.0524000003933907</v>
      </c>
      <c r="PQ30" s="1" t="n">
        <v>0.0524999983608723</v>
      </c>
      <c r="PR30" s="1" t="n">
        <v>0.0527000017464161</v>
      </c>
      <c r="PS30" s="1" t="n">
        <v>0.0529000014066696</v>
      </c>
      <c r="PT30" s="1" t="n">
        <v>0.0529000014066696</v>
      </c>
      <c r="PU30" s="1" t="n">
        <v>0.0531000010669231</v>
      </c>
      <c r="PV30" s="1" t="n">
        <v>0.0533000007271767</v>
      </c>
      <c r="PW30" s="1" t="n">
        <v>0.0533000007271767</v>
      </c>
      <c r="PX30" s="1" t="n">
        <v>0.0533999986946583</v>
      </c>
      <c r="PY30" s="1" t="n">
        <v>0.0533999986946583</v>
      </c>
      <c r="PZ30" s="1" t="n">
        <v>0.0533999986946583</v>
      </c>
      <c r="QA30" s="1" t="n">
        <v>0.0535000003874302</v>
      </c>
      <c r="QB30" s="1" t="n">
        <v>0.0533000007271767</v>
      </c>
      <c r="QC30" s="1" t="n">
        <v>0.0533000007271767</v>
      </c>
      <c r="QD30" s="1" t="n">
        <v>0.0531000010669231</v>
      </c>
      <c r="QE30" s="1" t="n">
        <v>0.0531000010669231</v>
      </c>
      <c r="QF30" s="1" t="n">
        <v>0.0529999993741512</v>
      </c>
      <c r="QG30" s="1" t="n">
        <v>0.0529999993741512</v>
      </c>
      <c r="QH30" s="1" t="n">
        <v>0.0527999997138977</v>
      </c>
      <c r="QI30" s="1" t="n">
        <v>0.0529000014066696</v>
      </c>
      <c r="QJ30" s="1" t="n">
        <v>0.0527000017464161</v>
      </c>
      <c r="QK30" s="1" t="n">
        <v>0.0526000000536442</v>
      </c>
      <c r="QL30" s="1" t="n">
        <v>0.0524000003933907</v>
      </c>
      <c r="QM30" s="1" t="n">
        <v>0.0524000003933907</v>
      </c>
      <c r="QN30" s="1" t="n">
        <v>0.0522000007331371</v>
      </c>
      <c r="QO30" s="1" t="n">
        <v>0.0522000007331371</v>
      </c>
      <c r="QP30" s="1" t="n">
        <v>0.0522000007331371</v>
      </c>
      <c r="QQ30" s="1" t="n">
        <v>0.0520999990403652</v>
      </c>
      <c r="QR30" s="1" t="n">
        <v>0.0520000010728836</v>
      </c>
      <c r="QS30" s="1" t="n">
        <v>0.0518999993801117</v>
      </c>
      <c r="QT30" s="1" t="n">
        <v>0.0518999993801117</v>
      </c>
      <c r="QU30" s="1" t="n">
        <v>0.0516999997198582</v>
      </c>
      <c r="QV30" s="1" t="n">
        <v>0.0515000000596046</v>
      </c>
      <c r="QW30" s="1" t="n">
        <v>0.0513999983668327</v>
      </c>
      <c r="QX30" s="1" t="n">
        <v>0.0513000003993511</v>
      </c>
      <c r="QY30" s="1" t="n">
        <v>0.0513000003993511</v>
      </c>
      <c r="QZ30" s="1" t="n">
        <v>0.0511999987065792</v>
      </c>
      <c r="RA30" s="1" t="n">
        <v>0.0511000007390976</v>
      </c>
      <c r="RB30" s="1" t="n">
        <v>0.0509999990463257</v>
      </c>
      <c r="RC30" s="1" t="n">
        <v>0.0509000010788441</v>
      </c>
      <c r="RD30" s="1" t="n">
        <v>0.0507999993860722</v>
      </c>
      <c r="RE30" s="1" t="n">
        <v>0.0507999993860722</v>
      </c>
      <c r="RF30" s="1" t="n">
        <v>0.0505999997258186</v>
      </c>
      <c r="RG30" s="1" t="n">
        <v>0.050500001758337</v>
      </c>
      <c r="RH30" s="1" t="n">
        <v>0.050500001758337</v>
      </c>
      <c r="RI30" s="1" t="n">
        <v>0.0502999983727932</v>
      </c>
      <c r="RJ30" s="1" t="n">
        <v>0.0502000004053116</v>
      </c>
      <c r="RK30" s="1" t="n">
        <v>0.0500000007450581</v>
      </c>
      <c r="RL30" s="1" t="n">
        <v>0.0500000007450581</v>
      </c>
      <c r="RM30" s="1" t="n">
        <v>0.0498999990522862</v>
      </c>
      <c r="RN30" s="1" t="n">
        <v>0.0498000010848045</v>
      </c>
      <c r="RO30" s="1" t="n">
        <v>0.049600001424551</v>
      </c>
      <c r="RP30" s="1" t="n">
        <v>0.049600001424551</v>
      </c>
      <c r="RQ30" s="1" t="n">
        <v>0.0494000017642975</v>
      </c>
      <c r="RR30" s="1" t="n">
        <v>0.0493000000715256</v>
      </c>
      <c r="RS30" s="1" t="n">
        <v>0.0491999983787537</v>
      </c>
      <c r="RT30" s="1" t="n">
        <v>0.0489999987185001</v>
      </c>
      <c r="RU30" s="1" t="n">
        <v>0.0489000007510185</v>
      </c>
      <c r="RV30" s="1" t="n">
        <v>0.048700001090765</v>
      </c>
      <c r="RW30" s="1" t="n">
        <v>0.0485999993979931</v>
      </c>
      <c r="RX30" s="1" t="n">
        <v>0.0485999993979931</v>
      </c>
      <c r="RY30" s="1" t="n">
        <v>0.0485000014305115</v>
      </c>
      <c r="RZ30" s="1" t="n">
        <v>0.048300001770258</v>
      </c>
      <c r="SA30" s="1" t="n">
        <v>0.048200000077486</v>
      </c>
      <c r="SB30" s="1" t="n">
        <v>0.0480000004172325</v>
      </c>
      <c r="SC30" s="1" t="n">
        <v>0.0478999987244606</v>
      </c>
      <c r="SD30" s="1" t="n">
        <v>0.0476999990642071</v>
      </c>
      <c r="SE30" s="1" t="n">
        <v>0.0476999990642071</v>
      </c>
      <c r="SF30" s="1" t="n">
        <v>0.0476000010967255</v>
      </c>
      <c r="SG30" s="1" t="n">
        <v>0.0474000014364719</v>
      </c>
      <c r="SH30" s="1" t="n">
        <v>0.0472999997437</v>
      </c>
      <c r="SI30" s="1" t="n">
        <v>0.0472999997437</v>
      </c>
      <c r="SJ30" s="1" t="n">
        <v>0.0471000000834465</v>
      </c>
      <c r="SK30" s="1" t="n">
        <v>0.0469999983906746</v>
      </c>
      <c r="SL30" s="1" t="n">
        <v>0.046900000423193</v>
      </c>
      <c r="SM30" s="1" t="n">
        <v>0.0467999987304211</v>
      </c>
      <c r="SN30" s="1" t="n">
        <v>0.0467000007629395</v>
      </c>
      <c r="SO30" s="1" t="n">
        <v>0.0467000007629395</v>
      </c>
      <c r="SP30" s="1" t="n">
        <v>0.0467000007629395</v>
      </c>
      <c r="SQ30" s="1" t="n">
        <v>0.0465999990701675</v>
      </c>
      <c r="SR30" s="1" t="n">
        <v>0.0467000007629395</v>
      </c>
      <c r="SS30" s="1" t="n">
        <v>0.0465999990701675</v>
      </c>
      <c r="ST30" s="1" t="n">
        <v>0.0465000011026859</v>
      </c>
      <c r="SU30" s="1" t="n">
        <v>0.046399999409914</v>
      </c>
      <c r="SV30" s="1" t="n">
        <v>0.046399999409914</v>
      </c>
      <c r="SW30" s="1" t="n">
        <v>0.046399999409914</v>
      </c>
      <c r="SX30" s="1" t="n">
        <v>0.046399999409914</v>
      </c>
      <c r="SY30" s="1" t="n">
        <v>0.0465000011026859</v>
      </c>
      <c r="SZ30" s="1" t="n">
        <v>0.046399999409914</v>
      </c>
      <c r="TA30" s="1" t="n">
        <v>0.0465000011026859</v>
      </c>
      <c r="TB30" s="1" t="n">
        <v>0.0465000011026859</v>
      </c>
      <c r="TC30" s="1" t="n">
        <v>0.0465000011026859</v>
      </c>
      <c r="TD30" s="1" t="n">
        <v>0.0467000007629395</v>
      </c>
      <c r="TE30" s="1" t="n">
        <v>0.0465000011026859</v>
      </c>
      <c r="TF30" s="1" t="n">
        <v>0.0465999990701675</v>
      </c>
      <c r="TG30" s="1" t="n">
        <v>0.0467000007629395</v>
      </c>
      <c r="TH30" s="1" t="n">
        <v>0.0467999987304211</v>
      </c>
      <c r="TI30" s="1" t="n">
        <v>0.046399999409914</v>
      </c>
      <c r="TJ30" s="1" t="n">
        <v>0.0472000017762184</v>
      </c>
      <c r="TK30" s="1" t="n">
        <v>0.0472000017762184</v>
      </c>
      <c r="TL30" s="1" t="n">
        <v>0.047800000756979</v>
      </c>
      <c r="TM30" s="1" t="n">
        <v>0.048200000077486</v>
      </c>
      <c r="TN30" s="1" t="n">
        <v>0.0485000014305115</v>
      </c>
      <c r="TO30" s="1" t="n">
        <v>0.0489999987185001</v>
      </c>
      <c r="TP30" s="1" t="n">
        <v>0.0491999983787537</v>
      </c>
      <c r="TQ30" s="1" t="n">
        <v>0.0494000017642975</v>
      </c>
      <c r="TR30" s="1" t="n">
        <v>0.049600001424551</v>
      </c>
      <c r="TS30" s="1" t="n">
        <v>0.0496999993920326</v>
      </c>
      <c r="TT30" s="1" t="n">
        <v>0.0498000010848045</v>
      </c>
      <c r="TU30" s="1" t="n">
        <v>0.0498999990522862</v>
      </c>
      <c r="TV30" s="1" t="n">
        <v>0.0498999990522862</v>
      </c>
      <c r="TW30" s="1" t="n">
        <v>0.0500000007450581</v>
      </c>
      <c r="TX30" s="1" t="n">
        <v>0.0502000004053116</v>
      </c>
      <c r="TY30" s="1" t="n">
        <v>0.0502000004053116</v>
      </c>
      <c r="TZ30" s="1" t="n">
        <v>0.0502000004053116</v>
      </c>
      <c r="UA30" s="1" t="n">
        <v>0.0502999983727932</v>
      </c>
      <c r="UB30" s="1" t="n">
        <v>0.0504000000655651</v>
      </c>
      <c r="UC30" s="1" t="n">
        <v>0.050500001758337</v>
      </c>
      <c r="UD30" s="1" t="n">
        <v>0.050500001758337</v>
      </c>
      <c r="UE30" s="1" t="n">
        <v>0.0504000000655651</v>
      </c>
      <c r="UF30" s="1" t="n">
        <v>0.0505999997258186</v>
      </c>
      <c r="UG30" s="1" t="n">
        <v>0.0507000014185905</v>
      </c>
      <c r="UH30" s="1" t="n">
        <v>0.0507000014185905</v>
      </c>
      <c r="UI30" s="1" t="n">
        <v>0.0507999993860722</v>
      </c>
      <c r="UJ30" s="1" t="n">
        <v>0.0509000010788441</v>
      </c>
      <c r="UK30" s="1" t="n">
        <v>0.0509000010788441</v>
      </c>
      <c r="UL30" s="1" t="n">
        <v>0.0509999990463257</v>
      </c>
      <c r="UM30" s="1" t="n">
        <v>0.0509999990463257</v>
      </c>
      <c r="UN30" s="1" t="n">
        <v>0.0509999990463257</v>
      </c>
      <c r="UO30" s="1" t="n">
        <v>0.0509999990463257</v>
      </c>
      <c r="UP30" s="1" t="n">
        <v>0.0511000007390976</v>
      </c>
      <c r="UQ30" s="1" t="n">
        <v>0.0511999987065792</v>
      </c>
      <c r="UR30" s="1" t="n">
        <v>0.0511999987065792</v>
      </c>
      <c r="US30" s="1" t="n">
        <v>0.0513000003993511</v>
      </c>
      <c r="UT30" s="1" t="n">
        <v>0.0513999983668327</v>
      </c>
      <c r="UU30" s="1" t="n">
        <v>0.0513999983668327</v>
      </c>
      <c r="UV30" s="1" t="n">
        <v>0.0513999983668327</v>
      </c>
      <c r="UW30" s="1" t="n">
        <v>0.0515000000596046</v>
      </c>
      <c r="UX30" s="1" t="n">
        <v>0.0516000017523766</v>
      </c>
      <c r="UY30" s="1" t="n">
        <v>0.0516000017523766</v>
      </c>
      <c r="UZ30" s="1" t="n">
        <v>0.0516999997198582</v>
      </c>
      <c r="VA30" s="1" t="n">
        <v>0.0518000014126301</v>
      </c>
      <c r="VB30" s="1" t="n">
        <v>0.0518999993801117</v>
      </c>
      <c r="VC30" s="1" t="n">
        <v>0.0520000010728836</v>
      </c>
      <c r="VD30" s="1" t="n">
        <v>0.0520999990403652</v>
      </c>
      <c r="VE30" s="1" t="n">
        <v>0.0522000007331371</v>
      </c>
      <c r="VF30" s="1" t="n">
        <v>0.0524000003933907</v>
      </c>
      <c r="VG30" s="1" t="n">
        <v>0.0524000003933907</v>
      </c>
      <c r="VH30" s="1" t="n">
        <v>0.0526000000536442</v>
      </c>
      <c r="VI30" s="1" t="n">
        <v>0.0527999997138977</v>
      </c>
      <c r="VJ30" s="1" t="n">
        <v>0.0529000014066696</v>
      </c>
      <c r="VK30" s="1" t="n">
        <v>0.0531000010669231</v>
      </c>
      <c r="VL30" s="1" t="n">
        <v>0.0529999993741512</v>
      </c>
      <c r="VM30" s="1" t="n">
        <v>0.0529999993741512</v>
      </c>
      <c r="VN30" s="1" t="n">
        <v>0.0531000010669231</v>
      </c>
      <c r="VO30" s="1" t="n">
        <v>0.0531999990344048</v>
      </c>
      <c r="VP30" s="1" t="n">
        <v>0.0533000007271767</v>
      </c>
      <c r="VQ30" s="1" t="n">
        <v>0.0533999986946583</v>
      </c>
      <c r="VR30" s="1" t="n">
        <v>0.0535000003874302</v>
      </c>
      <c r="VS30" s="1" t="n">
        <v>0.0540000014007092</v>
      </c>
      <c r="VT30" s="1" t="n">
        <v>0.0540999993681908</v>
      </c>
      <c r="VU30" s="1" t="n">
        <v>0.0544000007212162</v>
      </c>
      <c r="VV30" s="1" t="n">
        <v>0.0546000003814697</v>
      </c>
      <c r="VW30" s="1" t="n">
        <v>0.0546999983489513</v>
      </c>
      <c r="VX30" s="1" t="n">
        <v>0.0549999997019768</v>
      </c>
      <c r="VY30" s="1" t="n">
        <v>0.0549999997019768</v>
      </c>
      <c r="VZ30" s="1" t="n">
        <v>0.0551999993622303</v>
      </c>
      <c r="WA30" s="1" t="n">
        <v>0.0553000010550022</v>
      </c>
      <c r="WB30" s="1" t="n">
        <v>0.0553999990224838</v>
      </c>
      <c r="WC30" s="1" t="n">
        <v>0.0555000007152557</v>
      </c>
      <c r="WD30" s="1" t="n">
        <v>0.0555999986827374</v>
      </c>
    </row>
    <row r="31" customFormat="false" ht="13.8" hidden="false" customHeight="false" outlineLevel="0" collapsed="false">
      <c r="A31" s="3" t="s">
        <v>49</v>
      </c>
      <c r="B31" s="1" t="n">
        <v>0.521200001239777</v>
      </c>
      <c r="C31" s="1" t="n">
        <v>0.518999993801117</v>
      </c>
      <c r="D31" s="1" t="n">
        <v>0.515600025653839</v>
      </c>
      <c r="E31" s="1" t="n">
        <v>0.511600017547607</v>
      </c>
      <c r="F31" s="1" t="n">
        <v>0.508599996566772</v>
      </c>
      <c r="G31" s="1" t="n">
        <v>0.506600022315979</v>
      </c>
      <c r="H31" s="1" t="n">
        <v>0.50330001115799</v>
      </c>
      <c r="I31" s="1" t="n">
        <v>0.500500023365021</v>
      </c>
      <c r="J31" s="1" t="n">
        <v>0.497399985790253</v>
      </c>
      <c r="K31" s="1" t="n">
        <v>0.494899988174439</v>
      </c>
      <c r="L31" s="1" t="n">
        <v>0.492799997329712</v>
      </c>
      <c r="M31" s="1" t="n">
        <v>0.490599989891052</v>
      </c>
      <c r="N31" s="1" t="n">
        <v>0.488000005483627</v>
      </c>
      <c r="O31" s="1" t="n">
        <v>0.48539999127388</v>
      </c>
      <c r="P31" s="1" t="n">
        <v>0.482400000095367</v>
      </c>
      <c r="Q31" s="1" t="n">
        <v>0.480599999427795</v>
      </c>
      <c r="R31" s="1" t="n">
        <v>0.482400000095367</v>
      </c>
      <c r="S31" s="1" t="n">
        <v>0.479299992322922</v>
      </c>
      <c r="T31" s="1" t="n">
        <v>0.476700007915497</v>
      </c>
      <c r="U31" s="1" t="n">
        <v>0.474400013685226</v>
      </c>
      <c r="V31" s="1" t="n">
        <v>0.473100006580353</v>
      </c>
      <c r="W31" s="1" t="n">
        <v>0.471199989318848</v>
      </c>
      <c r="X31" s="1" t="n">
        <v>0.469399988651276</v>
      </c>
      <c r="Y31" s="1" t="n">
        <v>0.466199994087219</v>
      </c>
      <c r="Z31" s="1" t="n">
        <v>0.46399998664856</v>
      </c>
      <c r="AA31" s="1" t="n">
        <v>0.462199985980988</v>
      </c>
      <c r="AB31" s="1" t="n">
        <v>0.460299998521805</v>
      </c>
      <c r="AC31" s="1" t="n">
        <v>0.45770001411438</v>
      </c>
      <c r="AD31" s="1" t="n">
        <v>0.45660001039505</v>
      </c>
      <c r="AE31" s="1" t="n">
        <v>0.455399990081787</v>
      </c>
      <c r="AF31" s="1" t="n">
        <v>0.453900009393692</v>
      </c>
      <c r="AG31" s="1" t="n">
        <v>0.452300012111664</v>
      </c>
      <c r="AH31" s="1" t="n">
        <v>0.451099991798401</v>
      </c>
      <c r="AI31" s="1" t="n">
        <v>0.449699997901917</v>
      </c>
      <c r="AJ31" s="1" t="n">
        <v>0.447899997234345</v>
      </c>
      <c r="AK31" s="1" t="n">
        <v>0.446599990129471</v>
      </c>
      <c r="AL31" s="1" t="n">
        <v>0.44530001282692</v>
      </c>
      <c r="AM31" s="1" t="n">
        <v>0.444400012493134</v>
      </c>
      <c r="AN31" s="1" t="n">
        <v>0.443500012159348</v>
      </c>
      <c r="AO31" s="1" t="n">
        <v>0.442499995231628</v>
      </c>
      <c r="AP31" s="1" t="n">
        <v>0.441500008106232</v>
      </c>
      <c r="AQ31" s="1" t="n">
        <v>0.439900010824204</v>
      </c>
      <c r="AR31" s="1" t="n">
        <v>0.439300000667572</v>
      </c>
      <c r="AS31" s="1" t="n">
        <v>0.438499987125397</v>
      </c>
      <c r="AT31" s="1" t="n">
        <v>0.437200009822846</v>
      </c>
      <c r="AU31" s="1" t="n">
        <v>0.436599999666214</v>
      </c>
      <c r="AV31" s="1" t="n">
        <v>0.435900002717972</v>
      </c>
      <c r="AW31" s="1" t="n">
        <v>0.435099989175797</v>
      </c>
      <c r="AX31" s="1" t="n">
        <v>0.434399992227554</v>
      </c>
      <c r="AY31" s="1" t="n">
        <v>0.433499991893768</v>
      </c>
      <c r="AZ31" s="1" t="n">
        <v>0.43299999833107</v>
      </c>
      <c r="BA31" s="1" t="n">
        <v>0.432399988174439</v>
      </c>
      <c r="BB31" s="1" t="n">
        <v>0.431199997663498</v>
      </c>
      <c r="BC31" s="1" t="n">
        <v>0.430400013923645</v>
      </c>
      <c r="BD31" s="1" t="n">
        <v>0.429500013589859</v>
      </c>
      <c r="BE31" s="1" t="n">
        <v>0.428799986839294</v>
      </c>
      <c r="BF31" s="1" t="n">
        <v>0.427899986505508</v>
      </c>
      <c r="BG31" s="1" t="n">
        <v>0.426999986171722</v>
      </c>
      <c r="BH31" s="1" t="n">
        <v>0.426099985837936</v>
      </c>
      <c r="BI31" s="1" t="n">
        <v>0.425399988889694</v>
      </c>
      <c r="BJ31" s="1" t="n">
        <v>0.424499988555908</v>
      </c>
      <c r="BK31" s="1" t="n">
        <v>0.423500001430512</v>
      </c>
      <c r="BL31" s="1" t="n">
        <v>0.422699987888336</v>
      </c>
      <c r="BM31" s="1" t="n">
        <v>0.421299993991852</v>
      </c>
      <c r="BN31" s="1" t="n">
        <v>0.420700013637543</v>
      </c>
      <c r="BO31" s="1" t="n">
        <v>0.419800013303757</v>
      </c>
      <c r="BP31" s="1" t="n">
        <v>0.418999999761581</v>
      </c>
      <c r="BQ31" s="1" t="n">
        <v>0.418199986219406</v>
      </c>
      <c r="BR31" s="1" t="n">
        <v>0.417499989271164</v>
      </c>
      <c r="BS31" s="1" t="n">
        <v>0.416299998760223</v>
      </c>
      <c r="BT31" s="1" t="n">
        <v>0.415499985218048</v>
      </c>
      <c r="BU31" s="1" t="n">
        <v>0.414499998092651</v>
      </c>
      <c r="BV31" s="1" t="n">
        <v>0.413599997758865</v>
      </c>
      <c r="BW31" s="1" t="n">
        <v>0.412699997425079</v>
      </c>
      <c r="BX31" s="1" t="n">
        <v>0.410800009965897</v>
      </c>
      <c r="BY31" s="1" t="n">
        <v>0.409799993038178</v>
      </c>
      <c r="BZ31" s="1" t="n">
        <v>0.409000009298325</v>
      </c>
      <c r="CA31" s="1" t="n">
        <v>0.407900005578995</v>
      </c>
      <c r="CB31" s="1" t="n">
        <v>0.406699985265732</v>
      </c>
      <c r="CC31" s="1" t="n">
        <v>0.405800014734268</v>
      </c>
      <c r="CD31" s="1" t="n">
        <v>0.405000001192093</v>
      </c>
      <c r="CE31" s="1" t="n">
        <v>0.404199987649918</v>
      </c>
      <c r="CF31" s="1" t="n">
        <v>0.403299987316132</v>
      </c>
      <c r="CG31" s="1" t="n">
        <v>0.402099996805191</v>
      </c>
      <c r="CH31" s="1" t="n">
        <v>0.400900006294251</v>
      </c>
      <c r="CI31" s="1" t="n">
        <v>0.399599999189377</v>
      </c>
      <c r="CJ31" s="1" t="n">
        <v>0.397899985313416</v>
      </c>
      <c r="CK31" s="1" t="n">
        <v>0.396899998188019</v>
      </c>
      <c r="CL31" s="1" t="n">
        <v>0.396100014448166</v>
      </c>
      <c r="CM31" s="1" t="n">
        <v>0.395500004291534</v>
      </c>
      <c r="CN31" s="1" t="n">
        <v>0.394800007343292</v>
      </c>
      <c r="CO31" s="1" t="n">
        <v>0.393400013446808</v>
      </c>
      <c r="CP31" s="1" t="n">
        <v>0.392300009727478</v>
      </c>
      <c r="CQ31" s="1" t="n">
        <v>0.391299992799759</v>
      </c>
      <c r="CR31" s="1" t="n">
        <v>0.390500009059906</v>
      </c>
      <c r="CS31" s="1" t="n">
        <v>0.389499992132187</v>
      </c>
      <c r="CT31" s="1" t="n">
        <v>0.388700008392334</v>
      </c>
      <c r="CU31" s="1" t="n">
        <v>0.388000011444092</v>
      </c>
      <c r="CV31" s="1" t="n">
        <v>0.38740000128746</v>
      </c>
      <c r="CW31" s="1" t="n">
        <v>0.386400014162064</v>
      </c>
      <c r="CX31" s="1" t="n">
        <v>0.385699987411499</v>
      </c>
      <c r="CY31" s="1" t="n">
        <v>0.38510000705719</v>
      </c>
      <c r="CZ31" s="1" t="n">
        <v>0.384200006723404</v>
      </c>
      <c r="DA31" s="1" t="n">
        <v>0.383199989795685</v>
      </c>
      <c r="DB31" s="1" t="n">
        <v>0.382200002670288</v>
      </c>
      <c r="DC31" s="1" t="n">
        <v>0.381500005722046</v>
      </c>
      <c r="DD31" s="1" t="n">
        <v>0.380699992179871</v>
      </c>
      <c r="DE31" s="1" t="n">
        <v>0.380199998617172</v>
      </c>
      <c r="DF31" s="1" t="n">
        <v>0.378800004720688</v>
      </c>
      <c r="DG31" s="1" t="n">
        <v>0.378500014543533</v>
      </c>
      <c r="DH31" s="1" t="n">
        <v>0.378100007772446</v>
      </c>
      <c r="DI31" s="1" t="n">
        <v>0.377499997615814</v>
      </c>
      <c r="DJ31" s="1" t="n">
        <v>0.377000004053116</v>
      </c>
      <c r="DK31" s="1" t="n">
        <v>0.376399993896484</v>
      </c>
      <c r="DL31" s="1" t="n">
        <v>0.375699996948242</v>
      </c>
      <c r="DM31" s="1" t="n">
        <v>0.375200003385544</v>
      </c>
      <c r="DN31" s="1" t="n">
        <v>0.374900013208389</v>
      </c>
      <c r="DO31" s="1" t="n">
        <v>0.374399989843369</v>
      </c>
      <c r="DP31" s="1" t="n">
        <v>0.373800009489059</v>
      </c>
      <c r="DQ31" s="1" t="n">
        <v>0.373199999332428</v>
      </c>
      <c r="DR31" s="1" t="n">
        <v>0.37270000576973</v>
      </c>
      <c r="DS31" s="1" t="n">
        <v>0.371899992227554</v>
      </c>
      <c r="DT31" s="1" t="n">
        <v>0.371499985456467</v>
      </c>
      <c r="DU31" s="1" t="n">
        <v>0.371199995279312</v>
      </c>
      <c r="DV31" s="1" t="n">
        <v>0.370599985122681</v>
      </c>
      <c r="DW31" s="1" t="n">
        <v>0.370400011539459</v>
      </c>
      <c r="DX31" s="1" t="n">
        <v>0.370200008153915</v>
      </c>
      <c r="DY31" s="1" t="n">
        <v>0.370099991559982</v>
      </c>
      <c r="DZ31" s="1" t="n">
        <v>0.369800001382828</v>
      </c>
      <c r="EA31" s="1" t="n">
        <v>0.369700014591217</v>
      </c>
      <c r="EB31" s="1" t="n">
        <v>0.369599997997284</v>
      </c>
      <c r="EC31" s="1" t="n">
        <v>0.36939999461174</v>
      </c>
      <c r="ED31" s="1" t="n">
        <v>0.369300007820129</v>
      </c>
      <c r="EE31" s="1" t="n">
        <v>0.369100004434586</v>
      </c>
      <c r="EF31" s="1" t="n">
        <v>0.369199991226196</v>
      </c>
      <c r="EG31" s="1" t="n">
        <v>0.369199991226196</v>
      </c>
      <c r="EH31" s="1" t="n">
        <v>0.369500011205673</v>
      </c>
      <c r="EI31" s="1" t="n">
        <v>0.369199991226196</v>
      </c>
      <c r="EJ31" s="1" t="n">
        <v>0.369199991226196</v>
      </c>
      <c r="EK31" s="1" t="n">
        <v>0.369300007820129</v>
      </c>
      <c r="EL31" s="1" t="n">
        <v>0.369199991226196</v>
      </c>
      <c r="EM31" s="1" t="n">
        <v>0.36939999461174</v>
      </c>
      <c r="EN31" s="1" t="n">
        <v>0.369599997997284</v>
      </c>
      <c r="EO31" s="1" t="n">
        <v>0.369700014591217</v>
      </c>
      <c r="EP31" s="1" t="n">
        <v>0.369899988174439</v>
      </c>
      <c r="EQ31" s="1" t="n">
        <v>0.369899988174439</v>
      </c>
      <c r="ER31" s="1" t="n">
        <v>0.370299994945526</v>
      </c>
      <c r="ES31" s="1" t="n">
        <v>0.370400011539459</v>
      </c>
      <c r="ET31" s="1" t="n">
        <v>0.370700001716614</v>
      </c>
      <c r="EU31" s="1" t="n">
        <v>0.371100008487701</v>
      </c>
      <c r="EV31" s="1" t="n">
        <v>0.3716000020504</v>
      </c>
      <c r="EW31" s="1" t="n">
        <v>0.371899992227554</v>
      </c>
      <c r="EX31" s="1" t="n">
        <v>0.372299998998642</v>
      </c>
      <c r="EY31" s="1" t="n">
        <v>0.373100012540817</v>
      </c>
      <c r="EZ31" s="1" t="n">
        <v>0.37389999628067</v>
      </c>
      <c r="FA31" s="1" t="n">
        <v>0.374599993228912</v>
      </c>
      <c r="FB31" s="1" t="n">
        <v>0.375400006771088</v>
      </c>
      <c r="FC31" s="1" t="n">
        <v>0.375900000333786</v>
      </c>
      <c r="FD31" s="1" t="n">
        <v>0.376599997282028</v>
      </c>
      <c r="FE31" s="1" t="n">
        <v>0.377700001001358</v>
      </c>
      <c r="FF31" s="1" t="n">
        <v>0.378899991512299</v>
      </c>
      <c r="FG31" s="1" t="n">
        <v>0.379900008440018</v>
      </c>
      <c r="FH31" s="1" t="n">
        <v>0.381000012159348</v>
      </c>
      <c r="FI31" s="1" t="n">
        <v>0.381999999284744</v>
      </c>
      <c r="FJ31" s="1" t="n">
        <v>0.383100003004074</v>
      </c>
      <c r="FK31" s="1" t="n">
        <v>0.384600013494492</v>
      </c>
      <c r="FL31" s="1" t="n">
        <v>0.385600000619888</v>
      </c>
      <c r="FM31" s="1" t="n">
        <v>0.387199997901917</v>
      </c>
      <c r="FN31" s="1" t="n">
        <v>0.388799995183945</v>
      </c>
      <c r="FO31" s="1" t="n">
        <v>0.390599995851517</v>
      </c>
      <c r="FP31" s="1" t="n">
        <v>0.391799986362457</v>
      </c>
      <c r="FQ31" s="1" t="n">
        <v>0.394499987363815</v>
      </c>
      <c r="FR31" s="1" t="n">
        <v>0.397700011730194</v>
      </c>
      <c r="FS31" s="1" t="n">
        <v>0.399399995803833</v>
      </c>
      <c r="FT31" s="1" t="n">
        <v>0.401399999856949</v>
      </c>
      <c r="FU31" s="1" t="n">
        <v>0.404100000858307</v>
      </c>
      <c r="FV31" s="1" t="n">
        <v>0.406699985265732</v>
      </c>
      <c r="FW31" s="1" t="n">
        <v>0.409200012683868</v>
      </c>
      <c r="FX31" s="1" t="n">
        <v>0.411500006914139</v>
      </c>
      <c r="FY31" s="1" t="n">
        <v>0.413800001144409</v>
      </c>
      <c r="FZ31" s="1" t="n">
        <v>0.419400006532669</v>
      </c>
      <c r="GA31" s="1" t="n">
        <v>0.422199994325638</v>
      </c>
      <c r="GB31" s="1" t="n">
        <v>0.424199998378754</v>
      </c>
      <c r="GC31" s="1" t="n">
        <v>0.42629998922348</v>
      </c>
      <c r="GD31" s="1" t="n">
        <v>0.43079999089241</v>
      </c>
      <c r="GE31" s="1" t="n">
        <v>0.433699995279312</v>
      </c>
      <c r="GF31" s="1" t="n">
        <v>0.435799986124039</v>
      </c>
      <c r="GG31" s="1" t="n">
        <v>0.438899993896484</v>
      </c>
      <c r="GH31" s="1" t="n">
        <v>0.443599998950958</v>
      </c>
      <c r="GI31" s="1" t="n">
        <v>0.446900010108948</v>
      </c>
      <c r="GJ31" s="1" t="n">
        <v>0.450199991464615</v>
      </c>
      <c r="GK31" s="1" t="n">
        <v>0.456200003623962</v>
      </c>
      <c r="GL31" s="1" t="n">
        <v>0.460399985313416</v>
      </c>
      <c r="GM31" s="1" t="n">
        <v>0.465700000524521</v>
      </c>
      <c r="GN31" s="1" t="n">
        <v>0.470800012350082</v>
      </c>
      <c r="GO31" s="1" t="n">
        <v>0.475100010633469</v>
      </c>
      <c r="GP31" s="1" t="n">
        <v>0.479299992322922</v>
      </c>
      <c r="GQ31" s="1" t="n">
        <v>0.486200004816055</v>
      </c>
      <c r="GR31" s="1" t="n">
        <v>0.490599989891052</v>
      </c>
      <c r="GS31" s="1" t="n">
        <v>0.499700009822846</v>
      </c>
      <c r="GT31" s="1" t="n">
        <v>0.504899978637695</v>
      </c>
      <c r="GU31" s="1" t="n">
        <v>0.50900000333786</v>
      </c>
      <c r="GV31" s="1" t="n">
        <v>0.515200018882751</v>
      </c>
      <c r="GW31" s="1" t="n">
        <v>0.519699990749359</v>
      </c>
      <c r="GX31" s="1" t="n">
        <v>0.525200009346008</v>
      </c>
      <c r="GY31" s="1" t="n">
        <v>0.531700015068054</v>
      </c>
      <c r="GZ31" s="1" t="n">
        <v>0.534500002861023</v>
      </c>
      <c r="HA31" s="1" t="n">
        <v>0.537699997425079</v>
      </c>
      <c r="HB31" s="1" t="n">
        <v>0.544799983501434</v>
      </c>
      <c r="HC31" s="1" t="n">
        <v>0.549600005149841</v>
      </c>
      <c r="HD31" s="1" t="n">
        <v>0.554700016975403</v>
      </c>
      <c r="HE31" s="1" t="n">
        <v>0.558899998664856</v>
      </c>
      <c r="HF31" s="1" t="n">
        <v>0.561699986457825</v>
      </c>
      <c r="HG31" s="1" t="n">
        <v>0.563399970531464</v>
      </c>
      <c r="HH31" s="1" t="n">
        <v>0.565500020980835</v>
      </c>
      <c r="HI31" s="1" t="n">
        <v>0.568499982357025</v>
      </c>
      <c r="HJ31" s="1" t="n">
        <v>0.569800019264221</v>
      </c>
      <c r="HK31" s="1" t="n">
        <v>0.572399973869324</v>
      </c>
      <c r="HL31" s="1" t="n">
        <v>0.573300004005432</v>
      </c>
      <c r="HM31" s="1" t="n">
        <v>0.573800027370453</v>
      </c>
      <c r="HN31" s="4" t="n">
        <v>0.574299991130829</v>
      </c>
      <c r="HO31" s="1" t="n">
        <v>0.573899984359741</v>
      </c>
      <c r="HP31" s="1" t="n">
        <v>0.573099970817566</v>
      </c>
      <c r="HQ31" s="1" t="n">
        <v>0.571200013160706</v>
      </c>
      <c r="HR31" s="1" t="n">
        <v>0.569999992847443</v>
      </c>
      <c r="HS31" s="1" t="n">
        <v>0.567600011825562</v>
      </c>
      <c r="HT31" s="1" t="n">
        <v>0.56470000743866</v>
      </c>
      <c r="HU31" s="1" t="n">
        <v>0.561100006103516</v>
      </c>
      <c r="HV31" s="1" t="n">
        <v>0.556800007820129</v>
      </c>
      <c r="HW31" s="1" t="n">
        <v>0.553399980068207</v>
      </c>
      <c r="HX31" s="1" t="n">
        <v>0.547399997711182</v>
      </c>
      <c r="HY31" s="1" t="n">
        <v>0.543299973011017</v>
      </c>
      <c r="HZ31" s="1" t="n">
        <v>0.539399981498718</v>
      </c>
      <c r="IA31" s="1" t="n">
        <v>0.532000005245209</v>
      </c>
      <c r="IB31" s="1" t="n">
        <v>0.52649998664856</v>
      </c>
      <c r="IC31" s="1" t="n">
        <v>0.520299971103668</v>
      </c>
      <c r="ID31" s="1" t="n">
        <v>0.516200006008148</v>
      </c>
      <c r="IE31" s="1" t="n">
        <v>0.509199976921082</v>
      </c>
      <c r="IF31" s="1" t="n">
        <v>0.502300024032593</v>
      </c>
      <c r="IG31" s="1" t="n">
        <v>0.490599989891052</v>
      </c>
      <c r="IH31" s="1" t="n">
        <v>0.477800011634827</v>
      </c>
      <c r="II31" s="1" t="n">
        <v>0.471199989318848</v>
      </c>
      <c r="IJ31" s="1" t="n">
        <v>0.463800013065338</v>
      </c>
      <c r="IK31" s="1" t="n">
        <v>0.457800000905991</v>
      </c>
      <c r="IL31" s="1" t="n">
        <v>0.453900009393692</v>
      </c>
      <c r="IM31" s="1" t="n">
        <v>0.442999988794327</v>
      </c>
      <c r="IN31" s="1" t="n">
        <v>0.436199992895126</v>
      </c>
      <c r="IO31" s="1" t="n">
        <v>0.427899986505508</v>
      </c>
      <c r="IP31" s="1" t="n">
        <v>0.419999986886978</v>
      </c>
      <c r="IQ31" s="1" t="n">
        <v>0.406899988651276</v>
      </c>
      <c r="IR31" s="1" t="n">
        <v>0.398200005292892</v>
      </c>
      <c r="IS31" s="1" t="n">
        <v>0.388900011777878</v>
      </c>
      <c r="IT31" s="1" t="n">
        <v>0.380800008773804</v>
      </c>
      <c r="IU31" s="1" t="n">
        <v>0.372599989175796</v>
      </c>
      <c r="IV31" s="1" t="n">
        <v>0.366899996995926</v>
      </c>
      <c r="IW31" s="1" t="n">
        <v>0.361299991607666</v>
      </c>
      <c r="IX31" s="1" t="n">
        <v>0.349299997091293</v>
      </c>
      <c r="IY31" s="1" t="n">
        <v>0.342099994421005</v>
      </c>
      <c r="IZ31" s="1" t="n">
        <v>0.330599993467331</v>
      </c>
      <c r="JA31" s="1" t="n">
        <v>0.322200000286102</v>
      </c>
      <c r="JB31" s="1" t="n">
        <v>0.313899993896484</v>
      </c>
      <c r="JC31" s="1" t="n">
        <v>0.308099985122681</v>
      </c>
      <c r="JD31" s="1" t="n">
        <v>0.302799999713898</v>
      </c>
      <c r="JE31" s="1" t="n">
        <v>0.296099990606308</v>
      </c>
      <c r="JF31" s="1" t="n">
        <v>0.28889998793602</v>
      </c>
      <c r="JG31" s="1" t="n">
        <v>0.283100008964539</v>
      </c>
      <c r="JH31" s="1" t="n">
        <v>0.275000005960464</v>
      </c>
      <c r="JI31" s="1" t="n">
        <v>0.265799999237061</v>
      </c>
      <c r="JJ31" s="1" t="n">
        <v>0.259299993515015</v>
      </c>
      <c r="JK31" s="1" t="n">
        <v>0.254599988460541</v>
      </c>
      <c r="JL31" s="1" t="n">
        <v>0.250099986791611</v>
      </c>
      <c r="JM31" s="1" t="n">
        <v>0.244100004434586</v>
      </c>
      <c r="JN31" s="1" t="n">
        <v>0.23819999396801</v>
      </c>
      <c r="JO31" s="1" t="n">
        <v>0.233999997377396</v>
      </c>
      <c r="JP31" s="1" t="n">
        <v>0.228200003504753</v>
      </c>
      <c r="JQ31" s="1" t="n">
        <v>0.220400005578995</v>
      </c>
      <c r="JR31" s="1" t="n">
        <v>0.216999992728233</v>
      </c>
      <c r="JS31" s="1" t="n">
        <v>0.21340000629425</v>
      </c>
      <c r="JT31" s="1" t="n">
        <v>0.209399998188019</v>
      </c>
      <c r="JU31" s="1" t="n">
        <v>0.20440000295639</v>
      </c>
      <c r="JV31" s="1" t="n">
        <v>0.199799999594688</v>
      </c>
      <c r="JW31" s="1" t="n">
        <v>0.197200000286102</v>
      </c>
      <c r="JX31" s="1" t="n">
        <v>0.193800002336502</v>
      </c>
      <c r="JY31" s="1" t="n">
        <v>0.188400000333786</v>
      </c>
      <c r="JZ31" s="1" t="n">
        <v>0.182300001382828</v>
      </c>
      <c r="KA31" s="1" t="n">
        <v>0.179299995303154</v>
      </c>
      <c r="KB31" s="1" t="n">
        <v>0.176400005817413</v>
      </c>
      <c r="KC31" s="1" t="n">
        <v>0.172900006175041</v>
      </c>
      <c r="KD31" s="1" t="n">
        <v>0.169100001454353</v>
      </c>
      <c r="KE31" s="1" t="n">
        <v>0.165600001811981</v>
      </c>
      <c r="KF31" s="1" t="n">
        <v>0.160500004887581</v>
      </c>
      <c r="KG31" s="1" t="n">
        <v>0.158600002527237</v>
      </c>
      <c r="KH31" s="1" t="n">
        <v>0.156800001859665</v>
      </c>
      <c r="KI31" s="1" t="n">
        <v>0.154599994421005</v>
      </c>
      <c r="KJ31" s="1" t="n">
        <v>0.150000005960464</v>
      </c>
      <c r="KK31" s="1" t="n">
        <v>0.147499993443489</v>
      </c>
      <c r="KL31" s="1" t="n">
        <v>0.145199999213219</v>
      </c>
      <c r="KM31" s="1" t="n">
        <v>0.142499998211861</v>
      </c>
      <c r="KN31" s="1" t="n">
        <v>0.140000000596046</v>
      </c>
      <c r="KO31" s="1" t="n">
        <v>0.137199997901917</v>
      </c>
      <c r="KP31" s="1" t="n">
        <v>0.135299995541573</v>
      </c>
      <c r="KQ31" s="1" t="n">
        <v>0.134299993515015</v>
      </c>
      <c r="KR31" s="1" t="n">
        <v>0.130799993872643</v>
      </c>
      <c r="KS31" s="1" t="n">
        <v>0.1283999979496</v>
      </c>
      <c r="KT31" s="1" t="n">
        <v>0.126499995589256</v>
      </c>
      <c r="KU31" s="1" t="n">
        <v>0.123700000345707</v>
      </c>
      <c r="KV31" s="1" t="n">
        <v>0.122100003063679</v>
      </c>
      <c r="KW31" s="1" t="n">
        <v>0.12049999833107</v>
      </c>
      <c r="KX31" s="1" t="n">
        <v>0.11879999935627</v>
      </c>
      <c r="KY31" s="1" t="n">
        <v>0.117299996316433</v>
      </c>
      <c r="KZ31" s="1" t="n">
        <v>0.116300001740456</v>
      </c>
      <c r="LA31" s="1" t="n">
        <v>0.115199998021126</v>
      </c>
      <c r="LB31" s="1" t="n">
        <v>0.111800000071526</v>
      </c>
      <c r="LC31" s="1" t="n">
        <v>0.110699996352196</v>
      </c>
      <c r="LD31" s="1" t="n">
        <v>0.109499998390675</v>
      </c>
      <c r="LE31" s="1" t="n">
        <v>0.107699997723103</v>
      </c>
      <c r="LF31" s="1" t="n">
        <v>0.106200002133846</v>
      </c>
      <c r="LG31" s="1" t="n">
        <v>0.104699999094009</v>
      </c>
      <c r="LH31" s="1" t="n">
        <v>0.103399999439716</v>
      </c>
      <c r="LI31" s="1" t="n">
        <v>0.101499997079372</v>
      </c>
      <c r="LJ31" s="1" t="n">
        <v>0.100500002503395</v>
      </c>
      <c r="LK31" s="1" t="n">
        <v>0.0997999981045723</v>
      </c>
      <c r="LL31" s="1" t="n">
        <v>0.098300002515316</v>
      </c>
      <c r="LM31" s="1" t="n">
        <v>0.0971999987959862</v>
      </c>
      <c r="LN31" s="1" t="n">
        <v>0.0961000025272369</v>
      </c>
      <c r="LO31" s="1" t="n">
        <v>0.0944000035524368</v>
      </c>
      <c r="LP31" s="1" t="n">
        <v>0.0935000032186508</v>
      </c>
      <c r="LQ31" s="1" t="n">
        <v>0.0920000001788139</v>
      </c>
      <c r="LR31" s="1" t="n">
        <v>0.090999998152256</v>
      </c>
      <c r="LS31" s="1" t="n">
        <v>0.0903000012040138</v>
      </c>
      <c r="LT31" s="1" t="n">
        <v>0.089699998497963</v>
      </c>
      <c r="LU31" s="1" t="n">
        <v>0.0887999981641769</v>
      </c>
      <c r="LV31" s="1" t="n">
        <v>0.0869999974966049</v>
      </c>
      <c r="LW31" s="1" t="n">
        <v>0.0860999971628189</v>
      </c>
      <c r="LX31" s="1" t="n">
        <v>0.0852999985218048</v>
      </c>
      <c r="LY31" s="1" t="n">
        <v>0.0844999998807907</v>
      </c>
      <c r="LZ31" s="1" t="n">
        <v>0.0837000012397766</v>
      </c>
      <c r="MA31" s="1" t="n">
        <v>0.0830999985337257</v>
      </c>
      <c r="MB31" s="1" t="n">
        <v>0.0822999998927116</v>
      </c>
      <c r="MC31" s="1" t="n">
        <v>0.0812000036239624</v>
      </c>
      <c r="MD31" s="1" t="n">
        <v>0.0803999975323677</v>
      </c>
      <c r="ME31" s="1" t="n">
        <v>0.0797000005841255</v>
      </c>
      <c r="MF31" s="1" t="n">
        <v>0.0790000036358833</v>
      </c>
      <c r="MG31" s="1" t="n">
        <v>0.0784000009298325</v>
      </c>
      <c r="MH31" s="1" t="n">
        <v>0.0772999972105026</v>
      </c>
      <c r="MI31" s="1" t="n">
        <v>0.0766000002622604</v>
      </c>
      <c r="MJ31" s="1" t="n">
        <v>0.0759000033140183</v>
      </c>
      <c r="MK31" s="1" t="n">
        <v>0.0754999965429306</v>
      </c>
      <c r="ML31" s="1" t="n">
        <v>0.0750999972224236</v>
      </c>
      <c r="MM31" s="1" t="n">
        <v>0.0742999985814095</v>
      </c>
      <c r="MN31" s="1" t="n">
        <v>0.0734999999403954</v>
      </c>
      <c r="MO31" s="1" t="n">
        <v>0.0728999972343445</v>
      </c>
      <c r="MP31" s="1" t="n">
        <v>0.0723000019788742</v>
      </c>
      <c r="MQ31" s="1" t="n">
        <v>0.0716999992728233</v>
      </c>
      <c r="MR31" s="1" t="n">
        <v>0.0711999982595444</v>
      </c>
      <c r="MS31" s="1" t="n">
        <v>0.0707999989390373</v>
      </c>
      <c r="MT31" s="1" t="n">
        <v>0.0701000019907951</v>
      </c>
      <c r="MU31" s="1" t="n">
        <v>0.0696000009775162</v>
      </c>
      <c r="MV31" s="1" t="n">
        <v>0.0690999999642372</v>
      </c>
      <c r="MW31" s="1" t="n">
        <v>0.0687000006437302</v>
      </c>
      <c r="MX31" s="1" t="n">
        <v>0.0680999979376793</v>
      </c>
      <c r="MY31" s="1" t="n">
        <v>0.0675999969244003</v>
      </c>
      <c r="MZ31" s="1" t="n">
        <v>0.0670000016689301</v>
      </c>
      <c r="NA31" s="1" t="n">
        <v>0.066600002348423</v>
      </c>
      <c r="NB31" s="1" t="n">
        <v>0.0662999972701073</v>
      </c>
      <c r="NC31" s="1" t="n">
        <v>0.0658000037074089</v>
      </c>
      <c r="ND31" s="1" t="n">
        <v>0.0656000003218651</v>
      </c>
      <c r="NE31" s="1" t="n">
        <v>0.0650999993085861</v>
      </c>
      <c r="NF31" s="1" t="n">
        <v>0.0644000023603439</v>
      </c>
      <c r="NG31" s="1" t="n">
        <v>0.0641999989748001</v>
      </c>
      <c r="NH31" s="1" t="n">
        <v>0.063900001347065</v>
      </c>
      <c r="NI31" s="1" t="n">
        <v>0.0635000020265579</v>
      </c>
      <c r="NJ31" s="1" t="n">
        <v>0.0631000027060509</v>
      </c>
      <c r="NK31" s="1" t="n">
        <v>0.0626000016927719</v>
      </c>
      <c r="NL31" s="1" t="n">
        <v>0.0625</v>
      </c>
      <c r="NM31" s="1" t="n">
        <v>0.0621999986469746</v>
      </c>
      <c r="NN31" s="1" t="n">
        <v>0.061599999666214</v>
      </c>
      <c r="NO31" s="1" t="n">
        <v>0.0612999983131886</v>
      </c>
      <c r="NP31" s="1" t="n">
        <v>0.0608999989926815</v>
      </c>
      <c r="NQ31" s="1" t="n">
        <v>0.060699999332428</v>
      </c>
      <c r="NR31" s="1" t="n">
        <v>0.0603000000119209</v>
      </c>
      <c r="NS31" s="1" t="n">
        <v>0.0601000003516674</v>
      </c>
      <c r="NT31" s="1" t="n">
        <v>0.059799998998642</v>
      </c>
      <c r="NU31" s="1" t="n">
        <v>0.0595999993383884</v>
      </c>
      <c r="NV31" s="1" t="n">
        <v>0.0592000000178814</v>
      </c>
      <c r="NW31" s="1" t="n">
        <v>0.0590999983251095</v>
      </c>
      <c r="NX31" s="1" t="n">
        <v>0.0586999990046024</v>
      </c>
      <c r="NY31" s="1" t="n">
        <v>0.0584000013768673</v>
      </c>
      <c r="NZ31" s="1" t="n">
        <v>0.0582999996840954</v>
      </c>
      <c r="OA31" s="1" t="n">
        <v>0.0579000003635883</v>
      </c>
      <c r="OB31" s="1" t="n">
        <v>0.0577000007033348</v>
      </c>
      <c r="OC31" s="1" t="n">
        <v>0.0575000010430813</v>
      </c>
      <c r="OD31" s="1" t="n">
        <v>0.0573000013828278</v>
      </c>
      <c r="OE31" s="1" t="n">
        <v>0.0571000017225742</v>
      </c>
      <c r="OF31" s="1" t="n">
        <v>0.0568999983370304</v>
      </c>
      <c r="OG31" s="1" t="n">
        <v>0.0564999990165234</v>
      </c>
      <c r="OH31" s="1" t="n">
        <v>0.0564000010490418</v>
      </c>
      <c r="OI31" s="1" t="n">
        <v>0.0560999996960163</v>
      </c>
      <c r="OJ31" s="1" t="n">
        <v>0.0559000000357628</v>
      </c>
      <c r="OK31" s="1" t="n">
        <v>0.0557000003755093</v>
      </c>
      <c r="OL31" s="1" t="n">
        <v>0.0555000007152557</v>
      </c>
      <c r="OM31" s="1" t="n">
        <v>0.0553999990224838</v>
      </c>
      <c r="ON31" s="1" t="n">
        <v>0.0553000010550022</v>
      </c>
      <c r="OO31" s="1" t="n">
        <v>0.0551999993622303</v>
      </c>
      <c r="OP31" s="1" t="n">
        <v>0.0549000017344952</v>
      </c>
      <c r="OQ31" s="1" t="n">
        <v>0.0548000000417233</v>
      </c>
      <c r="OR31" s="1" t="n">
        <v>0.0546999983489513</v>
      </c>
      <c r="OS31" s="1" t="n">
        <v>0.0546000003814697</v>
      </c>
      <c r="OT31" s="1" t="n">
        <v>0.0544999986886978</v>
      </c>
      <c r="OU31" s="1" t="n">
        <v>0.0542000010609627</v>
      </c>
      <c r="OV31" s="1" t="n">
        <v>0.0542000010609627</v>
      </c>
      <c r="OW31" s="1" t="n">
        <v>0.0542000010609627</v>
      </c>
      <c r="OX31" s="1" t="n">
        <v>0.0540999993681908</v>
      </c>
      <c r="OY31" s="1" t="n">
        <v>0.0540000014007092</v>
      </c>
      <c r="OZ31" s="1" t="n">
        <v>0.0538000017404556</v>
      </c>
      <c r="PA31" s="1" t="n">
        <v>0.0538000017404556</v>
      </c>
      <c r="PB31" s="1" t="n">
        <v>0.0538000017404556</v>
      </c>
      <c r="PC31" s="1" t="n">
        <v>0.0537000000476837</v>
      </c>
      <c r="PD31" s="1" t="n">
        <v>0.0538000017404556</v>
      </c>
      <c r="PE31" s="1" t="n">
        <v>0.0537000000476837</v>
      </c>
      <c r="PF31" s="1" t="n">
        <v>0.0535999983549118</v>
      </c>
      <c r="PG31" s="1" t="n">
        <v>0.0535999983549118</v>
      </c>
      <c r="PH31" s="1" t="n">
        <v>0.0535999983549118</v>
      </c>
      <c r="PI31" s="1" t="n">
        <v>0.0537000000476837</v>
      </c>
      <c r="PJ31" s="1" t="n">
        <v>0.0537000000476837</v>
      </c>
      <c r="PK31" s="1" t="n">
        <v>0.0537000000476837</v>
      </c>
      <c r="PL31" s="1" t="n">
        <v>0.0538000017404556</v>
      </c>
      <c r="PM31" s="1" t="n">
        <v>0.0538999997079372</v>
      </c>
      <c r="PN31" s="1" t="n">
        <v>0.0540000014007092</v>
      </c>
      <c r="PO31" s="1" t="n">
        <v>0.0540000014007092</v>
      </c>
      <c r="PP31" s="1" t="n">
        <v>0.0540999993681908</v>
      </c>
      <c r="PQ31" s="1" t="n">
        <v>0.0542000010609627</v>
      </c>
      <c r="PR31" s="1" t="n">
        <v>0.0544000007212162</v>
      </c>
      <c r="PS31" s="1" t="n">
        <v>0.0546000003814697</v>
      </c>
      <c r="PT31" s="1" t="n">
        <v>0.0546999983489513</v>
      </c>
      <c r="PU31" s="1" t="n">
        <v>0.0548000000417233</v>
      </c>
      <c r="PV31" s="1" t="n">
        <v>0.0551000013947487</v>
      </c>
      <c r="PW31" s="1" t="n">
        <v>0.0551999993622303</v>
      </c>
      <c r="PX31" s="1" t="n">
        <v>0.0553000010550022</v>
      </c>
      <c r="PY31" s="1" t="n">
        <v>0.0553000010550022</v>
      </c>
      <c r="PZ31" s="1" t="n">
        <v>0.0553000010550022</v>
      </c>
      <c r="QA31" s="1" t="n">
        <v>0.0551999993622303</v>
      </c>
      <c r="QB31" s="1" t="n">
        <v>0.0551999993622303</v>
      </c>
      <c r="QC31" s="1" t="n">
        <v>0.0553000010550022</v>
      </c>
      <c r="QD31" s="1" t="n">
        <v>0.0551000013947487</v>
      </c>
      <c r="QE31" s="1" t="n">
        <v>0.0551000013947487</v>
      </c>
      <c r="QF31" s="1" t="n">
        <v>0.0549999997019768</v>
      </c>
      <c r="QG31" s="1" t="n">
        <v>0.0549999997019768</v>
      </c>
      <c r="QH31" s="1" t="n">
        <v>0.0549000017344952</v>
      </c>
      <c r="QI31" s="1" t="n">
        <v>0.0548000000417233</v>
      </c>
      <c r="QJ31" s="1" t="n">
        <v>0.0546000003814697</v>
      </c>
      <c r="QK31" s="1" t="n">
        <v>0.0546000003814697</v>
      </c>
      <c r="QL31" s="1" t="n">
        <v>0.0544999986886978</v>
      </c>
      <c r="QM31" s="1" t="n">
        <v>0.0544000007212162</v>
      </c>
      <c r="QN31" s="1" t="n">
        <v>0.0542999990284443</v>
      </c>
      <c r="QO31" s="1" t="n">
        <v>0.0542000010609627</v>
      </c>
      <c r="QP31" s="1" t="n">
        <v>0.0540999993681908</v>
      </c>
      <c r="QQ31" s="1" t="n">
        <v>0.0540000014007092</v>
      </c>
      <c r="QR31" s="1" t="n">
        <v>0.0540000014007092</v>
      </c>
      <c r="QS31" s="1" t="n">
        <v>0.0538000017404556</v>
      </c>
      <c r="QT31" s="1" t="n">
        <v>0.0538000017404556</v>
      </c>
      <c r="QU31" s="1" t="n">
        <v>0.0537000000476837</v>
      </c>
      <c r="QV31" s="1" t="n">
        <v>0.0535999983549118</v>
      </c>
      <c r="QW31" s="1" t="n">
        <v>0.0535000003874302</v>
      </c>
      <c r="QX31" s="1" t="n">
        <v>0.0533000007271767</v>
      </c>
      <c r="QY31" s="1" t="n">
        <v>0.0533000007271767</v>
      </c>
      <c r="QZ31" s="1" t="n">
        <v>0.0531999990344048</v>
      </c>
      <c r="RA31" s="1" t="n">
        <v>0.0531000010669231</v>
      </c>
      <c r="RB31" s="1" t="n">
        <v>0.0531000010669231</v>
      </c>
      <c r="RC31" s="1" t="n">
        <v>0.0529000014066696</v>
      </c>
      <c r="RD31" s="1" t="n">
        <v>0.0527999997138977</v>
      </c>
      <c r="RE31" s="1" t="n">
        <v>0.0529000014066696</v>
      </c>
      <c r="RF31" s="1" t="n">
        <v>0.0526000000536442</v>
      </c>
      <c r="RG31" s="1" t="n">
        <v>0.0524999983608723</v>
      </c>
      <c r="RH31" s="1" t="n">
        <v>0.0524000003933907</v>
      </c>
      <c r="RI31" s="1" t="n">
        <v>0.0522999987006187</v>
      </c>
      <c r="RJ31" s="1" t="n">
        <v>0.0522000007331371</v>
      </c>
      <c r="RK31" s="1" t="n">
        <v>0.0520000010728836</v>
      </c>
      <c r="RL31" s="1" t="n">
        <v>0.0520000010728836</v>
      </c>
      <c r="RM31" s="1" t="n">
        <v>0.0518999993801117</v>
      </c>
      <c r="RN31" s="1" t="n">
        <v>0.0516999997198582</v>
      </c>
      <c r="RO31" s="1" t="n">
        <v>0.0516000017523766</v>
      </c>
      <c r="RP31" s="1" t="n">
        <v>0.0515000000596046</v>
      </c>
      <c r="RQ31" s="1" t="n">
        <v>0.0513999983668327</v>
      </c>
      <c r="RR31" s="1" t="n">
        <v>0.0511999987065792</v>
      </c>
      <c r="RS31" s="1" t="n">
        <v>0.0511000007390976</v>
      </c>
      <c r="RT31" s="1" t="n">
        <v>0.0509999990463257</v>
      </c>
      <c r="RU31" s="1" t="n">
        <v>0.0509000010788441</v>
      </c>
      <c r="RV31" s="1" t="n">
        <v>0.0505999997258186</v>
      </c>
      <c r="RW31" s="1" t="n">
        <v>0.050500001758337</v>
      </c>
      <c r="RX31" s="1" t="n">
        <v>0.0504000000655651</v>
      </c>
      <c r="RY31" s="1" t="n">
        <v>0.0504000000655651</v>
      </c>
      <c r="RZ31" s="1" t="n">
        <v>0.0502000004053116</v>
      </c>
      <c r="SA31" s="1" t="n">
        <v>0.0500999987125397</v>
      </c>
      <c r="SB31" s="1" t="n">
        <v>0.0498999990522862</v>
      </c>
      <c r="SC31" s="1" t="n">
        <v>0.0496999993920326</v>
      </c>
      <c r="SD31" s="1" t="n">
        <v>0.0496999993920326</v>
      </c>
      <c r="SE31" s="1" t="n">
        <v>0.049600001424551</v>
      </c>
      <c r="SF31" s="1" t="n">
        <v>0.0494999997317791</v>
      </c>
      <c r="SG31" s="1" t="n">
        <v>0.0493000000715256</v>
      </c>
      <c r="SH31" s="1" t="n">
        <v>0.0491999983787537</v>
      </c>
      <c r="SI31" s="1" t="n">
        <v>0.0491999983787537</v>
      </c>
      <c r="SJ31" s="1" t="n">
        <v>0.0491000004112721</v>
      </c>
      <c r="SK31" s="1" t="n">
        <v>0.0489000007510185</v>
      </c>
      <c r="SL31" s="1" t="n">
        <v>0.0487999990582466</v>
      </c>
      <c r="SM31" s="1" t="n">
        <v>0.048700001090765</v>
      </c>
      <c r="SN31" s="1" t="n">
        <v>0.048700001090765</v>
      </c>
      <c r="SO31" s="1" t="n">
        <v>0.0485999993979931</v>
      </c>
      <c r="SP31" s="1" t="n">
        <v>0.0485999993979931</v>
      </c>
      <c r="SQ31" s="1" t="n">
        <v>0.0485000014305115</v>
      </c>
      <c r="SR31" s="1" t="n">
        <v>0.0485000014305115</v>
      </c>
      <c r="SS31" s="1" t="n">
        <v>0.0485000014305115</v>
      </c>
      <c r="ST31" s="1" t="n">
        <v>0.0483999997377396</v>
      </c>
      <c r="SU31" s="1" t="n">
        <v>0.0483999997377396</v>
      </c>
      <c r="SV31" s="1" t="n">
        <v>0.048300001770258</v>
      </c>
      <c r="SW31" s="1" t="n">
        <v>0.048300001770258</v>
      </c>
      <c r="SX31" s="1" t="n">
        <v>0.048300001770258</v>
      </c>
      <c r="SY31" s="1" t="n">
        <v>0.0483999997377396</v>
      </c>
      <c r="SZ31" s="1" t="n">
        <v>0.0483999997377396</v>
      </c>
      <c r="TA31" s="1" t="n">
        <v>0.0485000014305115</v>
      </c>
      <c r="TB31" s="1" t="n">
        <v>0.0485999993979931</v>
      </c>
      <c r="TC31" s="1" t="n">
        <v>0.0485000014305115</v>
      </c>
      <c r="TD31" s="1" t="n">
        <v>0.048700001090765</v>
      </c>
      <c r="TE31" s="1" t="n">
        <v>0.0485000014305115</v>
      </c>
      <c r="TF31" s="1" t="n">
        <v>0.0485999993979931</v>
      </c>
      <c r="TG31" s="1" t="n">
        <v>0.0485999993979931</v>
      </c>
      <c r="TH31" s="1" t="n">
        <v>0.0487999990582466</v>
      </c>
      <c r="TI31" s="1" t="n">
        <v>0.048300001770258</v>
      </c>
      <c r="TJ31" s="1" t="n">
        <v>0.0491000004112721</v>
      </c>
      <c r="TK31" s="1" t="n">
        <v>0.0491999983787537</v>
      </c>
      <c r="TL31" s="1" t="n">
        <v>0.0498000010848045</v>
      </c>
      <c r="TM31" s="1" t="n">
        <v>0.0502999983727932</v>
      </c>
      <c r="TN31" s="1" t="n">
        <v>0.0505999997258186</v>
      </c>
      <c r="TO31" s="1" t="n">
        <v>0.0509000010788441</v>
      </c>
      <c r="TP31" s="1" t="n">
        <v>0.0513000003993511</v>
      </c>
      <c r="TQ31" s="1" t="n">
        <v>0.0515000000596046</v>
      </c>
      <c r="TR31" s="1" t="n">
        <v>0.0516999997198582</v>
      </c>
      <c r="TS31" s="1" t="n">
        <v>0.0518000014126301</v>
      </c>
      <c r="TT31" s="1" t="n">
        <v>0.0518999993801117</v>
      </c>
      <c r="TU31" s="1" t="n">
        <v>0.0520000010728836</v>
      </c>
      <c r="TV31" s="1" t="n">
        <v>0.0520999990403652</v>
      </c>
      <c r="TW31" s="1" t="n">
        <v>0.0522999987006187</v>
      </c>
      <c r="TX31" s="1" t="n">
        <v>0.0524999983608723</v>
      </c>
      <c r="TY31" s="1" t="n">
        <v>0.0524000003933907</v>
      </c>
      <c r="TZ31" s="1" t="n">
        <v>0.0526000000536442</v>
      </c>
      <c r="UA31" s="1" t="n">
        <v>0.0526000000536442</v>
      </c>
      <c r="UB31" s="1" t="n">
        <v>0.0527000017464161</v>
      </c>
      <c r="UC31" s="1" t="n">
        <v>0.0527999997138977</v>
      </c>
      <c r="UD31" s="1" t="n">
        <v>0.0527999997138977</v>
      </c>
      <c r="UE31" s="1" t="n">
        <v>0.0529000014066696</v>
      </c>
      <c r="UF31" s="1" t="n">
        <v>0.0529999993741512</v>
      </c>
      <c r="UG31" s="1" t="n">
        <v>0.0529999993741512</v>
      </c>
      <c r="UH31" s="1" t="n">
        <v>0.0529999993741512</v>
      </c>
      <c r="UI31" s="1" t="n">
        <v>0.0531000010669231</v>
      </c>
      <c r="UJ31" s="1" t="n">
        <v>0.0533000007271767</v>
      </c>
      <c r="UK31" s="1" t="n">
        <v>0.0531999990344048</v>
      </c>
      <c r="UL31" s="1" t="n">
        <v>0.0533000007271767</v>
      </c>
      <c r="UM31" s="1" t="n">
        <v>0.0533000007271767</v>
      </c>
      <c r="UN31" s="1" t="n">
        <v>0.0533999986946583</v>
      </c>
      <c r="UO31" s="1" t="n">
        <v>0.0533999986946583</v>
      </c>
      <c r="UP31" s="1" t="n">
        <v>0.0535000003874302</v>
      </c>
      <c r="UQ31" s="1" t="n">
        <v>0.0535999983549118</v>
      </c>
      <c r="UR31" s="1" t="n">
        <v>0.0535999983549118</v>
      </c>
      <c r="US31" s="1" t="n">
        <v>0.0537000000476837</v>
      </c>
      <c r="UT31" s="1" t="n">
        <v>0.0538000017404556</v>
      </c>
      <c r="UU31" s="1" t="n">
        <v>0.0538000017404556</v>
      </c>
      <c r="UV31" s="1" t="n">
        <v>0.0538000017404556</v>
      </c>
      <c r="UW31" s="1" t="n">
        <v>0.0538999997079372</v>
      </c>
      <c r="UX31" s="1" t="n">
        <v>0.0540000014007092</v>
      </c>
      <c r="UY31" s="1" t="n">
        <v>0.0540000014007092</v>
      </c>
      <c r="UZ31" s="1" t="n">
        <v>0.0540999993681908</v>
      </c>
      <c r="VA31" s="1" t="n">
        <v>0.0540999993681908</v>
      </c>
      <c r="VB31" s="1" t="n">
        <v>0.0542999990284443</v>
      </c>
      <c r="VC31" s="1" t="n">
        <v>0.0544000007212162</v>
      </c>
      <c r="VD31" s="1" t="n">
        <v>0.0544999986886978</v>
      </c>
      <c r="VE31" s="1" t="n">
        <v>0.0546999983489513</v>
      </c>
      <c r="VF31" s="1" t="n">
        <v>0.0548000000417233</v>
      </c>
      <c r="VG31" s="1" t="n">
        <v>0.0549999997019768</v>
      </c>
      <c r="VH31" s="1" t="n">
        <v>0.0551000013947487</v>
      </c>
      <c r="VI31" s="1" t="n">
        <v>0.0553999990224838</v>
      </c>
      <c r="VJ31" s="1" t="n">
        <v>0.0555000007152557</v>
      </c>
      <c r="VK31" s="1" t="n">
        <v>0.0555999986827374</v>
      </c>
      <c r="VL31" s="1" t="n">
        <v>0.0555999986827374</v>
      </c>
      <c r="VM31" s="1" t="n">
        <v>0.0555999986827374</v>
      </c>
      <c r="VN31" s="1" t="n">
        <v>0.0557000003755093</v>
      </c>
      <c r="VO31" s="1" t="n">
        <v>0.0557999983429909</v>
      </c>
      <c r="VP31" s="1" t="n">
        <v>0.0559000000357628</v>
      </c>
      <c r="VQ31" s="1" t="n">
        <v>0.0559000000357628</v>
      </c>
      <c r="VR31" s="1" t="n">
        <v>0.0560000017285347</v>
      </c>
      <c r="VS31" s="1" t="n">
        <v>0.0564999990165234</v>
      </c>
      <c r="VT31" s="1" t="n">
        <v>0.0568000003695488</v>
      </c>
      <c r="VU31" s="1" t="n">
        <v>0.0570000000298023</v>
      </c>
      <c r="VV31" s="1" t="n">
        <v>0.0573000013828278</v>
      </c>
      <c r="VW31" s="1" t="n">
        <v>0.0571999996900559</v>
      </c>
      <c r="VX31" s="1" t="n">
        <v>0.0575999990105629</v>
      </c>
      <c r="VY31" s="1" t="n">
        <v>0.0575000010430813</v>
      </c>
      <c r="VZ31" s="1" t="n">
        <v>0.0577999986708164</v>
      </c>
      <c r="WA31" s="1" t="n">
        <v>0.0579000003635883</v>
      </c>
      <c r="WB31" s="1" t="n">
        <v>0.0579999983310699</v>
      </c>
      <c r="WC31" s="1" t="n">
        <v>0.0581000000238419</v>
      </c>
      <c r="WD31" s="1" t="n">
        <v>0.0582000017166138</v>
      </c>
    </row>
    <row r="32" customFormat="false" ht="13.8" hidden="false" customHeight="false" outlineLevel="0" collapsed="false">
      <c r="A32" s="3" t="s">
        <v>50</v>
      </c>
      <c r="B32" s="1" t="n">
        <v>0.521499991416931</v>
      </c>
      <c r="C32" s="1" t="n">
        <v>0.520099997520447</v>
      </c>
      <c r="D32" s="1" t="n">
        <v>0.516700029373169</v>
      </c>
      <c r="E32" s="1" t="n">
        <v>0.512600004673004</v>
      </c>
      <c r="F32" s="1" t="n">
        <v>0.509400010108948</v>
      </c>
      <c r="G32" s="1" t="n">
        <v>0.50739997625351</v>
      </c>
      <c r="H32" s="1" t="n">
        <v>0.504100024700165</v>
      </c>
      <c r="I32" s="1" t="n">
        <v>0.501299977302551</v>
      </c>
      <c r="J32" s="1" t="n">
        <v>0.498199999332428</v>
      </c>
      <c r="K32" s="1" t="n">
        <v>0.495700001716614</v>
      </c>
      <c r="L32" s="1" t="n">
        <v>0.493400007486343</v>
      </c>
      <c r="M32" s="1" t="n">
        <v>0.491400003433228</v>
      </c>
      <c r="N32" s="1" t="n">
        <v>0.488499999046326</v>
      </c>
      <c r="O32" s="1" t="n">
        <v>0.486000001430512</v>
      </c>
      <c r="P32" s="1" t="n">
        <v>0.48309999704361</v>
      </c>
      <c r="Q32" s="1" t="n">
        <v>0.481200009584427</v>
      </c>
      <c r="R32" s="1" t="n">
        <v>0.483000010251999</v>
      </c>
      <c r="S32" s="1" t="n">
        <v>0.479999989271164</v>
      </c>
      <c r="T32" s="1" t="n">
        <v>0.477400004863739</v>
      </c>
      <c r="U32" s="1" t="n">
        <v>0.474999994039536</v>
      </c>
      <c r="V32" s="1" t="n">
        <v>0.473699986934662</v>
      </c>
      <c r="W32" s="1" t="n">
        <v>0.471700012683868</v>
      </c>
      <c r="X32" s="1" t="n">
        <v>0.470099985599518</v>
      </c>
      <c r="Y32" s="1" t="n">
        <v>0.466600000858307</v>
      </c>
      <c r="Z32" s="1" t="n">
        <v>0.464599996805191</v>
      </c>
      <c r="AA32" s="1" t="n">
        <v>0.462799996137619</v>
      </c>
      <c r="AB32" s="1" t="n">
        <v>0.460799992084503</v>
      </c>
      <c r="AC32" s="1" t="n">
        <v>0.458200007677078</v>
      </c>
      <c r="AD32" s="1" t="n">
        <v>0.457100003957748</v>
      </c>
      <c r="AE32" s="1" t="n">
        <v>0.455799996852875</v>
      </c>
      <c r="AF32" s="1" t="n">
        <v>0.45440000295639</v>
      </c>
      <c r="AG32" s="1" t="n">
        <v>0.452800005674362</v>
      </c>
      <c r="AH32" s="1" t="n">
        <v>0.451700001955032</v>
      </c>
      <c r="AI32" s="1" t="n">
        <v>0.450300008058548</v>
      </c>
      <c r="AJ32" s="1" t="n">
        <v>0.448399990797043</v>
      </c>
      <c r="AK32" s="1" t="n">
        <v>0.446999996900559</v>
      </c>
      <c r="AL32" s="1" t="n">
        <v>0.445699989795685</v>
      </c>
      <c r="AM32" s="1" t="n">
        <v>0.444599986076355</v>
      </c>
      <c r="AN32" s="1" t="n">
        <v>0.443800002336502</v>
      </c>
      <c r="AO32" s="1" t="n">
        <v>0.442900002002716</v>
      </c>
      <c r="AP32" s="1" t="n">
        <v>0.441799998283386</v>
      </c>
      <c r="AQ32" s="1" t="n">
        <v>0.440299987792969</v>
      </c>
      <c r="AR32" s="1" t="n">
        <v>0.439599990844727</v>
      </c>
      <c r="AS32" s="1" t="n">
        <v>0.438899993896484</v>
      </c>
      <c r="AT32" s="1" t="n">
        <v>0.4375</v>
      </c>
      <c r="AU32" s="1" t="n">
        <v>0.436899989843369</v>
      </c>
      <c r="AV32" s="1" t="n">
        <v>0.436100006103516</v>
      </c>
      <c r="AW32" s="1" t="n">
        <v>0.435400009155273</v>
      </c>
      <c r="AX32" s="1" t="n">
        <v>0.434599995613098</v>
      </c>
      <c r="AY32" s="1" t="n">
        <v>0.433499991893768</v>
      </c>
      <c r="AZ32" s="1" t="n">
        <v>0.433200001716614</v>
      </c>
      <c r="BA32" s="1" t="n">
        <v>0.432599991559982</v>
      </c>
      <c r="BB32" s="1" t="n">
        <v>0.431400001049042</v>
      </c>
      <c r="BC32" s="1" t="n">
        <v>0.430500000715256</v>
      </c>
      <c r="BD32" s="1" t="n">
        <v>0.42969998717308</v>
      </c>
      <c r="BE32" s="1" t="n">
        <v>0.428900003433228</v>
      </c>
      <c r="BF32" s="1" t="n">
        <v>0.428000003099442</v>
      </c>
      <c r="BG32" s="1" t="n">
        <v>0.427100002765656</v>
      </c>
      <c r="BH32" s="1" t="n">
        <v>0.42620000243187</v>
      </c>
      <c r="BI32" s="1" t="n">
        <v>0.425300002098084</v>
      </c>
      <c r="BJ32" s="1" t="n">
        <v>0.424499988555908</v>
      </c>
      <c r="BK32" s="1" t="n">
        <v>0.423500001430512</v>
      </c>
      <c r="BL32" s="1" t="n">
        <v>0.422600001096726</v>
      </c>
      <c r="BM32" s="1" t="n">
        <v>0.421499997377396</v>
      </c>
      <c r="BN32" s="1" t="n">
        <v>0.420700013637543</v>
      </c>
      <c r="BO32" s="1" t="n">
        <v>0.419900000095367</v>
      </c>
      <c r="BP32" s="1" t="n">
        <v>0.418900012969971</v>
      </c>
      <c r="BQ32" s="1" t="n">
        <v>0.418300002813339</v>
      </c>
      <c r="BR32" s="1" t="n">
        <v>0.417499989271164</v>
      </c>
      <c r="BS32" s="1" t="n">
        <v>0.416399985551834</v>
      </c>
      <c r="BT32" s="1" t="n">
        <v>0.415600001811981</v>
      </c>
      <c r="BU32" s="1" t="n">
        <v>0.414600014686585</v>
      </c>
      <c r="BV32" s="1" t="n">
        <v>0.413500010967255</v>
      </c>
      <c r="BW32" s="1" t="n">
        <v>0.412800014019012</v>
      </c>
      <c r="BX32" s="1" t="n">
        <v>0.410899996757507</v>
      </c>
      <c r="BY32" s="1" t="n">
        <v>0.409900009632111</v>
      </c>
      <c r="BZ32" s="1" t="n">
        <v>0.409000009298325</v>
      </c>
      <c r="CA32" s="1" t="n">
        <v>0.407999992370606</v>
      </c>
      <c r="CB32" s="1" t="n">
        <v>0.406899988651276</v>
      </c>
      <c r="CC32" s="1" t="n">
        <v>0.405900001525879</v>
      </c>
      <c r="CD32" s="1" t="n">
        <v>0.405099987983704</v>
      </c>
      <c r="CE32" s="1" t="n">
        <v>0.404300004243851</v>
      </c>
      <c r="CF32" s="1" t="n">
        <v>0.403400003910065</v>
      </c>
      <c r="CG32" s="1" t="n">
        <v>0.402099996805191</v>
      </c>
      <c r="CH32" s="1" t="n">
        <v>0.400799989700317</v>
      </c>
      <c r="CI32" s="1" t="n">
        <v>0.399699985980988</v>
      </c>
      <c r="CJ32" s="1" t="n">
        <v>0.398000001907349</v>
      </c>
      <c r="CK32" s="1" t="n">
        <v>0.397000014781952</v>
      </c>
      <c r="CL32" s="1" t="n">
        <v>0.396200001239777</v>
      </c>
      <c r="CM32" s="1" t="n">
        <v>0.395500004291534</v>
      </c>
      <c r="CN32" s="1" t="n">
        <v>0.394800007343292</v>
      </c>
      <c r="CO32" s="1" t="n">
        <v>0.393500000238419</v>
      </c>
      <c r="CP32" s="1" t="n">
        <v>0.392300009727478</v>
      </c>
      <c r="CQ32" s="1" t="n">
        <v>0.391400009393692</v>
      </c>
      <c r="CR32" s="1" t="n">
        <v>0.390500009059906</v>
      </c>
      <c r="CS32" s="1" t="n">
        <v>0.389499992132187</v>
      </c>
      <c r="CT32" s="1" t="n">
        <v>0.388700008392334</v>
      </c>
      <c r="CU32" s="1" t="n">
        <v>0.388099998235703</v>
      </c>
      <c r="CV32" s="1" t="n">
        <v>0.38740000128746</v>
      </c>
      <c r="CW32" s="1" t="n">
        <v>0.386400014162064</v>
      </c>
      <c r="CX32" s="1" t="n">
        <v>0.385600000619888</v>
      </c>
      <c r="CY32" s="1" t="n">
        <v>0.384999990463257</v>
      </c>
      <c r="CZ32" s="1" t="n">
        <v>0.384200006723404</v>
      </c>
      <c r="DA32" s="1" t="n">
        <v>0.383100003004074</v>
      </c>
      <c r="DB32" s="1" t="n">
        <v>0.382200002670288</v>
      </c>
      <c r="DC32" s="1" t="n">
        <v>0.381399989128113</v>
      </c>
      <c r="DD32" s="1" t="n">
        <v>0.380699992179871</v>
      </c>
      <c r="DE32" s="1" t="n">
        <v>0.380100011825562</v>
      </c>
      <c r="DF32" s="1" t="n">
        <v>0.378800004720688</v>
      </c>
      <c r="DG32" s="1" t="n">
        <v>0.3783999979496</v>
      </c>
      <c r="DH32" s="1" t="n">
        <v>0.377999991178513</v>
      </c>
      <c r="DI32" s="1" t="n">
        <v>0.377499997615814</v>
      </c>
      <c r="DJ32" s="1" t="n">
        <v>0.376800000667572</v>
      </c>
      <c r="DK32" s="1" t="n">
        <v>0.37610000371933</v>
      </c>
      <c r="DL32" s="1" t="n">
        <v>0.375499993562698</v>
      </c>
      <c r="DM32" s="1" t="n">
        <v>0.375099986791611</v>
      </c>
      <c r="DN32" s="1" t="n">
        <v>0.374700009822846</v>
      </c>
      <c r="DO32" s="1" t="n">
        <v>0.374300003051758</v>
      </c>
      <c r="DP32" s="1" t="n">
        <v>0.373699992895126</v>
      </c>
      <c r="DQ32" s="1" t="n">
        <v>0.373100012540817</v>
      </c>
      <c r="DR32" s="1" t="n">
        <v>0.372599989175796</v>
      </c>
      <c r="DS32" s="1" t="n">
        <v>0.371899992227554</v>
      </c>
      <c r="DT32" s="1" t="n">
        <v>0.371399998664856</v>
      </c>
      <c r="DU32" s="1" t="n">
        <v>0.371199995279312</v>
      </c>
      <c r="DV32" s="1" t="n">
        <v>0.37049999833107</v>
      </c>
      <c r="DW32" s="1" t="n">
        <v>0.370200008153915</v>
      </c>
      <c r="DX32" s="1" t="n">
        <v>0.369899988174439</v>
      </c>
      <c r="DY32" s="1" t="n">
        <v>0.369700014591217</v>
      </c>
      <c r="DZ32" s="1" t="n">
        <v>0.369500011205673</v>
      </c>
      <c r="EA32" s="1" t="n">
        <v>0.369500011205673</v>
      </c>
      <c r="EB32" s="1" t="n">
        <v>0.36939999461174</v>
      </c>
      <c r="EC32" s="1" t="n">
        <v>0.369100004434586</v>
      </c>
      <c r="ED32" s="1" t="n">
        <v>0.368999987840652</v>
      </c>
      <c r="EE32" s="1" t="n">
        <v>0.368999987840652</v>
      </c>
      <c r="EF32" s="1" t="n">
        <v>0.368999987840652</v>
      </c>
      <c r="EG32" s="1" t="n">
        <v>0.369100004434586</v>
      </c>
      <c r="EH32" s="1" t="n">
        <v>0.368999987840652</v>
      </c>
      <c r="EI32" s="1" t="n">
        <v>0.368999987840652</v>
      </c>
      <c r="EJ32" s="1" t="n">
        <v>0.368900001049042</v>
      </c>
      <c r="EK32" s="1" t="n">
        <v>0.369100004434586</v>
      </c>
      <c r="EL32" s="1" t="n">
        <v>0.369100004434586</v>
      </c>
      <c r="EM32" s="1" t="n">
        <v>0.369199991226196</v>
      </c>
      <c r="EN32" s="1" t="n">
        <v>0.369199991226196</v>
      </c>
      <c r="EO32" s="1" t="n">
        <v>0.369300007820129</v>
      </c>
      <c r="EP32" s="1" t="n">
        <v>0.369500011205673</v>
      </c>
      <c r="EQ32" s="1" t="n">
        <v>0.369599997997284</v>
      </c>
      <c r="ER32" s="1" t="n">
        <v>0.370000004768372</v>
      </c>
      <c r="ES32" s="1" t="n">
        <v>0.370200008153915</v>
      </c>
      <c r="ET32" s="1" t="n">
        <v>0.370299994945526</v>
      </c>
      <c r="EU32" s="1" t="n">
        <v>0.370700001716614</v>
      </c>
      <c r="EV32" s="1" t="n">
        <v>0.371100008487701</v>
      </c>
      <c r="EW32" s="1" t="n">
        <v>0.37169998884201</v>
      </c>
      <c r="EX32" s="1" t="n">
        <v>0.372099995613098</v>
      </c>
      <c r="EY32" s="1" t="n">
        <v>0.37279999256134</v>
      </c>
      <c r="EZ32" s="1" t="n">
        <v>0.373499989509583</v>
      </c>
      <c r="FA32" s="1" t="n">
        <v>0.374099999666214</v>
      </c>
      <c r="FB32" s="1" t="n">
        <v>0.375</v>
      </c>
      <c r="FC32" s="1" t="n">
        <v>0.375600010156631</v>
      </c>
      <c r="FD32" s="1" t="n">
        <v>0.376399993896484</v>
      </c>
      <c r="FE32" s="1" t="n">
        <v>0.37729999423027</v>
      </c>
      <c r="FF32" s="1" t="n">
        <v>0.3783999979496</v>
      </c>
      <c r="FG32" s="1" t="n">
        <v>0.379400014877319</v>
      </c>
      <c r="FH32" s="1" t="n">
        <v>0.380499988794327</v>
      </c>
      <c r="FI32" s="1" t="n">
        <v>0.381399989128113</v>
      </c>
      <c r="FJ32" s="1" t="n">
        <v>0.382699996232986</v>
      </c>
      <c r="FK32" s="1" t="n">
        <v>0.384200006723404</v>
      </c>
      <c r="FL32" s="1" t="n">
        <v>0.38510000705719</v>
      </c>
      <c r="FM32" s="1" t="n">
        <v>0.386700004339218</v>
      </c>
      <c r="FN32" s="1" t="n">
        <v>0.388300001621246</v>
      </c>
      <c r="FO32" s="1" t="n">
        <v>0.390100002288818</v>
      </c>
      <c r="FP32" s="1" t="n">
        <v>0.391299992799759</v>
      </c>
      <c r="FQ32" s="1" t="n">
        <v>0.39410001039505</v>
      </c>
      <c r="FR32" s="1" t="n">
        <v>0.397100001573563</v>
      </c>
      <c r="FS32" s="1" t="n">
        <v>0.398799985647202</v>
      </c>
      <c r="FT32" s="1" t="n">
        <v>0.400799989700317</v>
      </c>
      <c r="FU32" s="1" t="n">
        <v>0.403400003910065</v>
      </c>
      <c r="FV32" s="1" t="n">
        <v>0.406300008296967</v>
      </c>
      <c r="FW32" s="1" t="n">
        <v>0.408600002527237</v>
      </c>
      <c r="FX32" s="1" t="n">
        <v>0.410899996757507</v>
      </c>
      <c r="FY32" s="1" t="n">
        <v>0.413199990987778</v>
      </c>
      <c r="FZ32" s="1" t="n">
        <v>0.418799996376038</v>
      </c>
      <c r="GA32" s="1" t="n">
        <v>0.421700000762939</v>
      </c>
      <c r="GB32" s="1" t="n">
        <v>0.423599988222122</v>
      </c>
      <c r="GC32" s="1" t="n">
        <v>0.425599992275238</v>
      </c>
      <c r="GD32" s="1" t="n">
        <v>0.430099993944168</v>
      </c>
      <c r="GE32" s="1" t="n">
        <v>0.433200001716614</v>
      </c>
      <c r="GF32" s="1" t="n">
        <v>0.435499995946884</v>
      </c>
      <c r="GG32" s="1" t="n">
        <v>0.438100010156632</v>
      </c>
      <c r="GH32" s="1" t="n">
        <v>0.442999988794327</v>
      </c>
      <c r="GI32" s="1" t="n">
        <v>0.446200013160706</v>
      </c>
      <c r="GJ32" s="1" t="n">
        <v>0.449699997901917</v>
      </c>
      <c r="GK32" s="1" t="n">
        <v>0.45550000667572</v>
      </c>
      <c r="GL32" s="1" t="n">
        <v>0.459699988365173</v>
      </c>
      <c r="GM32" s="1" t="n">
        <v>0.464800000190735</v>
      </c>
      <c r="GN32" s="1" t="n">
        <v>0.470200002193451</v>
      </c>
      <c r="GO32" s="1" t="n">
        <v>0.474400013685226</v>
      </c>
      <c r="GP32" s="1" t="n">
        <v>0.478700011968613</v>
      </c>
      <c r="GQ32" s="1" t="n">
        <v>0.485500007867813</v>
      </c>
      <c r="GR32" s="1" t="n">
        <v>0.489600002765656</v>
      </c>
      <c r="GS32" s="1" t="n">
        <v>0.499199986457825</v>
      </c>
      <c r="GT32" s="1" t="n">
        <v>0.503899991512299</v>
      </c>
      <c r="GU32" s="1" t="n">
        <v>0.508300006389618</v>
      </c>
      <c r="GV32" s="1" t="n">
        <v>0.514400005340576</v>
      </c>
      <c r="GW32" s="1" t="n">
        <v>0.518999993801117</v>
      </c>
      <c r="GX32" s="1" t="n">
        <v>0.524500012397766</v>
      </c>
      <c r="GY32" s="1" t="n">
        <v>0.530900001525879</v>
      </c>
      <c r="GZ32" s="1" t="n">
        <v>0.533699989318848</v>
      </c>
      <c r="HA32" s="1" t="n">
        <v>0.537000000476837</v>
      </c>
      <c r="HB32" s="1" t="n">
        <v>0.544099986553192</v>
      </c>
      <c r="HC32" s="1" t="n">
        <v>0.548799991607666</v>
      </c>
      <c r="HD32" s="1" t="n">
        <v>0.553799986839294</v>
      </c>
      <c r="HE32" s="1" t="n">
        <v>0.556800007820129</v>
      </c>
      <c r="HF32" s="1" t="n">
        <v>0.560000002384186</v>
      </c>
      <c r="HG32" s="1" t="n">
        <v>0.563300013542175</v>
      </c>
      <c r="HH32" s="1" t="n">
        <v>0.565299987792969</v>
      </c>
      <c r="HI32" s="1" t="n">
        <v>0.567600011825562</v>
      </c>
      <c r="HJ32" s="1" t="n">
        <v>0.569000005722046</v>
      </c>
      <c r="HK32" s="1" t="n">
        <v>0.571600019931793</v>
      </c>
      <c r="HL32" s="1" t="n">
        <v>0.572399973869324</v>
      </c>
      <c r="HM32" s="1" t="n">
        <v>0.573000013828278</v>
      </c>
      <c r="HN32" s="4" t="n">
        <v>0.573499977588654</v>
      </c>
      <c r="HO32" s="1" t="n">
        <v>0.573199987411499</v>
      </c>
      <c r="HP32" s="1" t="n">
        <v>0.572200000286102</v>
      </c>
      <c r="HQ32" s="1" t="n">
        <v>0.570500016212463</v>
      </c>
      <c r="HR32" s="1" t="n">
        <v>0.569100022315979</v>
      </c>
      <c r="HS32" s="1" t="n">
        <v>0.566699981689453</v>
      </c>
      <c r="HT32" s="1" t="n">
        <v>0.563799977302551</v>
      </c>
      <c r="HU32" s="1" t="n">
        <v>0.56029999256134</v>
      </c>
      <c r="HV32" s="1" t="n">
        <v>0.556100010871887</v>
      </c>
      <c r="HW32" s="1" t="n">
        <v>0.552600026130676</v>
      </c>
      <c r="HX32" s="1" t="n">
        <v>0.546800017356873</v>
      </c>
      <c r="HY32" s="1" t="n">
        <v>0.542500019073486</v>
      </c>
      <c r="HZ32" s="1" t="n">
        <v>0.538500010967255</v>
      </c>
      <c r="IA32" s="1" t="n">
        <v>0.5310999751091</v>
      </c>
      <c r="IB32" s="1" t="n">
        <v>0.525600016117096</v>
      </c>
      <c r="IC32" s="1" t="n">
        <v>0.519200026988983</v>
      </c>
      <c r="ID32" s="1" t="n">
        <v>0.515100002288818</v>
      </c>
      <c r="IE32" s="1" t="n">
        <v>0.508400022983551</v>
      </c>
      <c r="IF32" s="1" t="n">
        <v>0.501299977302551</v>
      </c>
      <c r="IG32" s="1" t="n">
        <v>0.489600002765656</v>
      </c>
      <c r="IH32" s="1" t="n">
        <v>0.476799994707108</v>
      </c>
      <c r="II32" s="1" t="n">
        <v>0.470299988985062</v>
      </c>
      <c r="IJ32" s="1" t="n">
        <v>0.462900012731552</v>
      </c>
      <c r="IK32" s="1" t="n">
        <v>0.456900000572205</v>
      </c>
      <c r="IL32" s="1" t="n">
        <v>0.453000009059906</v>
      </c>
      <c r="IM32" s="1" t="n">
        <v>0.44200000166893</v>
      </c>
      <c r="IN32" s="1" t="n">
        <v>0.43529999256134</v>
      </c>
      <c r="IO32" s="1" t="n">
        <v>0.427100002765656</v>
      </c>
      <c r="IP32" s="1" t="n">
        <v>0.418999999761581</v>
      </c>
      <c r="IQ32" s="1" t="n">
        <v>0.406100004911423</v>
      </c>
      <c r="IR32" s="1" t="n">
        <v>0.397399991750717</v>
      </c>
      <c r="IS32" s="1" t="n">
        <v>0.388200014829636</v>
      </c>
      <c r="IT32" s="1" t="n">
        <v>0.379999995231628</v>
      </c>
      <c r="IU32" s="1" t="n">
        <v>0.371899992227554</v>
      </c>
      <c r="IV32" s="1" t="n">
        <v>0.366100013256073</v>
      </c>
      <c r="IW32" s="1" t="n">
        <v>0.360599994659424</v>
      </c>
      <c r="IX32" s="1" t="n">
        <v>0.348600000143051</v>
      </c>
      <c r="IY32" s="1" t="n">
        <v>0.341399997472763</v>
      </c>
      <c r="IZ32" s="1" t="n">
        <v>0.329899996519089</v>
      </c>
      <c r="JA32" s="1" t="n">
        <v>0.321599990129471</v>
      </c>
      <c r="JB32" s="1" t="n">
        <v>0.313300013542175</v>
      </c>
      <c r="JC32" s="1" t="n">
        <v>0.307399988174438</v>
      </c>
      <c r="JD32" s="1" t="n">
        <v>0.302100002765656</v>
      </c>
      <c r="JE32" s="1" t="n">
        <v>0.295500010251999</v>
      </c>
      <c r="JF32" s="1" t="n">
        <v>0.288300007581711</v>
      </c>
      <c r="JG32" s="1" t="n">
        <v>0.282499998807907</v>
      </c>
      <c r="JH32" s="1" t="n">
        <v>0.274399995803833</v>
      </c>
      <c r="JI32" s="1" t="n">
        <v>0.265100002288818</v>
      </c>
      <c r="JJ32" s="1" t="n">
        <v>0.258799999952316</v>
      </c>
      <c r="JK32" s="1" t="n">
        <v>0.254000008106232</v>
      </c>
      <c r="JL32" s="1" t="n">
        <v>0.249599993228912</v>
      </c>
      <c r="JM32" s="1" t="n">
        <v>0.243499994277954</v>
      </c>
      <c r="JN32" s="1" t="n">
        <v>0.237700000405312</v>
      </c>
      <c r="JO32" s="1" t="n">
        <v>0.233500003814697</v>
      </c>
      <c r="JP32" s="1" t="n">
        <v>0.227599993348122</v>
      </c>
      <c r="JQ32" s="1" t="n">
        <v>0.219999998807907</v>
      </c>
      <c r="JR32" s="1" t="n">
        <v>0.216399997472763</v>
      </c>
      <c r="JS32" s="1" t="n">
        <v>0.214000001549721</v>
      </c>
      <c r="JT32" s="1" t="n">
        <v>0.210700005292892</v>
      </c>
      <c r="JU32" s="1" t="n">
        <v>0.203899994492531</v>
      </c>
      <c r="JV32" s="1" t="n">
        <v>0.19930000603199</v>
      </c>
      <c r="JW32" s="1" t="n">
        <v>0.196799993515015</v>
      </c>
      <c r="JX32" s="1" t="n">
        <v>0.193399995565414</v>
      </c>
      <c r="JY32" s="1" t="n">
        <v>0.187900006771088</v>
      </c>
      <c r="JZ32" s="1" t="n">
        <v>0.181799992918968</v>
      </c>
      <c r="KA32" s="1" t="n">
        <v>0.178900003433228</v>
      </c>
      <c r="KB32" s="1" t="n">
        <v>0.175899997353554</v>
      </c>
      <c r="KC32" s="1" t="n">
        <v>0.172499999403954</v>
      </c>
      <c r="KD32" s="1" t="n">
        <v>0.168699994683266</v>
      </c>
      <c r="KE32" s="1" t="n">
        <v>0.165299996733665</v>
      </c>
      <c r="KF32" s="1" t="n">
        <v>0.160199999809265</v>
      </c>
      <c r="KG32" s="1" t="n">
        <v>0.158299997448921</v>
      </c>
      <c r="KH32" s="1" t="n">
        <v>0.156499996781349</v>
      </c>
      <c r="KI32" s="1" t="n">
        <v>0.154300004243851</v>
      </c>
      <c r="KJ32" s="1" t="n">
        <v>0.149700000882149</v>
      </c>
      <c r="KK32" s="1" t="n">
        <v>0.147200003266335</v>
      </c>
      <c r="KL32" s="1" t="n">
        <v>0.144899994134903</v>
      </c>
      <c r="KM32" s="1" t="n">
        <v>0.142299994826317</v>
      </c>
      <c r="KN32" s="1" t="n">
        <v>0.139699995517731</v>
      </c>
      <c r="KO32" s="1" t="n">
        <v>0.136999994516373</v>
      </c>
      <c r="KP32" s="1" t="n">
        <v>0.135000005364418</v>
      </c>
      <c r="KQ32" s="1" t="n">
        <v>0.134100005030632</v>
      </c>
      <c r="KR32" s="1" t="n">
        <v>0.13060000538826</v>
      </c>
      <c r="KS32" s="1" t="n">
        <v>0.128199994564056</v>
      </c>
      <c r="KT32" s="1" t="n">
        <v>0.126300007104874</v>
      </c>
      <c r="KU32" s="1" t="n">
        <v>0.123499996960163</v>
      </c>
      <c r="KV32" s="1" t="n">
        <v>0.122000001370907</v>
      </c>
      <c r="KW32" s="1" t="n">
        <v>0.120399996638298</v>
      </c>
      <c r="KX32" s="1" t="n">
        <v>0.118600003421307</v>
      </c>
      <c r="KY32" s="1" t="n">
        <v>0.117200002074242</v>
      </c>
      <c r="KZ32" s="1" t="n">
        <v>0.116099998354912</v>
      </c>
      <c r="LA32" s="1" t="n">
        <v>0.115000002086163</v>
      </c>
      <c r="LB32" s="1" t="n">
        <v>0.111699998378754</v>
      </c>
      <c r="LC32" s="1" t="n">
        <v>0.110600002110004</v>
      </c>
      <c r="LD32" s="1" t="n">
        <v>0.109300002455711</v>
      </c>
      <c r="LE32" s="1" t="n">
        <v>0.107600003480911</v>
      </c>
      <c r="LF32" s="1" t="n">
        <v>0.105999998748302</v>
      </c>
      <c r="LG32" s="1" t="n">
        <v>0.104599997401237</v>
      </c>
      <c r="LH32" s="1" t="n">
        <v>0.103200003504753</v>
      </c>
      <c r="LI32" s="1" t="n">
        <v>0.101400002837181</v>
      </c>
      <c r="LJ32" s="1" t="n">
        <v>0.100500002503395</v>
      </c>
      <c r="LK32" s="1" t="n">
        <v>0.0996000021696091</v>
      </c>
      <c r="LL32" s="1" t="n">
        <v>0.098300002515316</v>
      </c>
      <c r="LM32" s="1" t="n">
        <v>0.0970999971032143</v>
      </c>
      <c r="LN32" s="1" t="n">
        <v>0.096000000834465</v>
      </c>
      <c r="LO32" s="1" t="n">
        <v>0.0943000018596649</v>
      </c>
      <c r="LP32" s="1" t="n">
        <v>0.0934000015258789</v>
      </c>
      <c r="LQ32" s="1" t="n">
        <v>0.0920000001788139</v>
      </c>
      <c r="LR32" s="1" t="n">
        <v>0.090999998152256</v>
      </c>
      <c r="LS32" s="1" t="n">
        <v>0.0903000012040138</v>
      </c>
      <c r="LT32" s="1" t="n">
        <v>0.089599996805191</v>
      </c>
      <c r="LU32" s="1" t="n">
        <v>0.088699996471405</v>
      </c>
      <c r="LV32" s="1" t="n">
        <v>0.0869999974966049</v>
      </c>
      <c r="LW32" s="1" t="n">
        <v>0.0860999971628189</v>
      </c>
      <c r="LX32" s="1" t="n">
        <v>0.0851999968290329</v>
      </c>
      <c r="LY32" s="1" t="n">
        <v>0.0844999998807907</v>
      </c>
      <c r="LZ32" s="1" t="n">
        <v>0.0837000012397766</v>
      </c>
      <c r="MA32" s="1" t="n">
        <v>0.0830999985337257</v>
      </c>
      <c r="MB32" s="1" t="n">
        <v>0.0822999998927116</v>
      </c>
      <c r="MC32" s="1" t="n">
        <v>0.0812000036239624</v>
      </c>
      <c r="MD32" s="1" t="n">
        <v>0.0804999992251396</v>
      </c>
      <c r="ME32" s="1" t="n">
        <v>0.0797000005841255</v>
      </c>
      <c r="MF32" s="1" t="n">
        <v>0.0790999978780746</v>
      </c>
      <c r="MG32" s="1" t="n">
        <v>0.0784000009298325</v>
      </c>
      <c r="MH32" s="1" t="n">
        <v>0.0772999972105026</v>
      </c>
      <c r="MI32" s="1" t="n">
        <v>0.0766000002622604</v>
      </c>
      <c r="MJ32" s="1" t="n">
        <v>0.0759999975562096</v>
      </c>
      <c r="MK32" s="1" t="n">
        <v>0.0755999982357025</v>
      </c>
      <c r="ML32" s="1" t="n">
        <v>0.0751999989151955</v>
      </c>
      <c r="MM32" s="1" t="n">
        <v>0.0744000002741814</v>
      </c>
      <c r="MN32" s="1" t="n">
        <v>0.0736000016331673</v>
      </c>
      <c r="MO32" s="1" t="n">
        <v>0.0729999989271164</v>
      </c>
      <c r="MP32" s="1" t="n">
        <v>0.0723000019788742</v>
      </c>
      <c r="MQ32" s="1" t="n">
        <v>0.0718000009655952</v>
      </c>
      <c r="MR32" s="1" t="n">
        <v>0.0712999999523163</v>
      </c>
      <c r="MS32" s="1" t="n">
        <v>0.0710000023245811</v>
      </c>
      <c r="MT32" s="1" t="n">
        <v>0.0702999979257584</v>
      </c>
      <c r="MU32" s="1" t="n">
        <v>0.0697999969124794</v>
      </c>
      <c r="MV32" s="1" t="n">
        <v>0.069300003349781</v>
      </c>
      <c r="MW32" s="1" t="n">
        <v>0.0689999982714653</v>
      </c>
      <c r="MX32" s="1" t="n">
        <v>0.0683000013232231</v>
      </c>
      <c r="MY32" s="1" t="n">
        <v>0.0678000003099442</v>
      </c>
      <c r="MZ32" s="1" t="n">
        <v>0.0672999992966652</v>
      </c>
      <c r="NA32" s="1" t="n">
        <v>0.0668999999761581</v>
      </c>
      <c r="NB32" s="1" t="n">
        <v>0.066600002348423</v>
      </c>
      <c r="NC32" s="1" t="n">
        <v>0.066100001335144</v>
      </c>
      <c r="ND32" s="1" t="n">
        <v>0.0658000037074089</v>
      </c>
      <c r="NE32" s="1" t="n">
        <v>0.0653000026941299</v>
      </c>
      <c r="NF32" s="1" t="n">
        <v>0.0646999999880791</v>
      </c>
      <c r="NG32" s="1" t="n">
        <v>0.0644999966025353</v>
      </c>
      <c r="NH32" s="1" t="n">
        <v>0.0641999989748001</v>
      </c>
      <c r="NI32" s="1" t="n">
        <v>0.0637999996542931</v>
      </c>
      <c r="NJ32" s="1" t="n">
        <v>0.0635000020265579</v>
      </c>
      <c r="NK32" s="1" t="n">
        <v>0.063000001013279</v>
      </c>
      <c r="NL32" s="1" t="n">
        <v>0.0627999976277351</v>
      </c>
      <c r="NM32" s="1" t="n">
        <v>0.0625</v>
      </c>
      <c r="NN32" s="1" t="n">
        <v>0.0619000010192394</v>
      </c>
      <c r="NO32" s="1" t="n">
        <v>0.061599999666214</v>
      </c>
      <c r="NP32" s="1" t="n">
        <v>0.0612000003457069</v>
      </c>
      <c r="NQ32" s="1" t="n">
        <v>0.061099998652935</v>
      </c>
      <c r="NR32" s="1" t="n">
        <v>0.060699999332428</v>
      </c>
      <c r="NS32" s="1" t="n">
        <v>0.0604000017046928</v>
      </c>
      <c r="NT32" s="1" t="n">
        <v>0.0601000003516674</v>
      </c>
      <c r="NU32" s="1" t="n">
        <v>0.0599999986588955</v>
      </c>
      <c r="NV32" s="1" t="n">
        <v>0.0595999993383884</v>
      </c>
      <c r="NW32" s="1" t="n">
        <v>0.0593999996781349</v>
      </c>
      <c r="NX32" s="1" t="n">
        <v>0.0590000003576279</v>
      </c>
      <c r="NY32" s="1" t="n">
        <v>0.0588000006973743</v>
      </c>
      <c r="NZ32" s="1" t="n">
        <v>0.0586999990046024</v>
      </c>
      <c r="OA32" s="1" t="n">
        <v>0.0582000017166138</v>
      </c>
      <c r="OB32" s="1" t="n">
        <v>0.0581000000238419</v>
      </c>
      <c r="OC32" s="1" t="n">
        <v>0.0577000007033348</v>
      </c>
      <c r="OD32" s="1" t="n">
        <v>0.0575999990105629</v>
      </c>
      <c r="OE32" s="1" t="n">
        <v>0.0575000010430813</v>
      </c>
      <c r="OF32" s="1" t="n">
        <v>0.0571999996900559</v>
      </c>
      <c r="OG32" s="1" t="n">
        <v>0.0568999983370304</v>
      </c>
      <c r="OH32" s="1" t="n">
        <v>0.0568000003695488</v>
      </c>
      <c r="OI32" s="1" t="n">
        <v>0.0564999990165234</v>
      </c>
      <c r="OJ32" s="1" t="n">
        <v>0.0564000010490418</v>
      </c>
      <c r="OK32" s="1" t="n">
        <v>0.0560999996960163</v>
      </c>
      <c r="OL32" s="1" t="n">
        <v>0.0559000000357628</v>
      </c>
      <c r="OM32" s="1" t="n">
        <v>0.0559000000357628</v>
      </c>
      <c r="ON32" s="1" t="n">
        <v>0.0557999983429909</v>
      </c>
      <c r="OO32" s="1" t="n">
        <v>0.0555999986827374</v>
      </c>
      <c r="OP32" s="1" t="n">
        <v>0.0553000010550022</v>
      </c>
      <c r="OQ32" s="1" t="n">
        <v>0.0551999993622303</v>
      </c>
      <c r="OR32" s="1" t="n">
        <v>0.0551000013947487</v>
      </c>
      <c r="OS32" s="1" t="n">
        <v>0.0549999997019768</v>
      </c>
      <c r="OT32" s="1" t="n">
        <v>0.0549000017344952</v>
      </c>
      <c r="OU32" s="1" t="n">
        <v>0.0546999983489513</v>
      </c>
      <c r="OV32" s="1" t="n">
        <v>0.0546000003814697</v>
      </c>
      <c r="OW32" s="1" t="n">
        <v>0.0546000003814697</v>
      </c>
      <c r="OX32" s="1" t="n">
        <v>0.0544999986886978</v>
      </c>
      <c r="OY32" s="1" t="n">
        <v>0.0544000007212162</v>
      </c>
      <c r="OZ32" s="1" t="n">
        <v>0.0542999990284443</v>
      </c>
      <c r="PA32" s="1" t="n">
        <v>0.0542999990284443</v>
      </c>
      <c r="PB32" s="1" t="n">
        <v>0.0542000010609627</v>
      </c>
      <c r="PC32" s="1" t="n">
        <v>0.0542000010609627</v>
      </c>
      <c r="PD32" s="1" t="n">
        <v>0.0542000010609627</v>
      </c>
      <c r="PE32" s="1" t="n">
        <v>0.0542000010609627</v>
      </c>
      <c r="PF32" s="1" t="n">
        <v>0.0540999993681908</v>
      </c>
      <c r="PG32" s="1" t="n">
        <v>0.0540999993681908</v>
      </c>
      <c r="PH32" s="1" t="n">
        <v>0.0542000010609627</v>
      </c>
      <c r="PI32" s="1" t="n">
        <v>0.0542000010609627</v>
      </c>
      <c r="PJ32" s="1" t="n">
        <v>0.0542999990284443</v>
      </c>
      <c r="PK32" s="1" t="n">
        <v>0.0542999990284443</v>
      </c>
      <c r="PL32" s="1" t="n">
        <v>0.0544000007212162</v>
      </c>
      <c r="PM32" s="1" t="n">
        <v>0.0544999986886978</v>
      </c>
      <c r="PN32" s="1" t="n">
        <v>0.0546000003814697</v>
      </c>
      <c r="PO32" s="1" t="n">
        <v>0.0546999983489513</v>
      </c>
      <c r="PP32" s="1" t="n">
        <v>0.0548000000417233</v>
      </c>
      <c r="PQ32" s="1" t="n">
        <v>0.0551000013947487</v>
      </c>
      <c r="PR32" s="1" t="n">
        <v>0.0553000010550022</v>
      </c>
      <c r="PS32" s="1" t="n">
        <v>0.0553999990224838</v>
      </c>
      <c r="PT32" s="1" t="n">
        <v>0.0555999986827374</v>
      </c>
      <c r="PU32" s="1" t="n">
        <v>0.0557000003755093</v>
      </c>
      <c r="PV32" s="1" t="n">
        <v>0.0560000017285347</v>
      </c>
      <c r="PW32" s="1" t="n">
        <v>0.0560999996960163</v>
      </c>
      <c r="PX32" s="1" t="n">
        <v>0.0562000013887882</v>
      </c>
      <c r="PY32" s="1" t="n">
        <v>0.0562000013887882</v>
      </c>
      <c r="PZ32" s="1" t="n">
        <v>0.0562999993562698</v>
      </c>
      <c r="QA32" s="1" t="n">
        <v>0.0562000013887882</v>
      </c>
      <c r="QB32" s="1" t="n">
        <v>0.0562000013887882</v>
      </c>
      <c r="QC32" s="1" t="n">
        <v>0.0562999993562698</v>
      </c>
      <c r="QD32" s="1" t="n">
        <v>0.0560999996960163</v>
      </c>
      <c r="QE32" s="1" t="n">
        <v>0.0560000017285347</v>
      </c>
      <c r="QF32" s="1" t="n">
        <v>0.0559000000357628</v>
      </c>
      <c r="QG32" s="1" t="n">
        <v>0.0559000000357628</v>
      </c>
      <c r="QH32" s="1" t="n">
        <v>0.0557999983429909</v>
      </c>
      <c r="QI32" s="1" t="n">
        <v>0.0557999983429909</v>
      </c>
      <c r="QJ32" s="1" t="n">
        <v>0.0555999986827374</v>
      </c>
      <c r="QK32" s="1" t="n">
        <v>0.0555000007152557</v>
      </c>
      <c r="QL32" s="1" t="n">
        <v>0.0553999990224838</v>
      </c>
      <c r="QM32" s="1" t="n">
        <v>0.0553000010550022</v>
      </c>
      <c r="QN32" s="1" t="n">
        <v>0.0551999993622303</v>
      </c>
      <c r="QO32" s="1" t="n">
        <v>0.0551000013947487</v>
      </c>
      <c r="QP32" s="1" t="n">
        <v>0.0549999997019768</v>
      </c>
      <c r="QQ32" s="1" t="n">
        <v>0.0549999997019768</v>
      </c>
      <c r="QR32" s="1" t="n">
        <v>0.0549000017344952</v>
      </c>
      <c r="QS32" s="1" t="n">
        <v>0.0546999983489513</v>
      </c>
      <c r="QT32" s="1" t="n">
        <v>0.0546999983489513</v>
      </c>
      <c r="QU32" s="1" t="n">
        <v>0.0546000003814697</v>
      </c>
      <c r="QV32" s="1" t="n">
        <v>0.0544999986886978</v>
      </c>
      <c r="QW32" s="1" t="n">
        <v>0.0544000007212162</v>
      </c>
      <c r="QX32" s="1" t="n">
        <v>0.0542000010609627</v>
      </c>
      <c r="QY32" s="1" t="n">
        <v>0.0542000010609627</v>
      </c>
      <c r="QZ32" s="1" t="n">
        <v>0.0540999993681908</v>
      </c>
      <c r="RA32" s="1" t="n">
        <v>0.0540000014007092</v>
      </c>
      <c r="RB32" s="1" t="n">
        <v>0.0538999997079372</v>
      </c>
      <c r="RC32" s="1" t="n">
        <v>0.0538000017404556</v>
      </c>
      <c r="RD32" s="1" t="n">
        <v>0.0537000000476837</v>
      </c>
      <c r="RE32" s="1" t="n">
        <v>0.0535999983549118</v>
      </c>
      <c r="RF32" s="1" t="n">
        <v>0.0535000003874302</v>
      </c>
      <c r="RG32" s="1" t="n">
        <v>0.0533999986946583</v>
      </c>
      <c r="RH32" s="1" t="n">
        <v>0.0533000007271767</v>
      </c>
      <c r="RI32" s="1" t="n">
        <v>0.0533000007271767</v>
      </c>
      <c r="RJ32" s="1" t="n">
        <v>0.0531000010669231</v>
      </c>
      <c r="RK32" s="1" t="n">
        <v>0.0529000014066696</v>
      </c>
      <c r="RL32" s="1" t="n">
        <v>0.0529000014066696</v>
      </c>
      <c r="RM32" s="1" t="n">
        <v>0.0527999997138977</v>
      </c>
      <c r="RN32" s="1" t="n">
        <v>0.0526000000536442</v>
      </c>
      <c r="RO32" s="1" t="n">
        <v>0.0524000003933907</v>
      </c>
      <c r="RP32" s="1" t="n">
        <v>0.0524000003933907</v>
      </c>
      <c r="RQ32" s="1" t="n">
        <v>0.0522000007331371</v>
      </c>
      <c r="RR32" s="1" t="n">
        <v>0.0520999990403652</v>
      </c>
      <c r="RS32" s="1" t="n">
        <v>0.0520000010728836</v>
      </c>
      <c r="RT32" s="1" t="n">
        <v>0.0518000014126301</v>
      </c>
      <c r="RU32" s="1" t="n">
        <v>0.0518000014126301</v>
      </c>
      <c r="RV32" s="1" t="n">
        <v>0.0515000000596046</v>
      </c>
      <c r="RW32" s="1" t="n">
        <v>0.0513999983668327</v>
      </c>
      <c r="RX32" s="1" t="n">
        <v>0.0513000003993511</v>
      </c>
      <c r="RY32" s="1" t="n">
        <v>0.0511000007390976</v>
      </c>
      <c r="RZ32" s="1" t="n">
        <v>0.0509999990463257</v>
      </c>
      <c r="SA32" s="1" t="n">
        <v>0.0509000010788441</v>
      </c>
      <c r="SB32" s="1" t="n">
        <v>0.0507000014185905</v>
      </c>
      <c r="SC32" s="1" t="n">
        <v>0.050500001758337</v>
      </c>
      <c r="SD32" s="1" t="n">
        <v>0.050500001758337</v>
      </c>
      <c r="SE32" s="1" t="n">
        <v>0.0504000000655651</v>
      </c>
      <c r="SF32" s="1" t="n">
        <v>0.0502000004053116</v>
      </c>
      <c r="SG32" s="1" t="n">
        <v>0.0500999987125397</v>
      </c>
      <c r="SH32" s="1" t="n">
        <v>0.0500000007450581</v>
      </c>
      <c r="SI32" s="1" t="n">
        <v>0.0498999990522862</v>
      </c>
      <c r="SJ32" s="1" t="n">
        <v>0.0498000010848045</v>
      </c>
      <c r="SK32" s="1" t="n">
        <v>0.0496999993920326</v>
      </c>
      <c r="SL32" s="1" t="n">
        <v>0.0494999997317791</v>
      </c>
      <c r="SM32" s="1" t="n">
        <v>0.0494000017642975</v>
      </c>
      <c r="SN32" s="1" t="n">
        <v>0.0494000017642975</v>
      </c>
      <c r="SO32" s="1" t="n">
        <v>0.0493000000715256</v>
      </c>
      <c r="SP32" s="1" t="n">
        <v>0.0493000000715256</v>
      </c>
      <c r="SQ32" s="1" t="n">
        <v>0.0491999983787537</v>
      </c>
      <c r="SR32" s="1" t="n">
        <v>0.0491999983787537</v>
      </c>
      <c r="SS32" s="1" t="n">
        <v>0.0491999983787537</v>
      </c>
      <c r="ST32" s="1" t="n">
        <v>0.0491000004112721</v>
      </c>
      <c r="SU32" s="1" t="n">
        <v>0.0489999987185001</v>
      </c>
      <c r="SV32" s="1" t="n">
        <v>0.0489999987185001</v>
      </c>
      <c r="SW32" s="1" t="n">
        <v>0.0489999987185001</v>
      </c>
      <c r="SX32" s="1" t="n">
        <v>0.0489999987185001</v>
      </c>
      <c r="SY32" s="1" t="n">
        <v>0.0491999983787537</v>
      </c>
      <c r="SZ32" s="1" t="n">
        <v>0.0491999983787537</v>
      </c>
      <c r="TA32" s="1" t="n">
        <v>0.0493000000715256</v>
      </c>
      <c r="TB32" s="1" t="n">
        <v>0.0494000017642975</v>
      </c>
      <c r="TC32" s="1" t="n">
        <v>0.049600001424551</v>
      </c>
      <c r="TD32" s="1" t="n">
        <v>0.0498000010848045</v>
      </c>
      <c r="TE32" s="1" t="n">
        <v>0.0494000017642975</v>
      </c>
      <c r="TF32" s="1" t="n">
        <v>0.0494999997317791</v>
      </c>
      <c r="TG32" s="1" t="n">
        <v>0.049600001424551</v>
      </c>
      <c r="TH32" s="1" t="n">
        <v>0.0496999993920326</v>
      </c>
      <c r="TI32" s="1" t="n">
        <v>0.0493000000715256</v>
      </c>
      <c r="TJ32" s="1" t="n">
        <v>0.0498999990522862</v>
      </c>
      <c r="TK32" s="1" t="n">
        <v>0.0500999987125397</v>
      </c>
      <c r="TL32" s="1" t="n">
        <v>0.0507999993860722</v>
      </c>
      <c r="TM32" s="1" t="n">
        <v>0.0513000003993511</v>
      </c>
      <c r="TN32" s="1" t="n">
        <v>0.0516999997198582</v>
      </c>
      <c r="TO32" s="1" t="n">
        <v>0.0520999990403652</v>
      </c>
      <c r="TP32" s="1" t="n">
        <v>0.0522999987006187</v>
      </c>
      <c r="TQ32" s="1" t="n">
        <v>0.0527000017464161</v>
      </c>
      <c r="TR32" s="1" t="n">
        <v>0.0529000014066696</v>
      </c>
      <c r="TS32" s="1" t="n">
        <v>0.0529000014066696</v>
      </c>
      <c r="TT32" s="1" t="n">
        <v>0.0531000010669231</v>
      </c>
      <c r="TU32" s="1" t="n">
        <v>0.0531000010669231</v>
      </c>
      <c r="TV32" s="1" t="n">
        <v>0.0533000007271767</v>
      </c>
      <c r="TW32" s="1" t="n">
        <v>0.0535000003874302</v>
      </c>
      <c r="TX32" s="1" t="n">
        <v>0.0535000003874302</v>
      </c>
      <c r="TY32" s="1" t="n">
        <v>0.0535999983549118</v>
      </c>
      <c r="TZ32" s="1" t="n">
        <v>0.0537000000476837</v>
      </c>
      <c r="UA32" s="1" t="n">
        <v>0.0537000000476837</v>
      </c>
      <c r="UB32" s="1" t="n">
        <v>0.0537000000476837</v>
      </c>
      <c r="UC32" s="1" t="n">
        <v>0.0538000017404556</v>
      </c>
      <c r="UD32" s="1" t="n">
        <v>0.0538999997079372</v>
      </c>
      <c r="UE32" s="1" t="n">
        <v>0.0538999997079372</v>
      </c>
      <c r="UF32" s="1" t="n">
        <v>0.0540999993681908</v>
      </c>
      <c r="UG32" s="1" t="n">
        <v>0.0542000010609627</v>
      </c>
      <c r="UH32" s="1" t="n">
        <v>0.0542000010609627</v>
      </c>
      <c r="UI32" s="1" t="n">
        <v>0.0542999990284443</v>
      </c>
      <c r="UJ32" s="1" t="n">
        <v>0.0544000007212162</v>
      </c>
      <c r="UK32" s="1" t="n">
        <v>0.0544000007212162</v>
      </c>
      <c r="UL32" s="1" t="n">
        <v>0.0544999986886978</v>
      </c>
      <c r="UM32" s="1" t="n">
        <v>0.0544999986886978</v>
      </c>
      <c r="UN32" s="1" t="n">
        <v>0.0546000003814697</v>
      </c>
      <c r="UO32" s="1" t="n">
        <v>0.0546999983489513</v>
      </c>
      <c r="UP32" s="1" t="n">
        <v>0.0546000003814697</v>
      </c>
      <c r="UQ32" s="1" t="n">
        <v>0.0548000000417233</v>
      </c>
      <c r="UR32" s="1" t="n">
        <v>0.0548000000417233</v>
      </c>
      <c r="US32" s="1" t="n">
        <v>0.0549000017344952</v>
      </c>
      <c r="UT32" s="1" t="n">
        <v>0.0551000013947487</v>
      </c>
      <c r="UU32" s="1" t="n">
        <v>0.0551000013947487</v>
      </c>
      <c r="UV32" s="1" t="n">
        <v>0.0551000013947487</v>
      </c>
      <c r="UW32" s="1" t="n">
        <v>0.0551999993622303</v>
      </c>
      <c r="UX32" s="1" t="n">
        <v>0.0553000010550022</v>
      </c>
      <c r="UY32" s="1" t="n">
        <v>0.0551999993622303</v>
      </c>
      <c r="UZ32" s="1" t="n">
        <v>0.0553999990224838</v>
      </c>
      <c r="VA32" s="1" t="n">
        <v>0.0555000007152557</v>
      </c>
      <c r="VB32" s="1" t="n">
        <v>0.0555999986827374</v>
      </c>
      <c r="VC32" s="1" t="n">
        <v>0.0557999983429909</v>
      </c>
      <c r="VD32" s="1" t="n">
        <v>0.0559000000357628</v>
      </c>
      <c r="VE32" s="1" t="n">
        <v>0.0560000017285347</v>
      </c>
      <c r="VF32" s="1" t="n">
        <v>0.0562000013887882</v>
      </c>
      <c r="VG32" s="1" t="n">
        <v>0.0562999993562698</v>
      </c>
      <c r="VH32" s="1" t="n">
        <v>0.0566999986767769</v>
      </c>
      <c r="VI32" s="1" t="n">
        <v>0.0568999983370304</v>
      </c>
      <c r="VJ32" s="1" t="n">
        <v>0.0571000017225742</v>
      </c>
      <c r="VK32" s="1" t="n">
        <v>0.0571999996900559</v>
      </c>
      <c r="VL32" s="1" t="n">
        <v>0.0571999996900559</v>
      </c>
      <c r="VM32" s="1" t="n">
        <v>0.0571000017225742</v>
      </c>
      <c r="VN32" s="1" t="n">
        <v>0.0571999996900559</v>
      </c>
      <c r="VO32" s="1" t="n">
        <v>0.0573000013828278</v>
      </c>
      <c r="VP32" s="1" t="n">
        <v>0.0573999993503094</v>
      </c>
      <c r="VQ32" s="1" t="n">
        <v>0.0573999993503094</v>
      </c>
      <c r="VR32" s="1" t="n">
        <v>0.0573999993503094</v>
      </c>
      <c r="VS32" s="1" t="n">
        <v>0.0579999983310699</v>
      </c>
      <c r="VT32" s="1" t="n">
        <v>0.0582999996840954</v>
      </c>
      <c r="VU32" s="1" t="n">
        <v>0.0584999993443489</v>
      </c>
      <c r="VV32" s="1" t="n">
        <v>0.0588000006973743</v>
      </c>
      <c r="VW32" s="1" t="n">
        <v>0.058899998664856</v>
      </c>
      <c r="VX32" s="1" t="n">
        <v>0.0593999996781349</v>
      </c>
      <c r="VY32" s="1" t="n">
        <v>0.0593999996781349</v>
      </c>
      <c r="VZ32" s="1" t="n">
        <v>0.0592000000178814</v>
      </c>
      <c r="WA32" s="1" t="n">
        <v>0.0595999993383884</v>
      </c>
      <c r="WB32" s="1" t="n">
        <v>0.0597000010311604</v>
      </c>
      <c r="WC32" s="1" t="n">
        <v>0.059799998998642</v>
      </c>
      <c r="WD32" s="1" t="n">
        <v>0.0599999986588955</v>
      </c>
    </row>
    <row r="33" customFormat="false" ht="13.8" hidden="false" customHeight="false" outlineLevel="0" collapsed="false">
      <c r="A33" s="3" t="s">
        <v>51</v>
      </c>
      <c r="B33" s="1" t="n">
        <v>0.519400000572205</v>
      </c>
      <c r="C33" s="1" t="n">
        <v>0.517199993133545</v>
      </c>
      <c r="D33" s="1" t="n">
        <v>0.513599991798401</v>
      </c>
      <c r="E33" s="1" t="n">
        <v>0.509500026702881</v>
      </c>
      <c r="F33" s="1" t="n">
        <v>0.506399989128113</v>
      </c>
      <c r="G33" s="1" t="n">
        <v>0.504199981689453</v>
      </c>
      <c r="H33" s="1" t="n">
        <v>0.500899970531464</v>
      </c>
      <c r="I33" s="1" t="n">
        <v>0.498100012540817</v>
      </c>
      <c r="J33" s="1" t="n">
        <v>0.494899988174439</v>
      </c>
      <c r="K33" s="1" t="n">
        <v>0.492300003767014</v>
      </c>
      <c r="L33" s="1" t="n">
        <v>0.490099996328354</v>
      </c>
      <c r="M33" s="1" t="n">
        <v>0.488000005483627</v>
      </c>
      <c r="N33" s="1" t="n">
        <v>0.485300004482269</v>
      </c>
      <c r="O33" s="1" t="n">
        <v>0.482899993658066</v>
      </c>
      <c r="P33" s="1" t="n">
        <v>0.479699999094009</v>
      </c>
      <c r="Q33" s="1" t="n">
        <v>0.477999985218048</v>
      </c>
      <c r="R33" s="1" t="n">
        <v>0.480199992656708</v>
      </c>
      <c r="S33" s="1" t="n">
        <v>0.477100014686585</v>
      </c>
      <c r="T33" s="1" t="n">
        <v>0.474299997091293</v>
      </c>
      <c r="U33" s="1" t="n">
        <v>0.472000002861023</v>
      </c>
      <c r="V33" s="1" t="n">
        <v>0.470600008964539</v>
      </c>
      <c r="W33" s="1" t="n">
        <v>0.468699991703034</v>
      </c>
      <c r="X33" s="1" t="n">
        <v>0.466899991035461</v>
      </c>
      <c r="Y33" s="1" t="n">
        <v>0.463499993085861</v>
      </c>
      <c r="Z33" s="1" t="n">
        <v>0.461299985647202</v>
      </c>
      <c r="AA33" s="1" t="n">
        <v>0.459600001573563</v>
      </c>
      <c r="AB33" s="1" t="n">
        <v>0.457500010728836</v>
      </c>
      <c r="AC33" s="1" t="n">
        <v>0.455700010061264</v>
      </c>
      <c r="AD33" s="1" t="n">
        <v>0.454199999570847</v>
      </c>
      <c r="AE33" s="1" t="n">
        <v>0.452399998903275</v>
      </c>
      <c r="AF33" s="1" t="n">
        <v>0.450899988412857</v>
      </c>
      <c r="AG33" s="1" t="n">
        <v>0.449200004339218</v>
      </c>
      <c r="AH33" s="1" t="n">
        <v>0.448000013828278</v>
      </c>
      <c r="AI33" s="1" t="n">
        <v>0.446700006723404</v>
      </c>
      <c r="AJ33" s="1" t="n">
        <v>0.444700002670288</v>
      </c>
      <c r="AK33" s="1" t="n">
        <v>0.443300008773804</v>
      </c>
      <c r="AL33" s="1" t="n">
        <v>0.44200000166893</v>
      </c>
      <c r="AM33" s="1" t="n">
        <v>0.441000014543533</v>
      </c>
      <c r="AN33" s="1" t="n">
        <v>0.440100014209747</v>
      </c>
      <c r="AO33" s="1" t="n">
        <v>0.439099997282028</v>
      </c>
      <c r="AP33" s="1" t="n">
        <v>0.438100010156632</v>
      </c>
      <c r="AQ33" s="1" t="n">
        <v>0.43639999628067</v>
      </c>
      <c r="AR33" s="1" t="n">
        <v>0.435799986124039</v>
      </c>
      <c r="AS33" s="1" t="n">
        <v>0.435099989175797</v>
      </c>
      <c r="AT33" s="1" t="n">
        <v>0.433699995279312</v>
      </c>
      <c r="AU33" s="1" t="n">
        <v>0.432900011539459</v>
      </c>
      <c r="AV33" s="1" t="n">
        <v>0.432200014591217</v>
      </c>
      <c r="AW33" s="1" t="n">
        <v>0.431300014257431</v>
      </c>
      <c r="AX33" s="1" t="n">
        <v>0.4307000041008</v>
      </c>
      <c r="AY33" s="1" t="n">
        <v>0.42960000038147</v>
      </c>
      <c r="AZ33" s="1" t="n">
        <v>0.429100006818771</v>
      </c>
      <c r="BA33" s="1" t="n">
        <v>0.428600013256073</v>
      </c>
      <c r="BB33" s="1" t="n">
        <v>0.427199989557266</v>
      </c>
      <c r="BC33" s="1" t="n">
        <v>0.426499992609024</v>
      </c>
      <c r="BD33" s="1" t="n">
        <v>0.425599992275238</v>
      </c>
      <c r="BE33" s="1" t="n">
        <v>0.424899995326996</v>
      </c>
      <c r="BF33" s="1" t="n">
        <v>0.423900008201599</v>
      </c>
      <c r="BG33" s="1" t="n">
        <v>0.42289999127388</v>
      </c>
      <c r="BH33" s="1" t="n">
        <v>0.422100007534027</v>
      </c>
      <c r="BI33" s="1" t="n">
        <v>0.421200007200241</v>
      </c>
      <c r="BJ33" s="1" t="n">
        <v>0.420300006866455</v>
      </c>
      <c r="BK33" s="1" t="n">
        <v>0.419200003147125</v>
      </c>
      <c r="BL33" s="1" t="n">
        <v>0.418300002813339</v>
      </c>
      <c r="BM33" s="1" t="n">
        <v>0.416999995708466</v>
      </c>
      <c r="BN33" s="1" t="n">
        <v>0.416299998760223</v>
      </c>
      <c r="BO33" s="1" t="n">
        <v>0.415399998426437</v>
      </c>
      <c r="BP33" s="1" t="n">
        <v>0.414499998092651</v>
      </c>
      <c r="BQ33" s="1" t="n">
        <v>0.413700014352798</v>
      </c>
      <c r="BR33" s="1" t="n">
        <v>0.412800014019012</v>
      </c>
      <c r="BS33" s="1" t="n">
        <v>0.412000000476837</v>
      </c>
      <c r="BT33" s="1" t="n">
        <v>0.411100000143051</v>
      </c>
      <c r="BU33" s="1" t="n">
        <v>0.409999996423721</v>
      </c>
      <c r="BV33" s="1" t="n">
        <v>0.409099996089935</v>
      </c>
      <c r="BW33" s="1" t="n">
        <v>0.408300012350082</v>
      </c>
      <c r="BX33" s="1" t="n">
        <v>0.406300008296967</v>
      </c>
      <c r="BY33" s="1" t="n">
        <v>0.405499994754791</v>
      </c>
      <c r="BZ33" s="1" t="n">
        <v>0.404500007629395</v>
      </c>
      <c r="CA33" s="1" t="n">
        <v>0.403600007295609</v>
      </c>
      <c r="CB33" s="1" t="n">
        <v>0.402399986982346</v>
      </c>
      <c r="CC33" s="1" t="n">
        <v>0.40149998664856</v>
      </c>
      <c r="CD33" s="1" t="n">
        <v>0.400599986314774</v>
      </c>
      <c r="CE33" s="1" t="n">
        <v>0.399699985980988</v>
      </c>
      <c r="CF33" s="1" t="n">
        <v>0.398799985647202</v>
      </c>
      <c r="CG33" s="1" t="n">
        <v>0.397700011730194</v>
      </c>
      <c r="CH33" s="1" t="n">
        <v>0.396499991416931</v>
      </c>
      <c r="CI33" s="1" t="n">
        <v>0.39520001411438</v>
      </c>
      <c r="CJ33" s="1" t="n">
        <v>0.393500000238419</v>
      </c>
      <c r="CK33" s="1" t="n">
        <v>0.392500013113022</v>
      </c>
      <c r="CL33" s="1" t="n">
        <v>0.391699999570847</v>
      </c>
      <c r="CM33" s="1" t="n">
        <v>0.391099989414215</v>
      </c>
      <c r="CN33" s="1" t="n">
        <v>0.390399992465973</v>
      </c>
      <c r="CO33" s="1" t="n">
        <v>0.388999998569489</v>
      </c>
      <c r="CP33" s="1" t="n">
        <v>0.387899994850159</v>
      </c>
      <c r="CQ33" s="1" t="n">
        <v>0.386900007724762</v>
      </c>
      <c r="CR33" s="1" t="n">
        <v>0.386000007390976</v>
      </c>
      <c r="CS33" s="1" t="n">
        <v>0.38510000705719</v>
      </c>
      <c r="CT33" s="1" t="n">
        <v>0.384200006723404</v>
      </c>
      <c r="CU33" s="1" t="n">
        <v>0.383500009775162</v>
      </c>
      <c r="CV33" s="1" t="n">
        <v>0.382999986410141</v>
      </c>
      <c r="CW33" s="1" t="n">
        <v>0.381999999284744</v>
      </c>
      <c r="CX33" s="1" t="n">
        <v>0.381300002336502</v>
      </c>
      <c r="CY33" s="1" t="n">
        <v>0.38060000538826</v>
      </c>
      <c r="CZ33" s="1" t="n">
        <v>0.379799991846085</v>
      </c>
      <c r="DA33" s="1" t="n">
        <v>0.378899991512299</v>
      </c>
      <c r="DB33" s="1" t="n">
        <v>0.377700001001358</v>
      </c>
      <c r="DC33" s="1" t="n">
        <v>0.377000004053116</v>
      </c>
      <c r="DD33" s="1" t="n">
        <v>0.376300007104874</v>
      </c>
      <c r="DE33" s="1" t="n">
        <v>0.375800013542175</v>
      </c>
      <c r="DF33" s="1" t="n">
        <v>0.374500006437302</v>
      </c>
      <c r="DG33" s="1" t="n">
        <v>0.374199986457825</v>
      </c>
      <c r="DH33" s="1" t="n">
        <v>0.373699992895126</v>
      </c>
      <c r="DI33" s="1" t="n">
        <v>0.373199999332428</v>
      </c>
      <c r="DJ33" s="1" t="n">
        <v>0.372500002384186</v>
      </c>
      <c r="DK33" s="1" t="n">
        <v>0.372000008821487</v>
      </c>
      <c r="DL33" s="1" t="n">
        <v>0.371300011873245</v>
      </c>
      <c r="DM33" s="1" t="n">
        <v>0.370900005102158</v>
      </c>
      <c r="DN33" s="1" t="n">
        <v>0.370599985122681</v>
      </c>
      <c r="DO33" s="1" t="n">
        <v>0.370099991559982</v>
      </c>
      <c r="DP33" s="1" t="n">
        <v>0.369500011205673</v>
      </c>
      <c r="DQ33" s="1" t="n">
        <v>0.368900001049042</v>
      </c>
      <c r="DR33" s="1" t="n">
        <v>0.368400007486343</v>
      </c>
      <c r="DS33" s="1" t="n">
        <v>0.367599993944168</v>
      </c>
      <c r="DT33" s="1" t="n">
        <v>0.36719998717308</v>
      </c>
      <c r="DU33" s="1" t="n">
        <v>0.367000013589859</v>
      </c>
      <c r="DV33" s="1" t="n">
        <v>0.366299986839294</v>
      </c>
      <c r="DW33" s="1" t="n">
        <v>0.36599999666214</v>
      </c>
      <c r="DX33" s="1" t="n">
        <v>0.365799993276596</v>
      </c>
      <c r="DY33" s="1" t="n">
        <v>0.365599989891052</v>
      </c>
      <c r="DZ33" s="1" t="n">
        <v>0.365399986505508</v>
      </c>
      <c r="EA33" s="1" t="n">
        <v>0.365299999713898</v>
      </c>
      <c r="EB33" s="1" t="n">
        <v>0.365299999713898</v>
      </c>
      <c r="EC33" s="1" t="n">
        <v>0.365099996328354</v>
      </c>
      <c r="ED33" s="1" t="n">
        <v>0.365000009536743</v>
      </c>
      <c r="EE33" s="1" t="n">
        <v>0.365000009536743</v>
      </c>
      <c r="EF33" s="1" t="n">
        <v>0.365000009536743</v>
      </c>
      <c r="EG33" s="1" t="n">
        <v>0.365000009536743</v>
      </c>
      <c r="EH33" s="1" t="n">
        <v>0.365000009536743</v>
      </c>
      <c r="EI33" s="1" t="n">
        <v>0.365099996328354</v>
      </c>
      <c r="EJ33" s="1" t="n">
        <v>0.365000009536743</v>
      </c>
      <c r="EK33" s="1" t="n">
        <v>0.365099996328354</v>
      </c>
      <c r="EL33" s="1" t="n">
        <v>0.365000009536743</v>
      </c>
      <c r="EM33" s="1" t="n">
        <v>0.365200012922287</v>
      </c>
      <c r="EN33" s="1" t="n">
        <v>0.365200012922287</v>
      </c>
      <c r="EO33" s="1" t="n">
        <v>0.365399986505508</v>
      </c>
      <c r="EP33" s="1" t="n">
        <v>0.365500003099442</v>
      </c>
      <c r="EQ33" s="1" t="n">
        <v>0.365500003099442</v>
      </c>
      <c r="ER33" s="1" t="n">
        <v>0.365900009870529</v>
      </c>
      <c r="ES33" s="1" t="n">
        <v>0.366200000047684</v>
      </c>
      <c r="ET33" s="1" t="n">
        <v>0.366400003433228</v>
      </c>
      <c r="EU33" s="1" t="n">
        <v>0.366800010204315</v>
      </c>
      <c r="EV33" s="1" t="n">
        <v>0.36719998717308</v>
      </c>
      <c r="EW33" s="1" t="n">
        <v>0.367700010538101</v>
      </c>
      <c r="EX33" s="1" t="n">
        <v>0.368099987506866</v>
      </c>
      <c r="EY33" s="1" t="n">
        <v>0.368800014257431</v>
      </c>
      <c r="EZ33" s="1" t="n">
        <v>0.369599997997284</v>
      </c>
      <c r="FA33" s="1" t="n">
        <v>0.370200008153915</v>
      </c>
      <c r="FB33" s="1" t="n">
        <v>0.371100008487701</v>
      </c>
      <c r="FC33" s="1" t="n">
        <v>0.3716000020504</v>
      </c>
      <c r="FD33" s="1" t="n">
        <v>0.372399985790253</v>
      </c>
      <c r="FE33" s="1" t="n">
        <v>0.373299986124039</v>
      </c>
      <c r="FF33" s="1" t="n">
        <v>0.374599993228912</v>
      </c>
      <c r="FG33" s="1" t="n">
        <v>0.375499993562698</v>
      </c>
      <c r="FH33" s="1" t="n">
        <v>0.376399993896484</v>
      </c>
      <c r="FI33" s="1" t="n">
        <v>0.377499997615814</v>
      </c>
      <c r="FJ33" s="1" t="n">
        <v>0.378699988126755</v>
      </c>
      <c r="FK33" s="1" t="n">
        <v>0.380100011825562</v>
      </c>
      <c r="FL33" s="1" t="n">
        <v>0.381099998950958</v>
      </c>
      <c r="FM33" s="1" t="n">
        <v>0.38280001282692</v>
      </c>
      <c r="FN33" s="1" t="n">
        <v>0.384499996900559</v>
      </c>
      <c r="FO33" s="1" t="n">
        <v>0.386099994182587</v>
      </c>
      <c r="FP33" s="1" t="n">
        <v>0.38740000128746</v>
      </c>
      <c r="FQ33" s="1" t="n">
        <v>0.390100002288818</v>
      </c>
      <c r="FR33" s="1" t="n">
        <v>0.393200010061264</v>
      </c>
      <c r="FS33" s="1" t="n">
        <v>0.394899994134903</v>
      </c>
      <c r="FT33" s="1" t="n">
        <v>0.396800011396408</v>
      </c>
      <c r="FU33" s="1" t="n">
        <v>0.399399995803833</v>
      </c>
      <c r="FV33" s="1" t="n">
        <v>0.402300000190735</v>
      </c>
      <c r="FW33" s="1" t="n">
        <v>0.404500007629395</v>
      </c>
      <c r="FX33" s="1" t="n">
        <v>0.406899988651276</v>
      </c>
      <c r="FY33" s="1" t="n">
        <v>0.409099996089935</v>
      </c>
      <c r="FZ33" s="1" t="n">
        <v>0.414799988269806</v>
      </c>
      <c r="GA33" s="1" t="n">
        <v>0.417400002479553</v>
      </c>
      <c r="GB33" s="1" t="n">
        <v>0.419400006532669</v>
      </c>
      <c r="GC33" s="1" t="n">
        <v>0.421499997377396</v>
      </c>
      <c r="GD33" s="1" t="n">
        <v>0.425799995660782</v>
      </c>
      <c r="GE33" s="1" t="n">
        <v>0.428999990224838</v>
      </c>
      <c r="GF33" s="1" t="n">
        <v>0.431100010871887</v>
      </c>
      <c r="GG33" s="1" t="n">
        <v>0.433999985456467</v>
      </c>
      <c r="GH33" s="1" t="n">
        <v>0.43860000371933</v>
      </c>
      <c r="GI33" s="1" t="n">
        <v>0.441799998283386</v>
      </c>
      <c r="GJ33" s="1" t="n">
        <v>0.44530001282692</v>
      </c>
      <c r="GK33" s="1" t="n">
        <v>0.451200008392334</v>
      </c>
      <c r="GL33" s="1" t="n">
        <v>0.455399990081787</v>
      </c>
      <c r="GM33" s="1" t="n">
        <v>0.460500001907349</v>
      </c>
      <c r="GN33" s="1" t="n">
        <v>0.465900003910065</v>
      </c>
      <c r="GO33" s="1" t="n">
        <v>0.469999998807907</v>
      </c>
      <c r="GP33" s="1" t="n">
        <v>0.474299997091293</v>
      </c>
      <c r="GQ33" s="1" t="n">
        <v>0.481099992990494</v>
      </c>
      <c r="GR33" s="1" t="n">
        <v>0.485300004482269</v>
      </c>
      <c r="GS33" s="1" t="n">
        <v>0.494700014591217</v>
      </c>
      <c r="GT33" s="1" t="n">
        <v>0.499500006437302</v>
      </c>
      <c r="GU33" s="1" t="n">
        <v>0.503799974918366</v>
      </c>
      <c r="GV33" s="1" t="n">
        <v>0.509999990463257</v>
      </c>
      <c r="GW33" s="1" t="n">
        <v>0.514400005340576</v>
      </c>
      <c r="GX33" s="1" t="n">
        <v>0.519800007343292</v>
      </c>
      <c r="GY33" s="1" t="n">
        <v>0.526400029659271</v>
      </c>
      <c r="GZ33" s="1" t="n">
        <v>0.529100000858307</v>
      </c>
      <c r="HA33" s="1" t="n">
        <v>0.532400012016296</v>
      </c>
      <c r="HB33" s="1" t="n">
        <v>0.539499998092651</v>
      </c>
      <c r="HC33" s="1" t="n">
        <v>0.544200003147125</v>
      </c>
      <c r="HD33" s="1" t="n">
        <v>0.549300014972687</v>
      </c>
      <c r="HE33" s="1" t="n">
        <v>0.552299976348877</v>
      </c>
      <c r="HF33" s="1" t="n">
        <v>0.555499970912933</v>
      </c>
      <c r="HG33" s="1" t="n">
        <v>0.558700025081635</v>
      </c>
      <c r="HH33" s="1" t="n">
        <v>0.560800015926361</v>
      </c>
      <c r="HI33" s="1" t="n">
        <v>0.563000023365021</v>
      </c>
      <c r="HJ33" s="1" t="n">
        <v>0.564499974250794</v>
      </c>
      <c r="HK33" s="1" t="n">
        <v>0.566299974918366</v>
      </c>
      <c r="HL33" s="1" t="n">
        <v>0.567600011825562</v>
      </c>
      <c r="HM33" s="1" t="n">
        <v>0.568499982357025</v>
      </c>
      <c r="HN33" s="4" t="n">
        <v>0.569000005722046</v>
      </c>
      <c r="HO33" s="1" t="n">
        <v>0.568700015544891</v>
      </c>
      <c r="HP33" s="1" t="n">
        <v>0.567799985408783</v>
      </c>
      <c r="HQ33" s="1" t="n">
        <v>0.565999984741211</v>
      </c>
      <c r="HR33" s="1" t="n">
        <v>0.56470000743866</v>
      </c>
      <c r="HS33" s="1" t="n">
        <v>0.562399983406067</v>
      </c>
      <c r="HT33" s="1" t="n">
        <v>0.559499979019165</v>
      </c>
      <c r="HU33" s="1" t="n">
        <v>0.555999994277954</v>
      </c>
      <c r="HV33" s="1" t="n">
        <v>0.551800012588501</v>
      </c>
      <c r="HW33" s="1" t="n">
        <v>0.548399984836578</v>
      </c>
      <c r="HX33" s="1" t="n">
        <v>0.542500019073486</v>
      </c>
      <c r="HY33" s="1" t="n">
        <v>0.5382000207901</v>
      </c>
      <c r="HZ33" s="1" t="n">
        <v>0.53439998626709</v>
      </c>
      <c r="IA33" s="1" t="n">
        <v>0.527100026607513</v>
      </c>
      <c r="IB33" s="1" t="n">
        <v>0.521499991416931</v>
      </c>
      <c r="IC33" s="1" t="n">
        <v>0.51529997587204</v>
      </c>
      <c r="ID33" s="1" t="n">
        <v>0.511300027370453</v>
      </c>
      <c r="IE33" s="1" t="n">
        <v>0.504400014877319</v>
      </c>
      <c r="IF33" s="1" t="n">
        <v>0.497399985790253</v>
      </c>
      <c r="IG33" s="1" t="n">
        <v>0.485799998044968</v>
      </c>
      <c r="IH33" s="1" t="n">
        <v>0.472900003194809</v>
      </c>
      <c r="II33" s="1" t="n">
        <v>0.466399997472763</v>
      </c>
      <c r="IJ33" s="1" t="n">
        <v>0.459199994802475</v>
      </c>
      <c r="IK33" s="1" t="n">
        <v>0.453099995851517</v>
      </c>
      <c r="IL33" s="1" t="n">
        <v>0.449200004339218</v>
      </c>
      <c r="IM33" s="1" t="n">
        <v>0.438300013542175</v>
      </c>
      <c r="IN33" s="1" t="n">
        <v>0.431499987840652</v>
      </c>
      <c r="IO33" s="1" t="n">
        <v>0.423400014638901</v>
      </c>
      <c r="IP33" s="1" t="n">
        <v>0.415600001811981</v>
      </c>
      <c r="IQ33" s="1" t="n">
        <v>0.402599990367889</v>
      </c>
      <c r="IR33" s="1" t="n">
        <v>0.393900007009506</v>
      </c>
      <c r="IS33" s="1" t="n">
        <v>0.384700000286102</v>
      </c>
      <c r="IT33" s="1" t="n">
        <v>0.376500010490418</v>
      </c>
      <c r="IU33" s="1" t="n">
        <v>0.368499994277954</v>
      </c>
      <c r="IV33" s="1" t="n">
        <v>0.362800002098083</v>
      </c>
      <c r="IW33" s="1" t="n">
        <v>0.357400000095367</v>
      </c>
      <c r="IX33" s="1" t="n">
        <v>0.345299988985062</v>
      </c>
      <c r="IY33" s="1" t="n">
        <v>0.338099986314774</v>
      </c>
      <c r="IZ33" s="1" t="n">
        <v>0.326700001955032</v>
      </c>
      <c r="JA33" s="1" t="n">
        <v>0.318399995565414</v>
      </c>
      <c r="JB33" s="1" t="n">
        <v>0.31020000576973</v>
      </c>
      <c r="JC33" s="1" t="n">
        <v>0.304399996995926</v>
      </c>
      <c r="JD33" s="1" t="n">
        <v>0.299100011587143</v>
      </c>
      <c r="JE33" s="1" t="n">
        <v>0.292499989271164</v>
      </c>
      <c r="JF33" s="1" t="n">
        <v>0.285400003194809</v>
      </c>
      <c r="JG33" s="1" t="n">
        <v>0.279599994421005</v>
      </c>
      <c r="JH33" s="1" t="n">
        <v>0.271600008010864</v>
      </c>
      <c r="JI33" s="1" t="n">
        <v>0.26240000128746</v>
      </c>
      <c r="JJ33" s="1" t="n">
        <v>0.256000012159348</v>
      </c>
      <c r="JK33" s="1" t="n">
        <v>0.251300007104874</v>
      </c>
      <c r="JL33" s="1" t="n">
        <v>0.246900007128716</v>
      </c>
      <c r="JM33" s="1" t="n">
        <v>0.240899994969368</v>
      </c>
      <c r="JN33" s="1" t="n">
        <v>0.235100001096725</v>
      </c>
      <c r="JO33" s="1" t="n">
        <v>0.231000006198883</v>
      </c>
      <c r="JP33" s="1" t="n">
        <v>0.225099995732307</v>
      </c>
      <c r="JQ33" s="1" t="n">
        <v>0.217500001192093</v>
      </c>
      <c r="JR33" s="1" t="n">
        <v>0.214100003242493</v>
      </c>
      <c r="JS33" s="1" t="n">
        <v>0.21170000731945</v>
      </c>
      <c r="JT33" s="1" t="n">
        <v>0.208499997854233</v>
      </c>
      <c r="JU33" s="1" t="n">
        <v>0.20160000026226</v>
      </c>
      <c r="JV33" s="1" t="n">
        <v>0.19709999859333</v>
      </c>
      <c r="JW33" s="1" t="n">
        <v>0.194600000977516</v>
      </c>
      <c r="JX33" s="1" t="n">
        <v>0.191200003027916</v>
      </c>
      <c r="JY33" s="1" t="n">
        <v>0.1858000010252</v>
      </c>
      <c r="JZ33" s="1" t="n">
        <v>0.179700002074242</v>
      </c>
      <c r="KA33" s="1" t="n">
        <v>0.176899999380112</v>
      </c>
      <c r="KB33" s="1" t="n">
        <v>0.17399999499321</v>
      </c>
      <c r="KC33" s="1" t="n">
        <v>0.170499995350838</v>
      </c>
      <c r="KD33" s="1" t="n">
        <v>0.166700005531311</v>
      </c>
      <c r="KE33" s="1" t="n">
        <v>0.163399994373322</v>
      </c>
      <c r="KF33" s="1" t="n">
        <v>0.158500000834465</v>
      </c>
      <c r="KG33" s="1" t="n">
        <v>0.156499996781349</v>
      </c>
      <c r="KH33" s="1" t="n">
        <v>0.154699996113777</v>
      </c>
      <c r="KI33" s="1" t="n">
        <v>0.152600005269051</v>
      </c>
      <c r="KJ33" s="1" t="n">
        <v>0.148000001907349</v>
      </c>
      <c r="KK33" s="1" t="n">
        <v>0.145600005984306</v>
      </c>
      <c r="KL33" s="1" t="n">
        <v>0.143199995160103</v>
      </c>
      <c r="KM33" s="1" t="n">
        <v>0.140699997544289</v>
      </c>
      <c r="KN33" s="1" t="n">
        <v>0.138199999928474</v>
      </c>
      <c r="KO33" s="1" t="n">
        <v>0.135499998927116</v>
      </c>
      <c r="KP33" s="1" t="n">
        <v>0.133399993181229</v>
      </c>
      <c r="KQ33" s="1" t="n">
        <v>0.132599994540215</v>
      </c>
      <c r="KR33" s="1" t="n">
        <v>0.129199996590614</v>
      </c>
      <c r="KS33" s="1" t="n">
        <v>0.1266999989748</v>
      </c>
      <c r="KT33" s="1" t="n">
        <v>0.124899998307228</v>
      </c>
      <c r="KU33" s="1" t="n">
        <v>0.12219999730587</v>
      </c>
      <c r="KV33" s="1" t="n">
        <v>0.120700001716614</v>
      </c>
      <c r="KW33" s="1" t="n">
        <v>0.119000002741814</v>
      </c>
      <c r="KX33" s="1" t="n">
        <v>0.117299996316433</v>
      </c>
      <c r="KY33" s="1" t="n">
        <v>0.115900002419949</v>
      </c>
      <c r="KZ33" s="1" t="n">
        <v>0.114799998700619</v>
      </c>
      <c r="LA33" s="1" t="n">
        <v>0.113799996674061</v>
      </c>
      <c r="LB33" s="1" t="n">
        <v>0.110399998724461</v>
      </c>
      <c r="LC33" s="1" t="n">
        <v>0.109300002455711</v>
      </c>
      <c r="LD33" s="1" t="n">
        <v>0.108199998736382</v>
      </c>
      <c r="LE33" s="1" t="n">
        <v>0.106499999761581</v>
      </c>
      <c r="LF33" s="1" t="n">
        <v>0.104999996721745</v>
      </c>
      <c r="LG33" s="1" t="n">
        <v>0.103500001132488</v>
      </c>
      <c r="LH33" s="1" t="n">
        <v>0.102200001478195</v>
      </c>
      <c r="LI33" s="1" t="n">
        <v>0.100900001823902</v>
      </c>
      <c r="LJ33" s="1" t="n">
        <v>0.0997999981045723</v>
      </c>
      <c r="LK33" s="1" t="n">
        <v>0.0987000018358231</v>
      </c>
      <c r="LL33" s="1" t="n">
        <v>0.0971999987959862</v>
      </c>
      <c r="LM33" s="1" t="n">
        <v>0.0961000025272369</v>
      </c>
      <c r="LN33" s="1" t="n">
        <v>0.0949999988079071</v>
      </c>
      <c r="LO33" s="1" t="n">
        <v>0.093299999833107</v>
      </c>
      <c r="LP33" s="1" t="n">
        <v>0.092399999499321</v>
      </c>
      <c r="LQ33" s="1" t="n">
        <v>0.0910999998450279</v>
      </c>
      <c r="LR33" s="1" t="n">
        <v>0.09009999781847</v>
      </c>
      <c r="LS33" s="1" t="n">
        <v>0.0892999991774559</v>
      </c>
      <c r="LT33" s="1" t="n">
        <v>0.088699996471405</v>
      </c>
      <c r="LU33" s="1" t="n">
        <v>0.0878000035881996</v>
      </c>
      <c r="LV33" s="1" t="n">
        <v>0.0860999971628189</v>
      </c>
      <c r="LW33" s="1" t="n">
        <v>0.0851999968290329</v>
      </c>
      <c r="LX33" s="1" t="n">
        <v>0.0842999964952469</v>
      </c>
      <c r="LY33" s="1" t="n">
        <v>0.0835999995470047</v>
      </c>
      <c r="LZ33" s="1" t="n">
        <v>0.0828000009059906</v>
      </c>
      <c r="MA33" s="1" t="n">
        <v>0.0821999981999397</v>
      </c>
      <c r="MB33" s="1" t="n">
        <v>0.0815000012516975</v>
      </c>
      <c r="MC33" s="1" t="n">
        <v>0.0803999975323677</v>
      </c>
      <c r="MD33" s="1" t="n">
        <v>0.0795999988913536</v>
      </c>
      <c r="ME33" s="1" t="n">
        <v>0.0789000019431114</v>
      </c>
      <c r="MF33" s="1" t="n">
        <v>0.0782999992370606</v>
      </c>
      <c r="MG33" s="1" t="n">
        <v>0.0776000022888184</v>
      </c>
      <c r="MH33" s="1" t="n">
        <v>0.0764999985694885</v>
      </c>
      <c r="MI33" s="1" t="n">
        <v>0.0759000033140183</v>
      </c>
      <c r="MJ33" s="1" t="n">
        <v>0.0751999989151955</v>
      </c>
      <c r="MK33" s="1" t="n">
        <v>0.0749000012874603</v>
      </c>
      <c r="ML33" s="1" t="n">
        <v>0.0745000019669533</v>
      </c>
      <c r="MM33" s="1" t="n">
        <v>0.0736000016331673</v>
      </c>
      <c r="MN33" s="1" t="n">
        <v>0.0728000029921532</v>
      </c>
      <c r="MO33" s="1" t="n">
        <v>0.0722000002861023</v>
      </c>
      <c r="MP33" s="1" t="n">
        <v>0.0716999992728233</v>
      </c>
      <c r="MQ33" s="1" t="n">
        <v>0.0710000023245811</v>
      </c>
      <c r="MR33" s="1" t="n">
        <v>0.0705000013113022</v>
      </c>
      <c r="MS33" s="1" t="n">
        <v>0.0702000036835671</v>
      </c>
      <c r="MT33" s="1" t="n">
        <v>0.0694999992847443</v>
      </c>
      <c r="MU33" s="1" t="n">
        <v>0.0690999999642372</v>
      </c>
      <c r="MV33" s="1" t="n">
        <v>0.0685999989509583</v>
      </c>
      <c r="MW33" s="1" t="n">
        <v>0.0683000013232231</v>
      </c>
      <c r="MX33" s="1" t="n">
        <v>0.0675999969244003</v>
      </c>
      <c r="MY33" s="1" t="n">
        <v>0.0671999976038933</v>
      </c>
      <c r="MZ33" s="1" t="n">
        <v>0.066600002348423</v>
      </c>
      <c r="NA33" s="1" t="n">
        <v>0.066200003027916</v>
      </c>
      <c r="NB33" s="1" t="n">
        <v>0.0658999979496002</v>
      </c>
      <c r="NC33" s="1" t="n">
        <v>0.0654999986290932</v>
      </c>
      <c r="ND33" s="1" t="n">
        <v>0.065200001001358</v>
      </c>
      <c r="NE33" s="1" t="n">
        <v>0.0646999999880791</v>
      </c>
      <c r="NF33" s="1" t="n">
        <v>0.0640999972820282</v>
      </c>
      <c r="NG33" s="1" t="n">
        <v>0.063900001347065</v>
      </c>
      <c r="NH33" s="1" t="n">
        <v>0.0636000037193298</v>
      </c>
      <c r="NI33" s="1" t="n">
        <v>0.0631999969482422</v>
      </c>
      <c r="NJ33" s="1" t="n">
        <v>0.0628999993205071</v>
      </c>
      <c r="NK33" s="1" t="n">
        <v>0.0623999983072281</v>
      </c>
      <c r="NL33" s="1" t="n">
        <v>0.062100000679493</v>
      </c>
      <c r="NM33" s="1" t="n">
        <v>0.0619000010192394</v>
      </c>
      <c r="NN33" s="1" t="n">
        <v>0.0612999983131886</v>
      </c>
      <c r="NO33" s="1" t="n">
        <v>0.0610000006854534</v>
      </c>
      <c r="NP33" s="1" t="n">
        <v>0.060699999332428</v>
      </c>
      <c r="NQ33" s="1" t="n">
        <v>0.0604999996721745</v>
      </c>
      <c r="NR33" s="1" t="n">
        <v>0.0601000003516674</v>
      </c>
      <c r="NS33" s="1" t="n">
        <v>0.0599000006914139</v>
      </c>
      <c r="NT33" s="1" t="n">
        <v>0.0595999993383884</v>
      </c>
      <c r="NU33" s="1" t="n">
        <v>0.0593999996781349</v>
      </c>
      <c r="NV33" s="1" t="n">
        <v>0.0590999983251095</v>
      </c>
      <c r="NW33" s="1" t="n">
        <v>0.058899998664856</v>
      </c>
      <c r="NX33" s="1" t="n">
        <v>0.0584999993443489</v>
      </c>
      <c r="NY33" s="1" t="n">
        <v>0.0582999996840954</v>
      </c>
      <c r="NZ33" s="1" t="n">
        <v>0.0582000017166138</v>
      </c>
      <c r="OA33" s="1" t="n">
        <v>0.0577999986708164</v>
      </c>
      <c r="OB33" s="1" t="n">
        <v>0.0575999990105629</v>
      </c>
      <c r="OC33" s="1" t="n">
        <v>0.0573000013828278</v>
      </c>
      <c r="OD33" s="1" t="n">
        <v>0.0571999996900559</v>
      </c>
      <c r="OE33" s="1" t="n">
        <v>0.0570000000298023</v>
      </c>
      <c r="OF33" s="1" t="n">
        <v>0.0568000003695488</v>
      </c>
      <c r="OG33" s="1" t="n">
        <v>0.0564999990165234</v>
      </c>
      <c r="OH33" s="1" t="n">
        <v>0.0562999993562698</v>
      </c>
      <c r="OI33" s="1" t="n">
        <v>0.0560999996960163</v>
      </c>
      <c r="OJ33" s="1" t="n">
        <v>0.0557999983429909</v>
      </c>
      <c r="OK33" s="1" t="n">
        <v>0.0557000003755093</v>
      </c>
      <c r="OL33" s="1" t="n">
        <v>0.0555000007152557</v>
      </c>
      <c r="OM33" s="1" t="n">
        <v>0.0553999990224838</v>
      </c>
      <c r="ON33" s="1" t="n">
        <v>0.0553000010550022</v>
      </c>
      <c r="OO33" s="1" t="n">
        <v>0.0551999993622303</v>
      </c>
      <c r="OP33" s="1" t="n">
        <v>0.0549000017344952</v>
      </c>
      <c r="OQ33" s="1" t="n">
        <v>0.0549000017344952</v>
      </c>
      <c r="OR33" s="1" t="n">
        <v>0.0548000000417233</v>
      </c>
      <c r="OS33" s="1" t="n">
        <v>0.0546999983489513</v>
      </c>
      <c r="OT33" s="1" t="n">
        <v>0.0546000003814697</v>
      </c>
      <c r="OU33" s="1" t="n">
        <v>0.0544000007212162</v>
      </c>
      <c r="OV33" s="1" t="n">
        <v>0.0542999990284443</v>
      </c>
      <c r="OW33" s="1" t="n">
        <v>0.0542000010609627</v>
      </c>
      <c r="OX33" s="1" t="n">
        <v>0.0542000010609627</v>
      </c>
      <c r="OY33" s="1" t="n">
        <v>0.0540999993681908</v>
      </c>
      <c r="OZ33" s="1" t="n">
        <v>0.0538999997079372</v>
      </c>
      <c r="PA33" s="1" t="n">
        <v>0.0540000014007092</v>
      </c>
      <c r="PB33" s="1" t="n">
        <v>0.0540000014007092</v>
      </c>
      <c r="PC33" s="1" t="n">
        <v>0.0538999997079372</v>
      </c>
      <c r="PD33" s="1" t="n">
        <v>0.0540000014007092</v>
      </c>
      <c r="PE33" s="1" t="n">
        <v>0.0540000014007092</v>
      </c>
      <c r="PF33" s="1" t="n">
        <v>0.0538999997079372</v>
      </c>
      <c r="PG33" s="1" t="n">
        <v>0.0540000014007092</v>
      </c>
      <c r="PH33" s="1" t="n">
        <v>0.0540000014007092</v>
      </c>
      <c r="PI33" s="1" t="n">
        <v>0.0540000014007092</v>
      </c>
      <c r="PJ33" s="1" t="n">
        <v>0.0542000010609627</v>
      </c>
      <c r="PK33" s="1" t="n">
        <v>0.0542000010609627</v>
      </c>
      <c r="PL33" s="1" t="n">
        <v>0.0542999990284443</v>
      </c>
      <c r="PM33" s="1" t="n">
        <v>0.0544000007212162</v>
      </c>
      <c r="PN33" s="1" t="n">
        <v>0.0544999986886978</v>
      </c>
      <c r="PO33" s="1" t="n">
        <v>0.0544999986886978</v>
      </c>
      <c r="PP33" s="1" t="n">
        <v>0.0546999983489513</v>
      </c>
      <c r="PQ33" s="1" t="n">
        <v>0.0551000013947487</v>
      </c>
      <c r="PR33" s="1" t="n">
        <v>0.0553000010550022</v>
      </c>
      <c r="PS33" s="1" t="n">
        <v>0.0555000007152557</v>
      </c>
      <c r="PT33" s="1" t="n">
        <v>0.0557000003755093</v>
      </c>
      <c r="PU33" s="1" t="n">
        <v>0.0559000000357628</v>
      </c>
      <c r="PV33" s="1" t="n">
        <v>0.0562000013887882</v>
      </c>
      <c r="PW33" s="1" t="n">
        <v>0.0562999993562698</v>
      </c>
      <c r="PX33" s="1" t="n">
        <v>0.0564000010490418</v>
      </c>
      <c r="PY33" s="1" t="n">
        <v>0.0564999990165234</v>
      </c>
      <c r="PZ33" s="1" t="n">
        <v>0.0564999990165234</v>
      </c>
      <c r="QA33" s="1" t="n">
        <v>0.0564999990165234</v>
      </c>
      <c r="QB33" s="1" t="n">
        <v>0.0564999990165234</v>
      </c>
      <c r="QC33" s="1" t="n">
        <v>0.0566000007092953</v>
      </c>
      <c r="QD33" s="1" t="n">
        <v>0.0564000010490418</v>
      </c>
      <c r="QE33" s="1" t="n">
        <v>0.0562999993562698</v>
      </c>
      <c r="QF33" s="1" t="n">
        <v>0.0562999993562698</v>
      </c>
      <c r="QG33" s="1" t="n">
        <v>0.0562000013887882</v>
      </c>
      <c r="QH33" s="1" t="n">
        <v>0.0560999996960163</v>
      </c>
      <c r="QI33" s="1" t="n">
        <v>0.0560999996960163</v>
      </c>
      <c r="QJ33" s="1" t="n">
        <v>0.0559000000357628</v>
      </c>
      <c r="QK33" s="1" t="n">
        <v>0.0557999983429909</v>
      </c>
      <c r="QL33" s="1" t="n">
        <v>0.0557999983429909</v>
      </c>
      <c r="QM33" s="1" t="n">
        <v>0.0555999986827374</v>
      </c>
      <c r="QN33" s="1" t="n">
        <v>0.0555000007152557</v>
      </c>
      <c r="QO33" s="1" t="n">
        <v>0.0553999990224838</v>
      </c>
      <c r="QP33" s="1" t="n">
        <v>0.0553999990224838</v>
      </c>
      <c r="QQ33" s="1" t="n">
        <v>0.0553000010550022</v>
      </c>
      <c r="QR33" s="1" t="n">
        <v>0.0551999993622303</v>
      </c>
      <c r="QS33" s="1" t="n">
        <v>0.0551000013947487</v>
      </c>
      <c r="QT33" s="1" t="n">
        <v>0.0549999997019768</v>
      </c>
      <c r="QU33" s="1" t="n">
        <v>0.0549000017344952</v>
      </c>
      <c r="QV33" s="1" t="n">
        <v>0.0548000000417233</v>
      </c>
      <c r="QW33" s="1" t="n">
        <v>0.0546999983489513</v>
      </c>
      <c r="QX33" s="1" t="n">
        <v>0.0546000003814697</v>
      </c>
      <c r="QY33" s="1" t="n">
        <v>0.0546000003814697</v>
      </c>
      <c r="QZ33" s="1" t="n">
        <v>0.0544999986886978</v>
      </c>
      <c r="RA33" s="1" t="n">
        <v>0.0544000007212162</v>
      </c>
      <c r="RB33" s="1" t="n">
        <v>0.0542999990284443</v>
      </c>
      <c r="RC33" s="1" t="n">
        <v>0.0542000010609627</v>
      </c>
      <c r="RD33" s="1" t="n">
        <v>0.0540999993681908</v>
      </c>
      <c r="RE33" s="1" t="n">
        <v>0.0540999993681908</v>
      </c>
      <c r="RF33" s="1" t="n">
        <v>0.0538000017404556</v>
      </c>
      <c r="RG33" s="1" t="n">
        <v>0.0538000017404556</v>
      </c>
      <c r="RH33" s="1" t="n">
        <v>0.0535999983549118</v>
      </c>
      <c r="RI33" s="1" t="n">
        <v>0.0537000000476837</v>
      </c>
      <c r="RJ33" s="1" t="n">
        <v>0.0533999986946583</v>
      </c>
      <c r="RK33" s="1" t="n">
        <v>0.0533000007271767</v>
      </c>
      <c r="RL33" s="1" t="n">
        <v>0.0531999990344048</v>
      </c>
      <c r="RM33" s="1" t="n">
        <v>0.0531999990344048</v>
      </c>
      <c r="RN33" s="1" t="n">
        <v>0.0529000014066696</v>
      </c>
      <c r="RO33" s="1" t="n">
        <v>0.0527000017464161</v>
      </c>
      <c r="RP33" s="1" t="n">
        <v>0.0527999997138977</v>
      </c>
      <c r="RQ33" s="1" t="n">
        <v>0.0526000000536442</v>
      </c>
      <c r="RR33" s="1" t="n">
        <v>0.0524000003933907</v>
      </c>
      <c r="RS33" s="1" t="n">
        <v>0.0522999987006187</v>
      </c>
      <c r="RT33" s="1" t="n">
        <v>0.0520999990403652</v>
      </c>
      <c r="RU33" s="1" t="n">
        <v>0.0520000010728836</v>
      </c>
      <c r="RV33" s="1" t="n">
        <v>0.0518000014126301</v>
      </c>
      <c r="RW33" s="1" t="n">
        <v>0.0516999997198582</v>
      </c>
      <c r="RX33" s="1" t="n">
        <v>0.0516000017523766</v>
      </c>
      <c r="RY33" s="1" t="n">
        <v>0.0513999983668327</v>
      </c>
      <c r="RZ33" s="1" t="n">
        <v>0.0511999987065792</v>
      </c>
      <c r="SA33" s="1" t="n">
        <v>0.0511000007390976</v>
      </c>
      <c r="SB33" s="1" t="n">
        <v>0.0509000010788441</v>
      </c>
      <c r="SC33" s="1" t="n">
        <v>0.0507000014185905</v>
      </c>
      <c r="SD33" s="1" t="n">
        <v>0.0505999997258186</v>
      </c>
      <c r="SE33" s="1" t="n">
        <v>0.0505999997258186</v>
      </c>
      <c r="SF33" s="1" t="n">
        <v>0.050500001758337</v>
      </c>
      <c r="SG33" s="1" t="n">
        <v>0.0502999983727932</v>
      </c>
      <c r="SH33" s="1" t="n">
        <v>0.0502000004053116</v>
      </c>
      <c r="SI33" s="1" t="n">
        <v>0.0500999987125397</v>
      </c>
      <c r="SJ33" s="1" t="n">
        <v>0.0500000007450581</v>
      </c>
      <c r="SK33" s="1" t="n">
        <v>0.0498999990522862</v>
      </c>
      <c r="SL33" s="1" t="n">
        <v>0.0498000010848045</v>
      </c>
      <c r="SM33" s="1" t="n">
        <v>0.049600001424551</v>
      </c>
      <c r="SN33" s="1" t="n">
        <v>0.0494999997317791</v>
      </c>
      <c r="SO33" s="1" t="n">
        <v>0.0494999997317791</v>
      </c>
      <c r="SP33" s="1" t="n">
        <v>0.0494999997317791</v>
      </c>
      <c r="SQ33" s="1" t="n">
        <v>0.0493000000715256</v>
      </c>
      <c r="SR33" s="1" t="n">
        <v>0.0494000017642975</v>
      </c>
      <c r="SS33" s="1" t="n">
        <v>0.0494000017642975</v>
      </c>
      <c r="ST33" s="1" t="n">
        <v>0.0491999983787537</v>
      </c>
      <c r="SU33" s="1" t="n">
        <v>0.0493000000715256</v>
      </c>
      <c r="SV33" s="1" t="n">
        <v>0.0491999983787537</v>
      </c>
      <c r="SW33" s="1" t="n">
        <v>0.0493000000715256</v>
      </c>
      <c r="SX33" s="1" t="n">
        <v>0.0493000000715256</v>
      </c>
      <c r="SY33" s="1" t="n">
        <v>0.0493000000715256</v>
      </c>
      <c r="SZ33" s="1" t="n">
        <v>0.0493000000715256</v>
      </c>
      <c r="TA33" s="1" t="n">
        <v>0.0494000017642975</v>
      </c>
      <c r="TB33" s="1" t="n">
        <v>0.0494999997317791</v>
      </c>
      <c r="TC33" s="1" t="n">
        <v>0.0494999997317791</v>
      </c>
      <c r="TD33" s="1" t="n">
        <v>0.0496999993920326</v>
      </c>
      <c r="TE33" s="1" t="n">
        <v>0.0494999997317791</v>
      </c>
      <c r="TF33" s="1" t="n">
        <v>0.049600001424551</v>
      </c>
      <c r="TG33" s="1" t="n">
        <v>0.0498000010848045</v>
      </c>
      <c r="TH33" s="1" t="n">
        <v>0.0498999990522862</v>
      </c>
      <c r="TI33" s="1" t="n">
        <v>0.049600001424551</v>
      </c>
      <c r="TJ33" s="1" t="n">
        <v>0.0502999983727932</v>
      </c>
      <c r="TK33" s="1" t="n">
        <v>0.0505999997258186</v>
      </c>
      <c r="TL33" s="1" t="n">
        <v>0.0513000003993511</v>
      </c>
      <c r="TM33" s="1" t="n">
        <v>0.0516999997198582</v>
      </c>
      <c r="TN33" s="1" t="n">
        <v>0.0520999990403652</v>
      </c>
      <c r="TO33" s="1" t="n">
        <v>0.0524999983608723</v>
      </c>
      <c r="TP33" s="1" t="n">
        <v>0.0529000014066696</v>
      </c>
      <c r="TQ33" s="1" t="n">
        <v>0.0531999990344048</v>
      </c>
      <c r="TR33" s="1" t="n">
        <v>0.0535000003874302</v>
      </c>
      <c r="TS33" s="1" t="n">
        <v>0.0535999983549118</v>
      </c>
      <c r="TT33" s="1" t="n">
        <v>0.0537000000476837</v>
      </c>
      <c r="TU33" s="1" t="n">
        <v>0.0538000017404556</v>
      </c>
      <c r="TV33" s="1" t="n">
        <v>0.0540000014007092</v>
      </c>
      <c r="TW33" s="1" t="n">
        <v>0.0542000010609627</v>
      </c>
      <c r="TX33" s="1" t="n">
        <v>0.0542999990284443</v>
      </c>
      <c r="TY33" s="1" t="n">
        <v>0.0544000007212162</v>
      </c>
      <c r="TZ33" s="1" t="n">
        <v>0.0544000007212162</v>
      </c>
      <c r="UA33" s="1" t="n">
        <v>0.0544999986886978</v>
      </c>
      <c r="UB33" s="1" t="n">
        <v>0.0544999986886978</v>
      </c>
      <c r="UC33" s="1" t="n">
        <v>0.0546999983489513</v>
      </c>
      <c r="UD33" s="1" t="n">
        <v>0.0546999983489513</v>
      </c>
      <c r="UE33" s="1" t="n">
        <v>0.0548000000417233</v>
      </c>
      <c r="UF33" s="1" t="n">
        <v>0.0549999997019768</v>
      </c>
      <c r="UG33" s="1" t="n">
        <v>0.0549999997019768</v>
      </c>
      <c r="UH33" s="1" t="n">
        <v>0.0549999997019768</v>
      </c>
      <c r="UI33" s="1" t="n">
        <v>0.0551000013947487</v>
      </c>
      <c r="UJ33" s="1" t="n">
        <v>0.0551999993622303</v>
      </c>
      <c r="UK33" s="1" t="n">
        <v>0.0551999993622303</v>
      </c>
      <c r="UL33" s="1" t="n">
        <v>0.0553000010550022</v>
      </c>
      <c r="UM33" s="1" t="n">
        <v>0.0553000010550022</v>
      </c>
      <c r="UN33" s="1" t="n">
        <v>0.0555000007152557</v>
      </c>
      <c r="UO33" s="1" t="n">
        <v>0.0555999986827374</v>
      </c>
      <c r="UP33" s="1" t="n">
        <v>0.0555999986827374</v>
      </c>
      <c r="UQ33" s="1" t="n">
        <v>0.0555999986827374</v>
      </c>
      <c r="UR33" s="1" t="n">
        <v>0.0557000003755093</v>
      </c>
      <c r="US33" s="1" t="n">
        <v>0.0557999983429909</v>
      </c>
      <c r="UT33" s="1" t="n">
        <v>0.0559000000357628</v>
      </c>
      <c r="UU33" s="1" t="n">
        <v>0.0559000000357628</v>
      </c>
      <c r="UV33" s="1" t="n">
        <v>0.0560000017285347</v>
      </c>
      <c r="UW33" s="1" t="n">
        <v>0.0560999996960163</v>
      </c>
      <c r="UX33" s="1" t="n">
        <v>0.0562000013887882</v>
      </c>
      <c r="UY33" s="1" t="n">
        <v>0.0562000013887882</v>
      </c>
      <c r="UZ33" s="1" t="n">
        <v>0.0564000010490418</v>
      </c>
      <c r="VA33" s="1" t="n">
        <v>0.0564000010490418</v>
      </c>
      <c r="VB33" s="1" t="n">
        <v>0.0566000007092953</v>
      </c>
      <c r="VC33" s="1" t="n">
        <v>0.0566999986767769</v>
      </c>
      <c r="VD33" s="1" t="n">
        <v>0.0568000003695488</v>
      </c>
      <c r="VE33" s="1" t="n">
        <v>0.0570000000298023</v>
      </c>
      <c r="VF33" s="1" t="n">
        <v>0.0571000017225742</v>
      </c>
      <c r="VG33" s="1" t="n">
        <v>0.0571999996900559</v>
      </c>
      <c r="VH33" s="1" t="n">
        <v>0.0575999990105629</v>
      </c>
      <c r="VI33" s="1" t="n">
        <v>0.0577000007033348</v>
      </c>
      <c r="VJ33" s="1" t="n">
        <v>0.0579000003635883</v>
      </c>
      <c r="VK33" s="1" t="n">
        <v>0.0579999983310699</v>
      </c>
      <c r="VL33" s="1" t="n">
        <v>0.0579999983310699</v>
      </c>
      <c r="VM33" s="1" t="n">
        <v>0.0579999983310699</v>
      </c>
      <c r="VN33" s="1" t="n">
        <v>0.0581000000238419</v>
      </c>
      <c r="VO33" s="1" t="n">
        <v>0.0582999996840954</v>
      </c>
      <c r="VP33" s="1" t="n">
        <v>0.0584000013768673</v>
      </c>
      <c r="VQ33" s="1" t="n">
        <v>0.0584999993443489</v>
      </c>
      <c r="VR33" s="1" t="n">
        <v>0.0586000010371208</v>
      </c>
      <c r="VS33" s="1" t="n">
        <v>0.0593000017106533</v>
      </c>
      <c r="VT33" s="1" t="n">
        <v>0.0595000013709068</v>
      </c>
      <c r="VU33" s="1" t="n">
        <v>0.0597000010311604</v>
      </c>
      <c r="VV33" s="1" t="n">
        <v>0.0599999986588955</v>
      </c>
      <c r="VW33" s="1" t="n">
        <v>0.0601000003516674</v>
      </c>
      <c r="VX33" s="1" t="n">
        <v>0.0603000000119209</v>
      </c>
      <c r="VY33" s="1" t="n">
        <v>0.0603000000119209</v>
      </c>
      <c r="VZ33" s="1" t="n">
        <v>0.060199998319149</v>
      </c>
      <c r="WA33" s="1" t="n">
        <v>0.060699999332428</v>
      </c>
      <c r="WB33" s="1" t="n">
        <v>0.0608000010251999</v>
      </c>
      <c r="WC33" s="1" t="n">
        <v>0.0610000006854534</v>
      </c>
      <c r="WD33" s="1" t="n">
        <v>0.0612000003457069</v>
      </c>
    </row>
    <row r="34" customFormat="false" ht="13.8" hidden="false" customHeight="false" outlineLevel="0" collapsed="false">
      <c r="A34" s="3" t="s">
        <v>52</v>
      </c>
      <c r="B34" s="1" t="n">
        <v>0.526600003242493</v>
      </c>
      <c r="C34" s="1" t="n">
        <v>0.5242999792099</v>
      </c>
      <c r="D34" s="1" t="n">
        <v>0.520699977874756</v>
      </c>
      <c r="E34" s="1" t="n">
        <v>0.516499996185303</v>
      </c>
      <c r="F34" s="1" t="n">
        <v>0.513400018215179</v>
      </c>
      <c r="G34" s="1" t="n">
        <v>0.511300027370453</v>
      </c>
      <c r="H34" s="1" t="n">
        <v>0.507600009441376</v>
      </c>
      <c r="I34" s="1" t="n">
        <v>0.504800021648407</v>
      </c>
      <c r="J34" s="1" t="n">
        <v>0.501600027084351</v>
      </c>
      <c r="K34" s="1" t="n">
        <v>0.499099999666214</v>
      </c>
      <c r="L34" s="1" t="n">
        <v>0.496899992227554</v>
      </c>
      <c r="M34" s="1" t="n">
        <v>0.494800001382828</v>
      </c>
      <c r="N34" s="1" t="n">
        <v>0.49210000038147</v>
      </c>
      <c r="O34" s="1" t="n">
        <v>0.489699989557266</v>
      </c>
      <c r="P34" s="1" t="n">
        <v>0.486400008201599</v>
      </c>
      <c r="Q34" s="1" t="n">
        <v>0.484899997711182</v>
      </c>
      <c r="R34" s="1" t="n">
        <v>0.48539999127388</v>
      </c>
      <c r="S34" s="1" t="n">
        <v>0.482400000095367</v>
      </c>
      <c r="T34" s="1" t="n">
        <v>0.479699999094009</v>
      </c>
      <c r="U34" s="1" t="n">
        <v>0.477299988269806</v>
      </c>
      <c r="V34" s="1" t="n">
        <v>0.476000010967255</v>
      </c>
      <c r="W34" s="1" t="n">
        <v>0.47409999370575</v>
      </c>
      <c r="X34" s="1" t="n">
        <v>0.472299993038178</v>
      </c>
      <c r="Y34" s="1" t="n">
        <v>0.468899995088577</v>
      </c>
      <c r="Z34" s="1" t="n">
        <v>0.466899991035461</v>
      </c>
      <c r="AA34" s="1" t="n">
        <v>0.465099990367889</v>
      </c>
      <c r="AB34" s="1" t="n">
        <v>0.463099986314774</v>
      </c>
      <c r="AC34" s="1" t="n">
        <v>0.461400002241135</v>
      </c>
      <c r="AD34" s="1" t="n">
        <v>0.459899991750717</v>
      </c>
      <c r="AE34" s="1" t="n">
        <v>0.458200007677078</v>
      </c>
      <c r="AF34" s="1" t="n">
        <v>0.45660001039505</v>
      </c>
      <c r="AG34" s="1" t="n">
        <v>0.455099999904633</v>
      </c>
      <c r="AH34" s="1" t="n">
        <v>0.453900009393692</v>
      </c>
      <c r="AI34" s="1" t="n">
        <v>0.452499985694885</v>
      </c>
      <c r="AJ34" s="1" t="n">
        <v>0.450599998235703</v>
      </c>
      <c r="AK34" s="1" t="n">
        <v>0.449299991130829</v>
      </c>
      <c r="AL34" s="1" t="n">
        <v>0.447899997234345</v>
      </c>
      <c r="AM34" s="1" t="n">
        <v>0.446999996900559</v>
      </c>
      <c r="AN34" s="1" t="n">
        <v>0.446000009775162</v>
      </c>
      <c r="AO34" s="1" t="n">
        <v>0.445199996232986</v>
      </c>
      <c r="AP34" s="1" t="n">
        <v>0.444099992513657</v>
      </c>
      <c r="AQ34" s="1" t="n">
        <v>0.442499995231628</v>
      </c>
      <c r="AR34" s="1" t="n">
        <v>0.44200000166893</v>
      </c>
      <c r="AS34" s="1" t="n">
        <v>0.441100001335144</v>
      </c>
      <c r="AT34" s="1" t="n">
        <v>0.43970000743866</v>
      </c>
      <c r="AU34" s="1" t="n">
        <v>0.439099997282028</v>
      </c>
      <c r="AV34" s="1" t="n">
        <v>0.438300013542175</v>
      </c>
      <c r="AW34" s="1" t="n">
        <v>0.4375</v>
      </c>
      <c r="AX34" s="1" t="n">
        <v>0.436699986457825</v>
      </c>
      <c r="AY34" s="1" t="n">
        <v>0.435699999332428</v>
      </c>
      <c r="AZ34" s="1" t="n">
        <v>0.435400009155273</v>
      </c>
      <c r="BA34" s="1" t="n">
        <v>0.434700012207031</v>
      </c>
      <c r="BB34" s="1" t="n">
        <v>0.433499991893768</v>
      </c>
      <c r="BC34" s="1" t="n">
        <v>0.432700008153915</v>
      </c>
      <c r="BD34" s="1" t="n">
        <v>0.431800007820129</v>
      </c>
      <c r="BE34" s="1" t="n">
        <v>0.430999994277954</v>
      </c>
      <c r="BF34" s="1" t="n">
        <v>0.430099993944168</v>
      </c>
      <c r="BG34" s="1" t="n">
        <v>0.429100006818771</v>
      </c>
      <c r="BH34" s="1" t="n">
        <v>0.428299993276596</v>
      </c>
      <c r="BI34" s="1" t="n">
        <v>0.427500009536743</v>
      </c>
      <c r="BJ34" s="1" t="n">
        <v>0.426499992609024</v>
      </c>
      <c r="BK34" s="1" t="n">
        <v>0.425599992275238</v>
      </c>
      <c r="BL34" s="1" t="n">
        <v>0.424699991941452</v>
      </c>
      <c r="BM34" s="1" t="n">
        <v>0.423500001430512</v>
      </c>
      <c r="BN34" s="1" t="n">
        <v>0.422800004482269</v>
      </c>
      <c r="BO34" s="1" t="n">
        <v>0.421900004148483</v>
      </c>
      <c r="BP34" s="1" t="n">
        <v>0.421000003814697</v>
      </c>
      <c r="BQ34" s="1" t="n">
        <v>0.420399993658066</v>
      </c>
      <c r="BR34" s="1" t="n">
        <v>0.41949999332428</v>
      </c>
      <c r="BS34" s="1" t="n">
        <v>0.418500006198883</v>
      </c>
      <c r="BT34" s="1" t="n">
        <v>0.417699992656708</v>
      </c>
      <c r="BU34" s="1" t="n">
        <v>0.416599988937378</v>
      </c>
      <c r="BV34" s="1" t="n">
        <v>0.415600001811981</v>
      </c>
      <c r="BW34" s="1" t="n">
        <v>0.414799988269806</v>
      </c>
      <c r="BX34" s="1" t="n">
        <v>0.412900000810623</v>
      </c>
      <c r="BY34" s="1" t="n">
        <v>0.411900013685226</v>
      </c>
      <c r="BZ34" s="1" t="n">
        <v>0.411100000143051</v>
      </c>
      <c r="CA34" s="1" t="n">
        <v>0.409999996423721</v>
      </c>
      <c r="CB34" s="1" t="n">
        <v>0.408899992704392</v>
      </c>
      <c r="CC34" s="1" t="n">
        <v>0.407900005578995</v>
      </c>
      <c r="CD34" s="1" t="n">
        <v>0.407200008630753</v>
      </c>
      <c r="CE34" s="1" t="n">
        <v>0.406199991703034</v>
      </c>
      <c r="CF34" s="1" t="n">
        <v>0.40540000796318</v>
      </c>
      <c r="CG34" s="1" t="n">
        <v>0.404199987649918</v>
      </c>
      <c r="CH34" s="1" t="n">
        <v>0.402900010347366</v>
      </c>
      <c r="CI34" s="1" t="n">
        <v>0.401800006628037</v>
      </c>
      <c r="CJ34" s="1" t="n">
        <v>0.400000005960465</v>
      </c>
      <c r="CK34" s="1" t="n">
        <v>0.398999989032745</v>
      </c>
      <c r="CL34" s="1" t="n">
        <v>0.398299992084503</v>
      </c>
      <c r="CM34" s="1" t="n">
        <v>0.397700011730194</v>
      </c>
      <c r="CN34" s="1" t="n">
        <v>0.397000014781952</v>
      </c>
      <c r="CO34" s="1" t="n">
        <v>0.395500004291534</v>
      </c>
      <c r="CP34" s="1" t="n">
        <v>0.394499987363815</v>
      </c>
      <c r="CQ34" s="1" t="n">
        <v>0.393400013446808</v>
      </c>
      <c r="CR34" s="1" t="n">
        <v>0.392599999904633</v>
      </c>
      <c r="CS34" s="1" t="n">
        <v>0.391600012779236</v>
      </c>
      <c r="CT34" s="1" t="n">
        <v>0.390899986028671</v>
      </c>
      <c r="CU34" s="1" t="n">
        <v>0.390199989080429</v>
      </c>
      <c r="CV34" s="1" t="n">
        <v>0.389699995517731</v>
      </c>
      <c r="CW34" s="1" t="n">
        <v>0.388700008392334</v>
      </c>
      <c r="CX34" s="1" t="n">
        <v>0.387899994850159</v>
      </c>
      <c r="CY34" s="1" t="n">
        <v>0.387199997901917</v>
      </c>
      <c r="CZ34" s="1" t="n">
        <v>0.38629999756813</v>
      </c>
      <c r="DA34" s="1" t="n">
        <v>0.385399997234344</v>
      </c>
      <c r="DB34" s="1" t="n">
        <v>0.384400010108948</v>
      </c>
      <c r="DC34" s="1" t="n">
        <v>0.383599996566772</v>
      </c>
      <c r="DD34" s="1" t="n">
        <v>0.38280001282692</v>
      </c>
      <c r="DE34" s="1" t="n">
        <v>0.382400006055832</v>
      </c>
      <c r="DF34" s="1" t="n">
        <v>0.381000012159348</v>
      </c>
      <c r="DG34" s="1" t="n">
        <v>0.380699992179871</v>
      </c>
      <c r="DH34" s="1" t="n">
        <v>0.380299985408783</v>
      </c>
      <c r="DI34" s="1" t="n">
        <v>0.379700005054474</v>
      </c>
      <c r="DJ34" s="1" t="n">
        <v>0.379099994897842</v>
      </c>
      <c r="DK34" s="1" t="n">
        <v>0.378500014543533</v>
      </c>
      <c r="DL34" s="1" t="n">
        <v>0.377799987792969</v>
      </c>
      <c r="DM34" s="1" t="n">
        <v>0.377400010824203</v>
      </c>
      <c r="DN34" s="1" t="n">
        <v>0.377099990844727</v>
      </c>
      <c r="DO34" s="1" t="n">
        <v>0.376500010490418</v>
      </c>
      <c r="DP34" s="1" t="n">
        <v>0.375900000333786</v>
      </c>
      <c r="DQ34" s="1" t="n">
        <v>0.375299990177155</v>
      </c>
      <c r="DR34" s="1" t="n">
        <v>0.374900013208389</v>
      </c>
      <c r="DS34" s="1" t="n">
        <v>0.374099999666214</v>
      </c>
      <c r="DT34" s="1" t="n">
        <v>0.373699992895126</v>
      </c>
      <c r="DU34" s="1" t="n">
        <v>0.373400002717972</v>
      </c>
      <c r="DV34" s="1" t="n">
        <v>0.37270000576973</v>
      </c>
      <c r="DW34" s="1" t="n">
        <v>0.372500002384186</v>
      </c>
      <c r="DX34" s="1" t="n">
        <v>0.372200012207031</v>
      </c>
      <c r="DY34" s="1" t="n">
        <v>0.372099995613098</v>
      </c>
      <c r="DZ34" s="1" t="n">
        <v>0.372000008821487</v>
      </c>
      <c r="EA34" s="1" t="n">
        <v>0.372000008821487</v>
      </c>
      <c r="EB34" s="1" t="n">
        <v>0.372000008821487</v>
      </c>
      <c r="EC34" s="1" t="n">
        <v>0.37169998884201</v>
      </c>
      <c r="ED34" s="1" t="n">
        <v>0.3716000020504</v>
      </c>
      <c r="EE34" s="1" t="n">
        <v>0.371399998664856</v>
      </c>
      <c r="EF34" s="1" t="n">
        <v>0.37169998884201</v>
      </c>
      <c r="EG34" s="1" t="n">
        <v>0.3716000020504</v>
      </c>
      <c r="EH34" s="1" t="n">
        <v>0.371800005435944</v>
      </c>
      <c r="EI34" s="1" t="n">
        <v>0.3716000020504</v>
      </c>
      <c r="EJ34" s="1" t="n">
        <v>0.3716000020504</v>
      </c>
      <c r="EK34" s="1" t="n">
        <v>0.37169998884201</v>
      </c>
      <c r="EL34" s="1" t="n">
        <v>0.37169998884201</v>
      </c>
      <c r="EM34" s="1" t="n">
        <v>0.371899992227554</v>
      </c>
      <c r="EN34" s="1" t="n">
        <v>0.372000008821487</v>
      </c>
      <c r="EO34" s="1" t="n">
        <v>0.372099995613098</v>
      </c>
      <c r="EP34" s="1" t="n">
        <v>0.372200012207031</v>
      </c>
      <c r="EQ34" s="1" t="n">
        <v>0.372299998998642</v>
      </c>
      <c r="ER34" s="1" t="n">
        <v>0.37279999256134</v>
      </c>
      <c r="ES34" s="1" t="n">
        <v>0.372900009155273</v>
      </c>
      <c r="ET34" s="1" t="n">
        <v>0.373199999332428</v>
      </c>
      <c r="EU34" s="1" t="n">
        <v>0.373600006103516</v>
      </c>
      <c r="EV34" s="1" t="n">
        <v>0.374099999666214</v>
      </c>
      <c r="EW34" s="1" t="n">
        <v>0.374399989843369</v>
      </c>
      <c r="EX34" s="1" t="n">
        <v>0.374900013208389</v>
      </c>
      <c r="EY34" s="1" t="n">
        <v>0.375800013542175</v>
      </c>
      <c r="EZ34" s="1" t="n">
        <v>0.376399993896484</v>
      </c>
      <c r="FA34" s="1" t="n">
        <v>0.37720000743866</v>
      </c>
      <c r="FB34" s="1" t="n">
        <v>0.377999991178513</v>
      </c>
      <c r="FC34" s="1" t="n">
        <v>0.378600001335144</v>
      </c>
      <c r="FD34" s="1" t="n">
        <v>0.379299998283386</v>
      </c>
      <c r="FE34" s="1" t="n">
        <v>0.380400002002716</v>
      </c>
      <c r="FF34" s="1" t="n">
        <v>0.381500005722046</v>
      </c>
      <c r="FG34" s="1" t="n">
        <v>0.382499992847443</v>
      </c>
      <c r="FH34" s="1" t="n">
        <v>0.383599996566772</v>
      </c>
      <c r="FI34" s="1" t="n">
        <v>0.384600013494492</v>
      </c>
      <c r="FJ34" s="1" t="n">
        <v>0.385899990797043</v>
      </c>
      <c r="FK34" s="1" t="n">
        <v>0.38740000128746</v>
      </c>
      <c r="FL34" s="1" t="n">
        <v>0.38850000500679</v>
      </c>
      <c r="FM34" s="1" t="n">
        <v>0.390199989080429</v>
      </c>
      <c r="FN34" s="1" t="n">
        <v>0.391799986362457</v>
      </c>
      <c r="FO34" s="1" t="n">
        <v>0.393400013446808</v>
      </c>
      <c r="FP34" s="1" t="n">
        <v>0.394800007343292</v>
      </c>
      <c r="FQ34" s="1" t="n">
        <v>0.39750000834465</v>
      </c>
      <c r="FR34" s="1" t="n">
        <v>0.400599986314774</v>
      </c>
      <c r="FS34" s="1" t="n">
        <v>0.402399986982346</v>
      </c>
      <c r="FT34" s="1" t="n">
        <v>0.404399991035461</v>
      </c>
      <c r="FU34" s="1" t="n">
        <v>0.407099992036819</v>
      </c>
      <c r="FV34" s="1" t="n">
        <v>0.409900009632111</v>
      </c>
      <c r="FW34" s="1" t="n">
        <v>0.412200003862381</v>
      </c>
      <c r="FX34" s="1" t="n">
        <v>0.414700001478195</v>
      </c>
      <c r="FY34" s="1" t="n">
        <v>0.416999995708466</v>
      </c>
      <c r="FZ34" s="1" t="n">
        <v>0.422500014305115</v>
      </c>
      <c r="GA34" s="1" t="n">
        <v>0.425300002098084</v>
      </c>
      <c r="GB34" s="1" t="n">
        <v>0.427300006151199</v>
      </c>
      <c r="GC34" s="1" t="n">
        <v>0.429500013589859</v>
      </c>
      <c r="GD34" s="1" t="n">
        <v>0.433999985456467</v>
      </c>
      <c r="GE34" s="1" t="n">
        <v>0.437099993228912</v>
      </c>
      <c r="GF34" s="1" t="n">
        <v>0.439300000667572</v>
      </c>
      <c r="GG34" s="1" t="n">
        <v>0.442299991846085</v>
      </c>
      <c r="GH34" s="1" t="n">
        <v>0.446999996900559</v>
      </c>
      <c r="GI34" s="1" t="n">
        <v>0.450399994850159</v>
      </c>
      <c r="GJ34" s="1" t="n">
        <v>0.453999996185303</v>
      </c>
      <c r="GK34" s="1" t="n">
        <v>0.46000000834465</v>
      </c>
      <c r="GL34" s="1" t="n">
        <v>0.464399993419647</v>
      </c>
      <c r="GM34" s="1" t="n">
        <v>0.469500005245209</v>
      </c>
      <c r="GN34" s="1" t="n">
        <v>0.474900007247925</v>
      </c>
      <c r="GO34" s="1" t="n">
        <v>0.479200005531311</v>
      </c>
      <c r="GP34" s="1" t="n">
        <v>0.483500003814697</v>
      </c>
      <c r="GQ34" s="1" t="n">
        <v>0.490599989891052</v>
      </c>
      <c r="GR34" s="1" t="n">
        <v>0.494800001382828</v>
      </c>
      <c r="GS34" s="1" t="n">
        <v>0.504299998283386</v>
      </c>
      <c r="GT34" s="1" t="n">
        <v>0.509299993515015</v>
      </c>
      <c r="GU34" s="1" t="n">
        <v>0.513700008392334</v>
      </c>
      <c r="GV34" s="1" t="n">
        <v>0.519999980926514</v>
      </c>
      <c r="GW34" s="1" t="n">
        <v>0.524399995803833</v>
      </c>
      <c r="GX34" s="1" t="n">
        <v>0.530200004577637</v>
      </c>
      <c r="GY34" s="1" t="n">
        <v>0.536700010299683</v>
      </c>
      <c r="GZ34" s="1" t="n">
        <v>0.539399981498718</v>
      </c>
      <c r="HA34" s="1" t="n">
        <v>0.542800009250641</v>
      </c>
      <c r="HB34" s="1" t="n">
        <v>0.55019998550415</v>
      </c>
      <c r="HC34" s="1" t="n">
        <v>0.554899990558624</v>
      </c>
      <c r="HD34" s="1" t="n">
        <v>0.560000002384186</v>
      </c>
      <c r="HE34" s="1" t="n">
        <v>0.563099980354309</v>
      </c>
      <c r="HF34" s="1" t="n">
        <v>0.566399991512299</v>
      </c>
      <c r="HG34" s="1" t="n">
        <v>0.569700002670288</v>
      </c>
      <c r="HH34" s="1" t="n">
        <v>0.571799993515015</v>
      </c>
      <c r="HI34" s="1" t="n">
        <v>0.574100017547607</v>
      </c>
      <c r="HJ34" s="1" t="n">
        <v>0.575500011444092</v>
      </c>
      <c r="HK34" s="1" t="n">
        <v>0.577400028705597</v>
      </c>
      <c r="HL34" s="1" t="n">
        <v>0.578700006008148</v>
      </c>
      <c r="HM34" s="1" t="n">
        <v>0.579699993133545</v>
      </c>
      <c r="HN34" s="4" t="n">
        <v>0.580200016498566</v>
      </c>
      <c r="HO34" s="1" t="n">
        <v>0.579800009727478</v>
      </c>
      <c r="HP34" s="1" t="n">
        <v>0.578999996185303</v>
      </c>
      <c r="HQ34" s="1" t="n">
        <v>0.577199995517731</v>
      </c>
      <c r="HR34" s="1" t="n">
        <v>0.575800001621246</v>
      </c>
      <c r="HS34" s="1" t="n">
        <v>0.573400020599365</v>
      </c>
      <c r="HT34" s="1" t="n">
        <v>0.57039999961853</v>
      </c>
      <c r="HU34" s="1" t="n">
        <v>0.566699981689453</v>
      </c>
      <c r="HV34" s="1" t="n">
        <v>0.562399983406067</v>
      </c>
      <c r="HW34" s="1" t="n">
        <v>0.559000015258789</v>
      </c>
      <c r="HX34" s="1" t="n">
        <v>0.552999973297119</v>
      </c>
      <c r="HY34" s="1" t="n">
        <v>0.548799991607666</v>
      </c>
      <c r="HZ34" s="1" t="n">
        <v>0.544700026512146</v>
      </c>
      <c r="IA34" s="1" t="n">
        <v>0.537299990653992</v>
      </c>
      <c r="IB34" s="1" t="n">
        <v>0.531599998474121</v>
      </c>
      <c r="IC34" s="1" t="n">
        <v>0.525200009346008</v>
      </c>
      <c r="ID34" s="1" t="n">
        <v>0.521099984645844</v>
      </c>
      <c r="IE34" s="1" t="n">
        <v>0.514100015163422</v>
      </c>
      <c r="IF34" s="1" t="n">
        <v>0.506900012493134</v>
      </c>
      <c r="IG34" s="1" t="n">
        <v>0.495000004768372</v>
      </c>
      <c r="IH34" s="1" t="n">
        <v>0.48199999332428</v>
      </c>
      <c r="II34" s="1" t="n">
        <v>0.475400000810623</v>
      </c>
      <c r="IJ34" s="1" t="n">
        <v>0.46790000796318</v>
      </c>
      <c r="IK34" s="1" t="n">
        <v>0.461800009012222</v>
      </c>
      <c r="IL34" s="1" t="n">
        <v>0.457899987697601</v>
      </c>
      <c r="IM34" s="1" t="n">
        <v>0.446700006723404</v>
      </c>
      <c r="IN34" s="1" t="n">
        <v>0.43970000743866</v>
      </c>
      <c r="IO34" s="1" t="n">
        <v>0.431600004434586</v>
      </c>
      <c r="IP34" s="1" t="n">
        <v>0.423400014638901</v>
      </c>
      <c r="IQ34" s="1" t="n">
        <v>0.410199999809265</v>
      </c>
      <c r="IR34" s="1" t="n">
        <v>0.401300013065338</v>
      </c>
      <c r="IS34" s="1" t="n">
        <v>0.391999989748001</v>
      </c>
      <c r="IT34" s="1" t="n">
        <v>0.383599996566772</v>
      </c>
      <c r="IU34" s="1" t="n">
        <v>0.375400006771088</v>
      </c>
      <c r="IV34" s="1" t="n">
        <v>0.369599997997284</v>
      </c>
      <c r="IW34" s="1" t="n">
        <v>0.363999992609024</v>
      </c>
      <c r="IX34" s="1" t="n">
        <v>0.351700007915497</v>
      </c>
      <c r="IY34" s="1" t="n">
        <v>0.344500005245209</v>
      </c>
      <c r="IZ34" s="1" t="n">
        <v>0.33270001411438</v>
      </c>
      <c r="JA34" s="1" t="n">
        <v>0.324400007724762</v>
      </c>
      <c r="JB34" s="1" t="n">
        <v>0.316000014543533</v>
      </c>
      <c r="JC34" s="1" t="n">
        <v>0.310000002384186</v>
      </c>
      <c r="JD34" s="1" t="n">
        <v>0.30460000038147</v>
      </c>
      <c r="JE34" s="1" t="n">
        <v>0.298000007867813</v>
      </c>
      <c r="JF34" s="1" t="n">
        <v>0.290600001811981</v>
      </c>
      <c r="JG34" s="1" t="n">
        <v>0.284700006246567</v>
      </c>
      <c r="JH34" s="1" t="n">
        <v>0.276600003242493</v>
      </c>
      <c r="JI34" s="1" t="n">
        <v>0.267199993133545</v>
      </c>
      <c r="JJ34" s="1" t="n">
        <v>0.260699987411499</v>
      </c>
      <c r="JK34" s="1" t="n">
        <v>0.255899995565414</v>
      </c>
      <c r="JL34" s="1" t="n">
        <v>0.251399993896484</v>
      </c>
      <c r="JM34" s="1" t="n">
        <v>0.245399996638298</v>
      </c>
      <c r="JN34" s="1" t="n">
        <v>0.239399999380112</v>
      </c>
      <c r="JO34" s="1" t="n">
        <v>0.235200002789497</v>
      </c>
      <c r="JP34" s="1" t="n">
        <v>0.229300007224083</v>
      </c>
      <c r="JQ34" s="1" t="n">
        <v>0.221599996089935</v>
      </c>
      <c r="JR34" s="1" t="n">
        <v>0.218099996447563</v>
      </c>
      <c r="JS34" s="1" t="n">
        <v>0.215599998831749</v>
      </c>
      <c r="JT34" s="1" t="n">
        <v>0.212300002574921</v>
      </c>
      <c r="JU34" s="1" t="n">
        <v>0.205400004982948</v>
      </c>
      <c r="JV34" s="1" t="n">
        <v>0.200800001621246</v>
      </c>
      <c r="JW34" s="1" t="n">
        <v>0.19820000231266</v>
      </c>
      <c r="JX34" s="1" t="n">
        <v>0.19480000436306</v>
      </c>
      <c r="JY34" s="1" t="n">
        <v>0.1891999989748</v>
      </c>
      <c r="JZ34" s="1" t="n">
        <v>0.183100000023842</v>
      </c>
      <c r="KA34" s="1" t="n">
        <v>0.18019999563694</v>
      </c>
      <c r="KB34" s="1" t="n">
        <v>0.177200004458427</v>
      </c>
      <c r="KC34" s="1" t="n">
        <v>0.173700004816055</v>
      </c>
      <c r="KD34" s="1" t="n">
        <v>0.169799998402596</v>
      </c>
      <c r="KE34" s="1" t="n">
        <v>0.166400000452995</v>
      </c>
      <c r="KF34" s="1" t="n">
        <v>0.161400005221367</v>
      </c>
      <c r="KG34" s="1" t="n">
        <v>0.159400001168251</v>
      </c>
      <c r="KH34" s="1" t="n">
        <v>0.157600000500679</v>
      </c>
      <c r="KI34" s="1" t="n">
        <v>0.155399993062019</v>
      </c>
      <c r="KJ34" s="1" t="n">
        <v>0.150700002908707</v>
      </c>
      <c r="KK34" s="1" t="n">
        <v>0.148300006985664</v>
      </c>
      <c r="KL34" s="1" t="n">
        <v>0.145999997854233</v>
      </c>
      <c r="KM34" s="1" t="n">
        <v>0.143299996852875</v>
      </c>
      <c r="KN34" s="1" t="n">
        <v>0.140799999237061</v>
      </c>
      <c r="KO34" s="1" t="n">
        <v>0.138099998235703</v>
      </c>
      <c r="KP34" s="1" t="n">
        <v>0.136099994182587</v>
      </c>
      <c r="KQ34" s="1" t="n">
        <v>0.13510000705719</v>
      </c>
      <c r="KR34" s="1" t="n">
        <v>0.131699994206429</v>
      </c>
      <c r="KS34" s="1" t="n">
        <v>0.129199996590614</v>
      </c>
      <c r="KT34" s="1" t="n">
        <v>0.127399995923042</v>
      </c>
      <c r="KU34" s="1" t="n">
        <v>0.124600000679493</v>
      </c>
      <c r="KV34" s="1" t="n">
        <v>0.123000003397465</v>
      </c>
      <c r="KW34" s="1" t="n">
        <v>0.121299996972084</v>
      </c>
      <c r="KX34" s="1" t="n">
        <v>0.119699999690056</v>
      </c>
      <c r="KY34" s="1" t="n">
        <v>0.118199996650219</v>
      </c>
      <c r="KZ34" s="1" t="n">
        <v>0.117200002074242</v>
      </c>
      <c r="LA34" s="1" t="n">
        <v>0.116099998354912</v>
      </c>
      <c r="LB34" s="1" t="n">
        <v>0.112700000405312</v>
      </c>
      <c r="LC34" s="1" t="n">
        <v>0.111599996685982</v>
      </c>
      <c r="LD34" s="1" t="n">
        <v>0.110399998724461</v>
      </c>
      <c r="LE34" s="1" t="n">
        <v>0.108699999749661</v>
      </c>
      <c r="LF34" s="1" t="n">
        <v>0.107199996709824</v>
      </c>
      <c r="LG34" s="1" t="n">
        <v>0.105599999427795</v>
      </c>
      <c r="LH34" s="1" t="n">
        <v>0.104599997401237</v>
      </c>
      <c r="LI34" s="1" t="n">
        <v>0.102899998426437</v>
      </c>
      <c r="LJ34" s="1" t="n">
        <v>0.101800002157688</v>
      </c>
      <c r="LK34" s="1" t="n">
        <v>0.100599996745586</v>
      </c>
      <c r="LL34" s="1" t="n">
        <v>0.0992999970912933</v>
      </c>
      <c r="LM34" s="1" t="n">
        <v>0.0980999991297722</v>
      </c>
      <c r="LN34" s="1" t="n">
        <v>0.097000002861023</v>
      </c>
      <c r="LO34" s="1" t="n">
        <v>0.0952999964356422</v>
      </c>
      <c r="LP34" s="1" t="n">
        <v>0.0944000035524368</v>
      </c>
      <c r="LQ34" s="1" t="n">
        <v>0.0930000022053719</v>
      </c>
      <c r="LR34" s="1" t="n">
        <v>0.0920000001788139</v>
      </c>
      <c r="LS34" s="1" t="n">
        <v>0.0913000032305718</v>
      </c>
      <c r="LT34" s="1" t="n">
        <v>0.090599998831749</v>
      </c>
      <c r="LU34" s="1" t="n">
        <v>0.089699998497963</v>
      </c>
      <c r="LV34" s="1" t="n">
        <v>0.0879999995231628</v>
      </c>
      <c r="LW34" s="1" t="n">
        <v>0.0870999991893768</v>
      </c>
      <c r="LX34" s="1" t="n">
        <v>0.0861999988555908</v>
      </c>
      <c r="LY34" s="1" t="n">
        <v>0.0855000019073486</v>
      </c>
      <c r="LZ34" s="1" t="n">
        <v>0.0847000032663345</v>
      </c>
      <c r="MA34" s="1" t="n">
        <v>0.0841000005602837</v>
      </c>
      <c r="MB34" s="1" t="n">
        <v>0.0833000019192696</v>
      </c>
      <c r="MC34" s="1" t="n">
        <v>0.0822999998927116</v>
      </c>
      <c r="MD34" s="1" t="n">
        <v>0.0816000029444695</v>
      </c>
      <c r="ME34" s="1" t="n">
        <v>0.0807999968528748</v>
      </c>
      <c r="MF34" s="1" t="n">
        <v>0.0800999999046326</v>
      </c>
      <c r="MG34" s="1" t="n">
        <v>0.0794999971985817</v>
      </c>
      <c r="MH34" s="1" t="n">
        <v>0.0782999992370606</v>
      </c>
      <c r="MI34" s="1" t="n">
        <v>0.0776000022888184</v>
      </c>
      <c r="MJ34" s="1" t="n">
        <v>0.0769999995827675</v>
      </c>
      <c r="MK34" s="1" t="n">
        <v>0.0766000002622604</v>
      </c>
      <c r="ML34" s="1" t="n">
        <v>0.0762000009417534</v>
      </c>
      <c r="MM34" s="1" t="n">
        <v>0.0754000023007393</v>
      </c>
      <c r="MN34" s="1" t="n">
        <v>0.0745000019669533</v>
      </c>
      <c r="MO34" s="1" t="n">
        <v>0.0740000009536743</v>
      </c>
      <c r="MP34" s="1" t="n">
        <v>0.0733999982476234</v>
      </c>
      <c r="MQ34" s="1" t="n">
        <v>0.0728999972343445</v>
      </c>
      <c r="MR34" s="1" t="n">
        <v>0.0722000002861023</v>
      </c>
      <c r="MS34" s="1" t="n">
        <v>0.0719999969005585</v>
      </c>
      <c r="MT34" s="1" t="n">
        <v>0.0712999999523163</v>
      </c>
      <c r="MU34" s="1" t="n">
        <v>0.0706999972462654</v>
      </c>
      <c r="MV34" s="1" t="n">
        <v>0.0702999979257584</v>
      </c>
      <c r="MW34" s="1" t="n">
        <v>0.0701000019907951</v>
      </c>
      <c r="MX34" s="1" t="n">
        <v>0.0693999975919724</v>
      </c>
      <c r="MY34" s="1" t="n">
        <v>0.0688999965786934</v>
      </c>
      <c r="MZ34" s="1" t="n">
        <v>0.0683000013232231</v>
      </c>
      <c r="NA34" s="1" t="n">
        <v>0.068000003695488</v>
      </c>
      <c r="NB34" s="1" t="n">
        <v>0.0676999986171722</v>
      </c>
      <c r="NC34" s="1" t="n">
        <v>0.0672999992966652</v>
      </c>
      <c r="ND34" s="1" t="n">
        <v>0.0670000016689301</v>
      </c>
      <c r="NE34" s="1" t="n">
        <v>0.0665000006556511</v>
      </c>
      <c r="NF34" s="1" t="n">
        <v>0.0658000037074089</v>
      </c>
      <c r="NG34" s="1" t="n">
        <v>0.0656000003218651</v>
      </c>
      <c r="NH34" s="1" t="n">
        <v>0.0653000026941299</v>
      </c>
      <c r="NI34" s="1" t="n">
        <v>0.0649000033736229</v>
      </c>
      <c r="NJ34" s="1" t="n">
        <v>0.0645999982953072</v>
      </c>
      <c r="NK34" s="1" t="n">
        <v>0.0640999972820282</v>
      </c>
      <c r="NL34" s="1" t="n">
        <v>0.063900001347065</v>
      </c>
      <c r="NM34" s="1" t="n">
        <v>0.0636999979615212</v>
      </c>
      <c r="NN34" s="1" t="n">
        <v>0.0631000027060509</v>
      </c>
      <c r="NO34" s="1" t="n">
        <v>0.0627999976277351</v>
      </c>
      <c r="NP34" s="1" t="n">
        <v>0.0623999983072281</v>
      </c>
      <c r="NQ34" s="1" t="n">
        <v>0.0621999986469746</v>
      </c>
      <c r="NR34" s="1" t="n">
        <v>0.0617999993264675</v>
      </c>
      <c r="NS34" s="1" t="n">
        <v>0.061599999666214</v>
      </c>
      <c r="NT34" s="1" t="n">
        <v>0.0612999983131886</v>
      </c>
      <c r="NU34" s="1" t="n">
        <v>0.061099998652935</v>
      </c>
      <c r="NV34" s="1" t="n">
        <v>0.0608000010251999</v>
      </c>
      <c r="NW34" s="1" t="n">
        <v>0.060699999332428</v>
      </c>
      <c r="NX34" s="1" t="n">
        <v>0.0603000000119209</v>
      </c>
      <c r="NY34" s="1" t="n">
        <v>0.0599999986588955</v>
      </c>
      <c r="NZ34" s="1" t="n">
        <v>0.0599999986588955</v>
      </c>
      <c r="OA34" s="1" t="n">
        <v>0.0595000013709068</v>
      </c>
      <c r="OB34" s="1" t="n">
        <v>0.0593000017106533</v>
      </c>
      <c r="OC34" s="1" t="n">
        <v>0.0590000003576279</v>
      </c>
      <c r="OD34" s="1" t="n">
        <v>0.0590000003576279</v>
      </c>
      <c r="OE34" s="1" t="n">
        <v>0.0588000006973743</v>
      </c>
      <c r="OF34" s="1" t="n">
        <v>0.0586000010371208</v>
      </c>
      <c r="OG34" s="1" t="n">
        <v>0.0582999996840954</v>
      </c>
      <c r="OH34" s="1" t="n">
        <v>0.0581000000238419</v>
      </c>
      <c r="OI34" s="1" t="n">
        <v>0.0577999986708164</v>
      </c>
      <c r="OJ34" s="1" t="n">
        <v>0.0577000007033348</v>
      </c>
      <c r="OK34" s="1" t="n">
        <v>0.0573999993503094</v>
      </c>
      <c r="OL34" s="1" t="n">
        <v>0.0573000013828278</v>
      </c>
      <c r="OM34" s="1" t="n">
        <v>0.0571000017225742</v>
      </c>
      <c r="ON34" s="1" t="n">
        <v>0.0571999996900559</v>
      </c>
      <c r="OO34" s="1" t="n">
        <v>0.0570000000298023</v>
      </c>
      <c r="OP34" s="1" t="n">
        <v>0.0568000003695488</v>
      </c>
      <c r="OQ34" s="1" t="n">
        <v>0.0568000003695488</v>
      </c>
      <c r="OR34" s="1" t="n">
        <v>0.0566000007092953</v>
      </c>
      <c r="OS34" s="1" t="n">
        <v>0.0564999990165234</v>
      </c>
      <c r="OT34" s="1" t="n">
        <v>0.0562999993562698</v>
      </c>
      <c r="OU34" s="1" t="n">
        <v>0.0560999996960163</v>
      </c>
      <c r="OV34" s="1" t="n">
        <v>0.0560999996960163</v>
      </c>
      <c r="OW34" s="1" t="n">
        <v>0.0560999996960163</v>
      </c>
      <c r="OX34" s="1" t="n">
        <v>0.0560999996960163</v>
      </c>
      <c r="OY34" s="1" t="n">
        <v>0.0560000017285347</v>
      </c>
      <c r="OZ34" s="1" t="n">
        <v>0.0557999983429909</v>
      </c>
      <c r="PA34" s="1" t="n">
        <v>0.0557999983429909</v>
      </c>
      <c r="PB34" s="1" t="n">
        <v>0.0557999983429909</v>
      </c>
      <c r="PC34" s="1" t="n">
        <v>0.0557999983429909</v>
      </c>
      <c r="PD34" s="1" t="n">
        <v>0.0559000000357628</v>
      </c>
      <c r="PE34" s="1" t="n">
        <v>0.0559000000357628</v>
      </c>
      <c r="PF34" s="1" t="n">
        <v>0.0557999983429909</v>
      </c>
      <c r="PG34" s="1" t="n">
        <v>0.0559000000357628</v>
      </c>
      <c r="PH34" s="1" t="n">
        <v>0.0559000000357628</v>
      </c>
      <c r="PI34" s="1" t="n">
        <v>0.0559000000357628</v>
      </c>
      <c r="PJ34" s="1" t="n">
        <v>0.0560999996960163</v>
      </c>
      <c r="PK34" s="1" t="n">
        <v>0.0560999996960163</v>
      </c>
      <c r="PL34" s="1" t="n">
        <v>0.0562000013887882</v>
      </c>
      <c r="PM34" s="1" t="n">
        <v>0.0562999993562698</v>
      </c>
      <c r="PN34" s="1" t="n">
        <v>0.0564000010490418</v>
      </c>
      <c r="PO34" s="1" t="n">
        <v>0.0564999990165234</v>
      </c>
      <c r="PP34" s="1" t="n">
        <v>0.0566999986767769</v>
      </c>
      <c r="PQ34" s="1" t="n">
        <v>0.0571000017225742</v>
      </c>
      <c r="PR34" s="1" t="n">
        <v>0.0571999996900559</v>
      </c>
      <c r="PS34" s="1" t="n">
        <v>0.0575000010430813</v>
      </c>
      <c r="PT34" s="1" t="n">
        <v>0.0577000007033348</v>
      </c>
      <c r="PU34" s="1" t="n">
        <v>0.0579999983310699</v>
      </c>
      <c r="PV34" s="1" t="n">
        <v>0.0582000017166138</v>
      </c>
      <c r="PW34" s="1" t="n">
        <v>0.0584000013768673</v>
      </c>
      <c r="PX34" s="1" t="n">
        <v>0.0584999993443489</v>
      </c>
      <c r="PY34" s="1" t="n">
        <v>0.0586000010371208</v>
      </c>
      <c r="PZ34" s="1" t="n">
        <v>0.0586999990046024</v>
      </c>
      <c r="QA34" s="1" t="n">
        <v>0.0586000010371208</v>
      </c>
      <c r="QB34" s="1" t="n">
        <v>0.0586000010371208</v>
      </c>
      <c r="QC34" s="1" t="n">
        <v>0.0586999990046024</v>
      </c>
      <c r="QD34" s="1" t="n">
        <v>0.0586000010371208</v>
      </c>
      <c r="QE34" s="1" t="n">
        <v>0.0584999993443489</v>
      </c>
      <c r="QF34" s="1" t="n">
        <v>0.0582999996840954</v>
      </c>
      <c r="QG34" s="1" t="n">
        <v>0.0584000013768673</v>
      </c>
      <c r="QH34" s="1" t="n">
        <v>0.0582999996840954</v>
      </c>
      <c r="QI34" s="1" t="n">
        <v>0.0582000017166138</v>
      </c>
      <c r="QJ34" s="1" t="n">
        <v>0.0579999983310699</v>
      </c>
      <c r="QK34" s="1" t="n">
        <v>0.0579999983310699</v>
      </c>
      <c r="QL34" s="1" t="n">
        <v>0.0579999983310699</v>
      </c>
      <c r="QM34" s="1" t="n">
        <v>0.0577999986708164</v>
      </c>
      <c r="QN34" s="1" t="n">
        <v>0.0577000007033348</v>
      </c>
      <c r="QO34" s="1" t="n">
        <v>0.0575999990105629</v>
      </c>
      <c r="QP34" s="1" t="n">
        <v>0.0575000010430813</v>
      </c>
      <c r="QQ34" s="1" t="n">
        <v>0.0573999993503094</v>
      </c>
      <c r="QR34" s="1" t="n">
        <v>0.0573000013828278</v>
      </c>
      <c r="QS34" s="1" t="n">
        <v>0.0573000013828278</v>
      </c>
      <c r="QT34" s="1" t="n">
        <v>0.0571999996900559</v>
      </c>
      <c r="QU34" s="1" t="n">
        <v>0.0571000017225742</v>
      </c>
      <c r="QV34" s="1" t="n">
        <v>0.0568000003695488</v>
      </c>
      <c r="QW34" s="1" t="n">
        <v>0.0568000003695488</v>
      </c>
      <c r="QX34" s="1" t="n">
        <v>0.0566000007092953</v>
      </c>
      <c r="QY34" s="1" t="n">
        <v>0.0566999986767769</v>
      </c>
      <c r="QZ34" s="1" t="n">
        <v>0.0566000007092953</v>
      </c>
      <c r="RA34" s="1" t="n">
        <v>0.0564999990165234</v>
      </c>
      <c r="RB34" s="1" t="n">
        <v>0.0564000010490418</v>
      </c>
      <c r="RC34" s="1" t="n">
        <v>0.0564000010490418</v>
      </c>
      <c r="RD34" s="1" t="n">
        <v>0.0564000010490418</v>
      </c>
      <c r="RE34" s="1" t="n">
        <v>0.0562000013887882</v>
      </c>
      <c r="RF34" s="1" t="n">
        <v>0.0560000017285347</v>
      </c>
      <c r="RG34" s="1" t="n">
        <v>0.0559000000357628</v>
      </c>
      <c r="RH34" s="1" t="n">
        <v>0.0557999983429909</v>
      </c>
      <c r="RI34" s="1" t="n">
        <v>0.0557000003755093</v>
      </c>
      <c r="RJ34" s="1" t="n">
        <v>0.0555000007152557</v>
      </c>
      <c r="RK34" s="1" t="n">
        <v>0.0553999990224838</v>
      </c>
      <c r="RL34" s="1" t="n">
        <v>0.0553999990224838</v>
      </c>
      <c r="RM34" s="1" t="n">
        <v>0.0551999993622303</v>
      </c>
      <c r="RN34" s="1" t="n">
        <v>0.0549999997019768</v>
      </c>
      <c r="RO34" s="1" t="n">
        <v>0.0549000017344952</v>
      </c>
      <c r="RP34" s="1" t="n">
        <v>0.0548000000417233</v>
      </c>
      <c r="RQ34" s="1" t="n">
        <v>0.0546000003814697</v>
      </c>
      <c r="RR34" s="1" t="n">
        <v>0.0544999986886978</v>
      </c>
      <c r="RS34" s="1" t="n">
        <v>0.0542999990284443</v>
      </c>
      <c r="RT34" s="1" t="n">
        <v>0.0542000010609627</v>
      </c>
      <c r="RU34" s="1" t="n">
        <v>0.0540999993681908</v>
      </c>
      <c r="RV34" s="1" t="n">
        <v>0.0538000017404556</v>
      </c>
      <c r="RW34" s="1" t="n">
        <v>0.0537000000476837</v>
      </c>
      <c r="RX34" s="1" t="n">
        <v>0.0535999983549118</v>
      </c>
      <c r="RY34" s="1" t="n">
        <v>0.0535000003874302</v>
      </c>
      <c r="RZ34" s="1" t="n">
        <v>0.0533000007271767</v>
      </c>
      <c r="SA34" s="1" t="n">
        <v>0.0531999990344048</v>
      </c>
      <c r="SB34" s="1" t="n">
        <v>0.0529999993741512</v>
      </c>
      <c r="SC34" s="1" t="n">
        <v>0.0527999997138977</v>
      </c>
      <c r="SD34" s="1" t="n">
        <v>0.0527000017464161</v>
      </c>
      <c r="SE34" s="1" t="n">
        <v>0.0527000017464161</v>
      </c>
      <c r="SF34" s="1" t="n">
        <v>0.0524999983608723</v>
      </c>
      <c r="SG34" s="1" t="n">
        <v>0.0522999987006187</v>
      </c>
      <c r="SH34" s="1" t="n">
        <v>0.0522000007331371</v>
      </c>
      <c r="SI34" s="1" t="n">
        <v>0.0520999990403652</v>
      </c>
      <c r="SJ34" s="1" t="n">
        <v>0.0520999990403652</v>
      </c>
      <c r="SK34" s="1" t="n">
        <v>0.0518999993801117</v>
      </c>
      <c r="SL34" s="1" t="n">
        <v>0.0518000014126301</v>
      </c>
      <c r="SM34" s="1" t="n">
        <v>0.0516000017523766</v>
      </c>
      <c r="SN34" s="1" t="n">
        <v>0.0516000017523766</v>
      </c>
      <c r="SO34" s="1" t="n">
        <v>0.0515000000596046</v>
      </c>
      <c r="SP34" s="1" t="n">
        <v>0.0515000000596046</v>
      </c>
      <c r="SQ34" s="1" t="n">
        <v>0.0513999983668327</v>
      </c>
      <c r="SR34" s="1" t="n">
        <v>0.0515000000596046</v>
      </c>
      <c r="SS34" s="1" t="n">
        <v>0.0513999983668327</v>
      </c>
      <c r="ST34" s="1" t="n">
        <v>0.0513000003993511</v>
      </c>
      <c r="SU34" s="1" t="n">
        <v>0.0511999987065792</v>
      </c>
      <c r="SV34" s="1" t="n">
        <v>0.0513000003993511</v>
      </c>
      <c r="SW34" s="1" t="n">
        <v>0.0513000003993511</v>
      </c>
      <c r="SX34" s="1" t="n">
        <v>0.0513000003993511</v>
      </c>
      <c r="SY34" s="1" t="n">
        <v>0.0513000003993511</v>
      </c>
      <c r="SZ34" s="1" t="n">
        <v>0.0513000003993511</v>
      </c>
      <c r="TA34" s="1" t="n">
        <v>0.0513999983668327</v>
      </c>
      <c r="TB34" s="1" t="n">
        <v>0.0513999983668327</v>
      </c>
      <c r="TC34" s="1" t="n">
        <v>0.0513000003993511</v>
      </c>
      <c r="TD34" s="1" t="n">
        <v>0.0518000014126301</v>
      </c>
      <c r="TE34" s="1" t="n">
        <v>0.0516000017523766</v>
      </c>
      <c r="TF34" s="1" t="n">
        <v>0.0518000014126301</v>
      </c>
      <c r="TG34" s="1" t="n">
        <v>0.0520000010728836</v>
      </c>
      <c r="TH34" s="1" t="n">
        <v>0.0520999990403652</v>
      </c>
      <c r="TI34" s="1" t="n">
        <v>0.0524000003933907</v>
      </c>
      <c r="TJ34" s="1" t="n">
        <v>0.0529000014066696</v>
      </c>
      <c r="TK34" s="1" t="n">
        <v>0.0531000010669231</v>
      </c>
      <c r="TL34" s="1" t="n">
        <v>0.0537000000476837</v>
      </c>
      <c r="TM34" s="1" t="n">
        <v>0.0542000010609627</v>
      </c>
      <c r="TN34" s="1" t="n">
        <v>0.0544999986886978</v>
      </c>
      <c r="TO34" s="1" t="n">
        <v>0.0551000013947487</v>
      </c>
      <c r="TP34" s="1" t="n">
        <v>0.0553000010550022</v>
      </c>
      <c r="TQ34" s="1" t="n">
        <v>0.0555999986827374</v>
      </c>
      <c r="TR34" s="1" t="n">
        <v>0.0557999983429909</v>
      </c>
      <c r="TS34" s="1" t="n">
        <v>0.0560000017285347</v>
      </c>
      <c r="TT34" s="1" t="n">
        <v>0.0562000013887882</v>
      </c>
      <c r="TU34" s="1" t="n">
        <v>0.0564000010490418</v>
      </c>
      <c r="TV34" s="1" t="n">
        <v>0.0564999990165234</v>
      </c>
      <c r="TW34" s="1" t="n">
        <v>0.0566999986767769</v>
      </c>
      <c r="TX34" s="1" t="n">
        <v>0.0566999986767769</v>
      </c>
      <c r="TY34" s="1" t="n">
        <v>0.0568000003695488</v>
      </c>
      <c r="TZ34" s="1" t="n">
        <v>0.0568000003695488</v>
      </c>
      <c r="UA34" s="1" t="n">
        <v>0.0568999983370304</v>
      </c>
      <c r="UB34" s="1" t="n">
        <v>0.0570000000298023</v>
      </c>
      <c r="UC34" s="1" t="n">
        <v>0.0571999996900559</v>
      </c>
      <c r="UD34" s="1" t="n">
        <v>0.0571000017225742</v>
      </c>
      <c r="UE34" s="1" t="n">
        <v>0.0571999996900559</v>
      </c>
      <c r="UF34" s="1" t="n">
        <v>0.0573000013828278</v>
      </c>
      <c r="UG34" s="1" t="n">
        <v>0.0573999993503094</v>
      </c>
      <c r="UH34" s="1" t="n">
        <v>0.0573999993503094</v>
      </c>
      <c r="UI34" s="1" t="n">
        <v>0.0575000010430813</v>
      </c>
      <c r="UJ34" s="1" t="n">
        <v>0.0575999990105629</v>
      </c>
      <c r="UK34" s="1" t="n">
        <v>0.0577000007033348</v>
      </c>
      <c r="UL34" s="1" t="n">
        <v>0.0577999986708164</v>
      </c>
      <c r="UM34" s="1" t="n">
        <v>0.0577999986708164</v>
      </c>
      <c r="UN34" s="1" t="n">
        <v>0.0579000003635883</v>
      </c>
      <c r="UO34" s="1" t="n">
        <v>0.0579999983310699</v>
      </c>
      <c r="UP34" s="1" t="n">
        <v>0.0579000003635883</v>
      </c>
      <c r="UQ34" s="1" t="n">
        <v>0.0579999983310699</v>
      </c>
      <c r="UR34" s="1" t="n">
        <v>0.0579999983310699</v>
      </c>
      <c r="US34" s="1" t="n">
        <v>0.0582000017166138</v>
      </c>
      <c r="UT34" s="1" t="n">
        <v>0.0582999996840954</v>
      </c>
      <c r="UU34" s="1" t="n">
        <v>0.0584000013768673</v>
      </c>
      <c r="UV34" s="1" t="n">
        <v>0.0584000013768673</v>
      </c>
      <c r="UW34" s="1" t="n">
        <v>0.0586000010371208</v>
      </c>
      <c r="UX34" s="1" t="n">
        <v>0.0586999990046024</v>
      </c>
      <c r="UY34" s="1" t="n">
        <v>0.0586999990046024</v>
      </c>
      <c r="UZ34" s="1" t="n">
        <v>0.0588000006973743</v>
      </c>
      <c r="VA34" s="1" t="n">
        <v>0.058899998664856</v>
      </c>
      <c r="VB34" s="1" t="n">
        <v>0.0590999983251095</v>
      </c>
      <c r="VC34" s="1" t="n">
        <v>0.0590999983251095</v>
      </c>
      <c r="VD34" s="1" t="n">
        <v>0.0593999996781349</v>
      </c>
      <c r="VE34" s="1" t="n">
        <v>0.0593999996781349</v>
      </c>
      <c r="VF34" s="1" t="n">
        <v>0.0597000010311604</v>
      </c>
      <c r="VG34" s="1" t="n">
        <v>0.0597000010311604</v>
      </c>
      <c r="VH34" s="1" t="n">
        <v>0.0601000003516674</v>
      </c>
      <c r="VI34" s="1" t="n">
        <v>0.0603000000119209</v>
      </c>
      <c r="VJ34" s="1" t="n">
        <v>0.0603000000119209</v>
      </c>
      <c r="VK34" s="1" t="n">
        <v>0.0608000010251999</v>
      </c>
      <c r="VL34" s="1" t="n">
        <v>0.060699999332428</v>
      </c>
      <c r="VM34" s="1" t="n">
        <v>0.0608000010251999</v>
      </c>
      <c r="VN34" s="1" t="n">
        <v>0.0608999989926815</v>
      </c>
      <c r="VO34" s="1" t="n">
        <v>0.061099998652935</v>
      </c>
      <c r="VP34" s="1" t="n">
        <v>0.0612999983131886</v>
      </c>
      <c r="VQ34" s="1" t="n">
        <v>0.0615000016987324</v>
      </c>
      <c r="VR34" s="1" t="n">
        <v>0.061599999666214</v>
      </c>
      <c r="VS34" s="1" t="n">
        <v>0.0621999986469746</v>
      </c>
      <c r="VT34" s="1" t="n">
        <v>0.0623000003397465</v>
      </c>
      <c r="VU34" s="1" t="n">
        <v>0.0625</v>
      </c>
      <c r="VV34" s="1" t="n">
        <v>0.0627000033855438</v>
      </c>
      <c r="VW34" s="1" t="n">
        <v>0.063000001013279</v>
      </c>
      <c r="VX34" s="1" t="n">
        <v>0.0631999969482422</v>
      </c>
      <c r="VY34" s="1" t="n">
        <v>0.0636000037193298</v>
      </c>
      <c r="VZ34" s="1" t="n">
        <v>0.0631999969482422</v>
      </c>
      <c r="WA34" s="1" t="n">
        <v>0.0637999996542931</v>
      </c>
      <c r="WB34" s="1" t="n">
        <v>0.063900001347065</v>
      </c>
      <c r="WC34" s="1" t="n">
        <v>0.0640999972820282</v>
      </c>
      <c r="WD34" s="1" t="n">
        <v>0.064300000667572</v>
      </c>
    </row>
    <row r="35" customFormat="false" ht="13.8" hidden="false" customHeight="false" outlineLevel="0" collapsed="false">
      <c r="A35" s="3" t="s">
        <v>53</v>
      </c>
      <c r="B35" s="1" t="n">
        <v>0.512199997901917</v>
      </c>
      <c r="C35" s="1" t="n">
        <v>0.509999990463257</v>
      </c>
      <c r="D35" s="1" t="n">
        <v>0.506500005722046</v>
      </c>
      <c r="E35" s="1" t="n">
        <v>0.502399981021881</v>
      </c>
      <c r="F35" s="1" t="n">
        <v>0.499300003051758</v>
      </c>
      <c r="G35" s="1" t="n">
        <v>0.497200012207031</v>
      </c>
      <c r="H35" s="1" t="n">
        <v>0.493800014257431</v>
      </c>
      <c r="I35" s="1" t="n">
        <v>0.49099999666214</v>
      </c>
      <c r="J35" s="1" t="n">
        <v>0.487899988889694</v>
      </c>
      <c r="K35" s="1" t="n">
        <v>0.485500007867813</v>
      </c>
      <c r="L35" s="1" t="n">
        <v>0.483300000429153</v>
      </c>
      <c r="M35" s="1" t="n">
        <v>0.481400012969971</v>
      </c>
      <c r="N35" s="1" t="n">
        <v>0.47859999537468</v>
      </c>
      <c r="O35" s="1" t="n">
        <v>0.476099997758865</v>
      </c>
      <c r="P35" s="1" t="n">
        <v>0.473100006580353</v>
      </c>
      <c r="Q35" s="1" t="n">
        <v>0.471399992704392</v>
      </c>
      <c r="R35" s="1" t="n">
        <v>0.472299993038178</v>
      </c>
      <c r="S35" s="1" t="n">
        <v>0.469399988651276</v>
      </c>
      <c r="T35" s="1" t="n">
        <v>0.466699987649918</v>
      </c>
      <c r="U35" s="1" t="n">
        <v>0.464399993419647</v>
      </c>
      <c r="V35" s="1" t="n">
        <v>0.462999999523163</v>
      </c>
      <c r="W35" s="1" t="n">
        <v>0.461199998855591</v>
      </c>
      <c r="X35" s="1" t="n">
        <v>0.459600001573563</v>
      </c>
      <c r="Y35" s="1" t="n">
        <v>0.456200003623962</v>
      </c>
      <c r="Z35" s="1" t="n">
        <v>0.454199999570847</v>
      </c>
      <c r="AA35" s="1" t="n">
        <v>0.452499985694885</v>
      </c>
      <c r="AB35" s="1" t="n">
        <v>0.450500011444092</v>
      </c>
      <c r="AC35" s="1" t="n">
        <v>0.448900014162064</v>
      </c>
      <c r="AD35" s="1" t="n">
        <v>0.447400003671646</v>
      </c>
      <c r="AE35" s="1" t="n">
        <v>0.445699989795685</v>
      </c>
      <c r="AF35" s="1" t="n">
        <v>0.4442999958992</v>
      </c>
      <c r="AG35" s="1" t="n">
        <v>0.442699998617172</v>
      </c>
      <c r="AH35" s="1" t="n">
        <v>0.441500008106232</v>
      </c>
      <c r="AI35" s="1" t="n">
        <v>0.440100014209747</v>
      </c>
      <c r="AJ35" s="1" t="n">
        <v>0.438300013542175</v>
      </c>
      <c r="AK35" s="1" t="n">
        <v>0.437099993228912</v>
      </c>
      <c r="AL35" s="1" t="n">
        <v>0.435699999332428</v>
      </c>
      <c r="AM35" s="1" t="n">
        <v>0.434799998998642</v>
      </c>
      <c r="AN35" s="1" t="n">
        <v>0.433800011873245</v>
      </c>
      <c r="AO35" s="1" t="n">
        <v>0.432900011539459</v>
      </c>
      <c r="AP35" s="1" t="n">
        <v>0.43189999461174</v>
      </c>
      <c r="AQ35" s="1" t="n">
        <v>0.430400013923645</v>
      </c>
      <c r="AR35" s="1" t="n">
        <v>0.42969998717308</v>
      </c>
      <c r="AS35" s="1" t="n">
        <v>0.428999990224838</v>
      </c>
      <c r="AT35" s="1" t="n">
        <v>0.427700012922287</v>
      </c>
      <c r="AU35" s="1" t="n">
        <v>0.426899999380112</v>
      </c>
      <c r="AV35" s="1" t="n">
        <v>0.42620000243187</v>
      </c>
      <c r="AW35" s="1" t="n">
        <v>0.425399988889694</v>
      </c>
      <c r="AX35" s="1" t="n">
        <v>0.424699991941452</v>
      </c>
      <c r="AY35" s="1" t="n">
        <v>0.423599988222122</v>
      </c>
      <c r="AZ35" s="1" t="n">
        <v>0.423299998044968</v>
      </c>
      <c r="BA35" s="1" t="n">
        <v>0.422699987888336</v>
      </c>
      <c r="BB35" s="1" t="n">
        <v>0.421400010585785</v>
      </c>
      <c r="BC35" s="1" t="n">
        <v>0.42059999704361</v>
      </c>
      <c r="BD35" s="1" t="n">
        <v>0.419699996709824</v>
      </c>
      <c r="BE35" s="1" t="n">
        <v>0.418999999761581</v>
      </c>
      <c r="BF35" s="1" t="n">
        <v>0.418000012636185</v>
      </c>
      <c r="BG35" s="1" t="n">
        <v>0.416999995708466</v>
      </c>
      <c r="BH35" s="1" t="n">
        <v>0.416200011968613</v>
      </c>
      <c r="BI35" s="1" t="n">
        <v>0.415399998426437</v>
      </c>
      <c r="BJ35" s="1" t="n">
        <v>0.414499998092651</v>
      </c>
      <c r="BK35" s="1" t="n">
        <v>0.413300007581711</v>
      </c>
      <c r="BL35" s="1" t="n">
        <v>0.412400007247925</v>
      </c>
      <c r="BM35" s="1" t="n">
        <v>0.411300003528595</v>
      </c>
      <c r="BN35" s="1" t="n">
        <v>0.410400003194809</v>
      </c>
      <c r="BO35" s="1" t="n">
        <v>0.409599989652634</v>
      </c>
      <c r="BP35" s="1" t="n">
        <v>0.408699989318848</v>
      </c>
      <c r="BQ35" s="1" t="n">
        <v>0.408100008964539</v>
      </c>
      <c r="BR35" s="1" t="n">
        <v>0.407200008630753</v>
      </c>
      <c r="BS35" s="1" t="n">
        <v>0.406300008296967</v>
      </c>
      <c r="BT35" s="1" t="n">
        <v>0.405600011348724</v>
      </c>
      <c r="BU35" s="1" t="n">
        <v>0.404500007629395</v>
      </c>
      <c r="BV35" s="1" t="n">
        <v>0.403499990701675</v>
      </c>
      <c r="BW35" s="1" t="n">
        <v>0.402700006961823</v>
      </c>
      <c r="BX35" s="1" t="n">
        <v>0.400900006294251</v>
      </c>
      <c r="BY35" s="1" t="n">
        <v>0.400000005960465</v>
      </c>
      <c r="BZ35" s="1" t="n">
        <v>0.399100005626678</v>
      </c>
      <c r="CA35" s="1" t="n">
        <v>0.398000001907349</v>
      </c>
      <c r="CB35" s="1" t="n">
        <v>0.396899998188019</v>
      </c>
      <c r="CC35" s="1" t="n">
        <v>0.395999997854233</v>
      </c>
      <c r="CD35" s="1" t="n">
        <v>0.39520001411438</v>
      </c>
      <c r="CE35" s="1" t="n">
        <v>0.394400000572205</v>
      </c>
      <c r="CF35" s="1" t="n">
        <v>0.393500000238419</v>
      </c>
      <c r="CG35" s="1" t="n">
        <v>0.392300009727478</v>
      </c>
      <c r="CH35" s="1" t="n">
        <v>0.391099989414215</v>
      </c>
      <c r="CI35" s="1" t="n">
        <v>0.389999985694885</v>
      </c>
      <c r="CJ35" s="1" t="n">
        <v>0.388300001621246</v>
      </c>
      <c r="CK35" s="1" t="n">
        <v>0.387199997901917</v>
      </c>
      <c r="CL35" s="1" t="n">
        <v>0.386500000953674</v>
      </c>
      <c r="CM35" s="1" t="n">
        <v>0.385899990797043</v>
      </c>
      <c r="CN35" s="1" t="n">
        <v>0.385199993848801</v>
      </c>
      <c r="CO35" s="1" t="n">
        <v>0.383799999952316</v>
      </c>
      <c r="CP35" s="1" t="n">
        <v>0.382699996232986</v>
      </c>
      <c r="CQ35" s="1" t="n">
        <v>0.3817999958992</v>
      </c>
      <c r="CR35" s="1" t="n">
        <v>0.381000012159348</v>
      </c>
      <c r="CS35" s="1" t="n">
        <v>0.379900008440018</v>
      </c>
      <c r="CT35" s="1" t="n">
        <v>0.379200011491776</v>
      </c>
      <c r="CU35" s="1" t="n">
        <v>0.378600001335144</v>
      </c>
      <c r="CV35" s="1" t="n">
        <v>0.377900004386902</v>
      </c>
      <c r="CW35" s="1" t="n">
        <v>0.377099990844727</v>
      </c>
      <c r="CX35" s="1" t="n">
        <v>0.376300007104874</v>
      </c>
      <c r="CY35" s="1" t="n">
        <v>0.375600010156631</v>
      </c>
      <c r="CZ35" s="1" t="n">
        <v>0.374799996614456</v>
      </c>
      <c r="DA35" s="1" t="n">
        <v>0.373800009489059</v>
      </c>
      <c r="DB35" s="1" t="n">
        <v>0.37279999256134</v>
      </c>
      <c r="DC35" s="1" t="n">
        <v>0.372000008821487</v>
      </c>
      <c r="DD35" s="1" t="n">
        <v>0.371399998664856</v>
      </c>
      <c r="DE35" s="1" t="n">
        <v>0.370799988508224</v>
      </c>
      <c r="DF35" s="1" t="n">
        <v>0.369500011205673</v>
      </c>
      <c r="DG35" s="1" t="n">
        <v>0.369199991226196</v>
      </c>
      <c r="DH35" s="1" t="n">
        <v>0.368800014257431</v>
      </c>
      <c r="DI35" s="1" t="n">
        <v>0.3682000041008</v>
      </c>
      <c r="DJ35" s="1" t="n">
        <v>0.367700010538101</v>
      </c>
      <c r="DK35" s="1" t="n">
        <v>0.367000013589859</v>
      </c>
      <c r="DL35" s="1" t="n">
        <v>0.366400003433228</v>
      </c>
      <c r="DM35" s="1" t="n">
        <v>0.366100013256073</v>
      </c>
      <c r="DN35" s="1" t="n">
        <v>0.365599989891052</v>
      </c>
      <c r="DO35" s="1" t="n">
        <v>0.365200012922287</v>
      </c>
      <c r="DP35" s="1" t="n">
        <v>0.364600002765656</v>
      </c>
      <c r="DQ35" s="1" t="n">
        <v>0.363999992609024</v>
      </c>
      <c r="DR35" s="1" t="n">
        <v>0.363499999046326</v>
      </c>
      <c r="DS35" s="1" t="n">
        <v>0.362800002098083</v>
      </c>
      <c r="DT35" s="1" t="n">
        <v>0.362399995326996</v>
      </c>
      <c r="DU35" s="1" t="n">
        <v>0.362100005149841</v>
      </c>
      <c r="DV35" s="1" t="n">
        <v>0.36149999499321</v>
      </c>
      <c r="DW35" s="1" t="n">
        <v>0.361200004816055</v>
      </c>
      <c r="DX35" s="1" t="n">
        <v>0.361000001430511</v>
      </c>
      <c r="DY35" s="1" t="n">
        <v>0.360799998044968</v>
      </c>
      <c r="DZ35" s="1" t="n">
        <v>0.360500007867813</v>
      </c>
      <c r="EA35" s="1" t="n">
        <v>0.360599994659424</v>
      </c>
      <c r="EB35" s="1" t="n">
        <v>0.360599994659424</v>
      </c>
      <c r="EC35" s="1" t="n">
        <v>0.36039999127388</v>
      </c>
      <c r="ED35" s="1" t="n">
        <v>0.360300004482269</v>
      </c>
      <c r="EE35" s="1" t="n">
        <v>0.360199987888336</v>
      </c>
      <c r="EF35" s="1" t="n">
        <v>0.360300004482269</v>
      </c>
      <c r="EG35" s="1" t="n">
        <v>0.360300004482269</v>
      </c>
      <c r="EH35" s="1" t="n">
        <v>0.36039999127388</v>
      </c>
      <c r="EI35" s="1" t="n">
        <v>0.360300004482269</v>
      </c>
      <c r="EJ35" s="1" t="n">
        <v>0.360300004482269</v>
      </c>
      <c r="EK35" s="1" t="n">
        <v>0.360500007867813</v>
      </c>
      <c r="EL35" s="1" t="n">
        <v>0.36039999127388</v>
      </c>
      <c r="EM35" s="1" t="n">
        <v>0.360500007867813</v>
      </c>
      <c r="EN35" s="1" t="n">
        <v>0.360700011253357</v>
      </c>
      <c r="EO35" s="1" t="n">
        <v>0.360700011253357</v>
      </c>
      <c r="EP35" s="1" t="n">
        <v>0.360900014638901</v>
      </c>
      <c r="EQ35" s="1" t="n">
        <v>0.360900014638901</v>
      </c>
      <c r="ER35" s="1" t="n">
        <v>0.361400008201599</v>
      </c>
      <c r="ES35" s="1" t="n">
        <v>0.36149999499321</v>
      </c>
      <c r="ET35" s="1" t="n">
        <v>0.361799985170364</v>
      </c>
      <c r="EU35" s="1" t="n">
        <v>0.362300008535385</v>
      </c>
      <c r="EV35" s="1" t="n">
        <v>0.362500011920929</v>
      </c>
      <c r="EW35" s="1" t="n">
        <v>0.363099992275238</v>
      </c>
      <c r="EX35" s="1" t="n">
        <v>0.363599985837936</v>
      </c>
      <c r="EY35" s="1" t="n">
        <v>0.364199995994568</v>
      </c>
      <c r="EZ35" s="1" t="n">
        <v>0.365000009536743</v>
      </c>
      <c r="FA35" s="1" t="n">
        <v>0.365599989891052</v>
      </c>
      <c r="FB35" s="1" t="n">
        <v>0.366499990224838</v>
      </c>
      <c r="FC35" s="1" t="n">
        <v>0.367000013589859</v>
      </c>
      <c r="FD35" s="1" t="n">
        <v>0.367700010538101</v>
      </c>
      <c r="FE35" s="1" t="n">
        <v>0.368699997663498</v>
      </c>
      <c r="FF35" s="1" t="n">
        <v>0.369899988174439</v>
      </c>
      <c r="FG35" s="1" t="n">
        <v>0.370900005102158</v>
      </c>
      <c r="FH35" s="1" t="n">
        <v>0.371899992227554</v>
      </c>
      <c r="FI35" s="1" t="n">
        <v>0.37279999256134</v>
      </c>
      <c r="FJ35" s="1" t="n">
        <v>0.374099999666214</v>
      </c>
      <c r="FK35" s="1" t="n">
        <v>0.375499993562698</v>
      </c>
      <c r="FL35" s="1" t="n">
        <v>0.376500010490418</v>
      </c>
      <c r="FM35" s="1" t="n">
        <v>0.378100007772446</v>
      </c>
      <c r="FN35" s="1" t="n">
        <v>0.379700005054474</v>
      </c>
      <c r="FO35" s="1" t="n">
        <v>0.381399989128113</v>
      </c>
      <c r="FP35" s="1" t="n">
        <v>0.382699996232986</v>
      </c>
      <c r="FQ35" s="1" t="n">
        <v>0.385300010442734</v>
      </c>
      <c r="FR35" s="1" t="n">
        <v>0.388399988412857</v>
      </c>
      <c r="FS35" s="1" t="n">
        <v>0.390100002288818</v>
      </c>
      <c r="FT35" s="1" t="n">
        <v>0.392100006341934</v>
      </c>
      <c r="FU35" s="1" t="n">
        <v>0.394699990749359</v>
      </c>
      <c r="FV35" s="1" t="n">
        <v>0.39750000834465</v>
      </c>
      <c r="FW35" s="1" t="n">
        <v>0.399800002574921</v>
      </c>
      <c r="FX35" s="1" t="n">
        <v>0.402099996805191</v>
      </c>
      <c r="FY35" s="1" t="n">
        <v>0.404300004243851</v>
      </c>
      <c r="FZ35" s="1" t="n">
        <v>0.409799993038178</v>
      </c>
      <c r="GA35" s="1" t="n">
        <v>0.412400007247925</v>
      </c>
      <c r="GB35" s="1" t="n">
        <v>0.414400011301041</v>
      </c>
      <c r="GC35" s="1" t="n">
        <v>0.416599988937378</v>
      </c>
      <c r="GD35" s="1" t="n">
        <v>0.421000003814697</v>
      </c>
      <c r="GE35" s="1" t="n">
        <v>0.42399999499321</v>
      </c>
      <c r="GF35" s="1" t="n">
        <v>0.426099985837936</v>
      </c>
      <c r="GG35" s="1" t="n">
        <v>0.428900003433228</v>
      </c>
      <c r="GH35" s="1" t="n">
        <v>0.431499987840652</v>
      </c>
      <c r="GI35" s="1" t="n">
        <v>0.438100010156632</v>
      </c>
      <c r="GJ35" s="1" t="n">
        <v>0.442099988460541</v>
      </c>
      <c r="GK35" s="1" t="n">
        <v>0.446000009775162</v>
      </c>
      <c r="GL35" s="1" t="n">
        <v>0.450199991464615</v>
      </c>
      <c r="GM35" s="1" t="n">
        <v>0.455300003290176</v>
      </c>
      <c r="GN35" s="1" t="n">
        <v>0.460599988698959</v>
      </c>
      <c r="GO35" s="1" t="n">
        <v>0.464800000190735</v>
      </c>
      <c r="GP35" s="1" t="n">
        <v>0.469099998474121</v>
      </c>
      <c r="GQ35" s="1" t="n">
        <v>0.475800007581711</v>
      </c>
      <c r="GR35" s="1" t="n">
        <v>0.479900002479553</v>
      </c>
      <c r="GS35" s="1" t="n">
        <v>0.489399999380112</v>
      </c>
      <c r="GT35" s="1" t="n">
        <v>0.494199991226196</v>
      </c>
      <c r="GU35" s="1" t="n">
        <v>0.498499989509583</v>
      </c>
      <c r="GV35" s="1" t="n">
        <v>0.504599988460541</v>
      </c>
      <c r="GW35" s="1" t="n">
        <v>0.509100019931793</v>
      </c>
      <c r="GX35" s="1" t="n">
        <v>0.514500021934509</v>
      </c>
      <c r="GY35" s="1" t="n">
        <v>0.521000027656555</v>
      </c>
      <c r="GZ35" s="1" t="n">
        <v>0.523699998855591</v>
      </c>
      <c r="HA35" s="1" t="n">
        <v>0.52700001001358</v>
      </c>
      <c r="HB35" s="1" t="n">
        <v>0.534200012683868</v>
      </c>
      <c r="HC35" s="1" t="n">
        <v>0.538900017738342</v>
      </c>
      <c r="HD35" s="1" t="n">
        <v>0.544000029563904</v>
      </c>
      <c r="HE35" s="1" t="n">
        <v>0.546899974346161</v>
      </c>
      <c r="HF35" s="1" t="n">
        <v>0.550100028514862</v>
      </c>
      <c r="HG35" s="1" t="n">
        <v>0.55349999666214</v>
      </c>
      <c r="HH35" s="1" t="n">
        <v>0.555499970912933</v>
      </c>
      <c r="HI35" s="1" t="n">
        <v>0.557799994945526</v>
      </c>
      <c r="HJ35" s="1" t="n">
        <v>0.559199988842011</v>
      </c>
      <c r="HK35" s="1" t="n">
        <v>0.560999989509583</v>
      </c>
      <c r="HL35" s="1" t="n">
        <v>0.562300026416779</v>
      </c>
      <c r="HM35" s="1" t="n">
        <v>0.563399970531464</v>
      </c>
      <c r="HN35" s="4" t="n">
        <v>0.563899993896484</v>
      </c>
      <c r="HO35" s="1" t="n">
        <v>0.56360000371933</v>
      </c>
      <c r="HP35" s="1" t="n">
        <v>0.562799990177155</v>
      </c>
      <c r="HQ35" s="1" t="n">
        <v>0.560999989509583</v>
      </c>
      <c r="HR35" s="1" t="n">
        <v>0.559800028800964</v>
      </c>
      <c r="HS35" s="1" t="n">
        <v>0.557500004768372</v>
      </c>
      <c r="HT35" s="1" t="n">
        <v>0.55460000038147</v>
      </c>
      <c r="HU35" s="1" t="n">
        <v>0.550999999046326</v>
      </c>
      <c r="HV35" s="1" t="n">
        <v>0.546899974346161</v>
      </c>
      <c r="HW35" s="1" t="n">
        <v>0.543500006198883</v>
      </c>
      <c r="HX35" s="1" t="n">
        <v>0.537599980831146</v>
      </c>
      <c r="HY35" s="1" t="n">
        <v>0.533399999141693</v>
      </c>
      <c r="HZ35" s="1" t="n">
        <v>0.529500007629395</v>
      </c>
      <c r="IA35" s="1" t="n">
        <v>0.522300004959107</v>
      </c>
      <c r="IB35" s="1" t="n">
        <v>0.516900002956391</v>
      </c>
      <c r="IC35" s="1" t="n">
        <v>0.510699987411499</v>
      </c>
      <c r="ID35" s="1" t="n">
        <v>0.506600022315979</v>
      </c>
      <c r="IE35" s="1" t="n">
        <v>0.499799996614456</v>
      </c>
      <c r="IF35" s="1" t="n">
        <v>0.492799997329712</v>
      </c>
      <c r="IG35" s="1" t="n">
        <v>0.481200009584427</v>
      </c>
      <c r="IH35" s="1" t="n">
        <v>0.468600004911423</v>
      </c>
      <c r="II35" s="1" t="n">
        <v>0.462000012397766</v>
      </c>
      <c r="IJ35" s="1" t="n">
        <v>0.454699993133545</v>
      </c>
      <c r="IK35" s="1" t="n">
        <v>0.448799997568131</v>
      </c>
      <c r="IL35" s="1" t="n">
        <v>0.444900006055832</v>
      </c>
      <c r="IM35" s="1" t="n">
        <v>0.433999985456467</v>
      </c>
      <c r="IN35" s="1" t="n">
        <v>0.427300006151199</v>
      </c>
      <c r="IO35" s="1" t="n">
        <v>0.419200003147125</v>
      </c>
      <c r="IP35" s="1" t="n">
        <v>0.411300003528595</v>
      </c>
      <c r="IQ35" s="1" t="n">
        <v>0.398499995470047</v>
      </c>
      <c r="IR35" s="1" t="n">
        <v>0.389699995517731</v>
      </c>
      <c r="IS35" s="1" t="n">
        <v>0.380499988794327</v>
      </c>
      <c r="IT35" s="1" t="n">
        <v>0.372500002384186</v>
      </c>
      <c r="IU35" s="1" t="n">
        <v>0.364399999380112</v>
      </c>
      <c r="IV35" s="1" t="n">
        <v>0.358700007200241</v>
      </c>
      <c r="IW35" s="1" t="n">
        <v>0.353300005197525</v>
      </c>
      <c r="IX35" s="1" t="n">
        <v>0.341300010681152</v>
      </c>
      <c r="IY35" s="1" t="n">
        <v>0.334300011396408</v>
      </c>
      <c r="IZ35" s="1" t="n">
        <v>0.322800010442734</v>
      </c>
      <c r="JA35" s="1" t="n">
        <v>0.314599990844727</v>
      </c>
      <c r="JB35" s="1" t="n">
        <v>0.306499987840652</v>
      </c>
      <c r="JC35" s="1" t="n">
        <v>0.300599992275238</v>
      </c>
      <c r="JD35" s="1" t="n">
        <v>0.295399993658066</v>
      </c>
      <c r="JE35" s="1" t="n">
        <v>0.28889998793602</v>
      </c>
      <c r="JF35" s="1" t="n">
        <v>0.281699985265732</v>
      </c>
      <c r="JG35" s="1" t="n">
        <v>0.27590000629425</v>
      </c>
      <c r="JH35" s="1" t="n">
        <v>0.26800000667572</v>
      </c>
      <c r="JI35" s="1" t="n">
        <v>0.258799999952316</v>
      </c>
      <c r="JJ35" s="1" t="n">
        <v>0.252499997615814</v>
      </c>
      <c r="JK35" s="1" t="n">
        <v>0.247899994254112</v>
      </c>
      <c r="JL35" s="1" t="n">
        <v>0.243399992585182</v>
      </c>
      <c r="JM35" s="1" t="n">
        <v>0.237499997019768</v>
      </c>
      <c r="JN35" s="1" t="n">
        <v>0.231600001454353</v>
      </c>
      <c r="JO35" s="1" t="n">
        <v>0.227500006556511</v>
      </c>
      <c r="JP35" s="1" t="n">
        <v>0.221699997782707</v>
      </c>
      <c r="JQ35" s="1" t="n">
        <v>0.214200004935265</v>
      </c>
      <c r="JR35" s="1" t="n">
        <v>0.210800006985664</v>
      </c>
      <c r="JS35" s="1" t="n">
        <v>0.208299994468689</v>
      </c>
      <c r="JT35" s="1" t="n">
        <v>0.205200001597404</v>
      </c>
      <c r="JU35" s="1" t="n">
        <v>0.198400005698204</v>
      </c>
      <c r="JV35" s="1" t="n">
        <v>0.194000005722046</v>
      </c>
      <c r="JW35" s="1" t="n">
        <v>0.19140000641346</v>
      </c>
      <c r="JX35" s="1" t="n">
        <v>0.187999993562698</v>
      </c>
      <c r="JY35" s="1" t="n">
        <v>0.182699993252754</v>
      </c>
      <c r="JZ35" s="1" t="n">
        <v>0.176699995994568</v>
      </c>
      <c r="KA35" s="1" t="n">
        <v>0.173899993300438</v>
      </c>
      <c r="KB35" s="1" t="n">
        <v>0.171000003814697</v>
      </c>
      <c r="KC35" s="1" t="n">
        <v>0.167600005865097</v>
      </c>
      <c r="KD35" s="1" t="n">
        <v>0.163699999451637</v>
      </c>
      <c r="KE35" s="1" t="n">
        <v>0.160500004887581</v>
      </c>
      <c r="KF35" s="1" t="n">
        <v>0.155499994754791</v>
      </c>
      <c r="KG35" s="1" t="n">
        <v>0.153600007295609</v>
      </c>
      <c r="KH35" s="1" t="n">
        <v>0.151800006628037</v>
      </c>
      <c r="KI35" s="1" t="n">
        <v>0.149800002574921</v>
      </c>
      <c r="KJ35" s="1" t="n">
        <v>0.145199999213219</v>
      </c>
      <c r="KK35" s="1" t="n">
        <v>0.142800003290176</v>
      </c>
      <c r="KL35" s="1" t="n">
        <v>0.140400007367134</v>
      </c>
      <c r="KM35" s="1" t="n">
        <v>0.137899994850159</v>
      </c>
      <c r="KN35" s="1" t="n">
        <v>0.135499998927116</v>
      </c>
      <c r="KO35" s="1" t="n">
        <v>0.132699996232986</v>
      </c>
      <c r="KP35" s="1" t="n">
        <v>0.130799993872643</v>
      </c>
      <c r="KQ35" s="1" t="n">
        <v>0.129899993538857</v>
      </c>
      <c r="KR35" s="1" t="n">
        <v>0.126499995589256</v>
      </c>
      <c r="KS35" s="1" t="n">
        <v>0.124099999666214</v>
      </c>
      <c r="KT35" s="1" t="n">
        <v>0.122299998998642</v>
      </c>
      <c r="KU35" s="1" t="n">
        <v>0.119599997997284</v>
      </c>
      <c r="KV35" s="1" t="n">
        <v>0.118100002408028</v>
      </c>
      <c r="KW35" s="1" t="n">
        <v>0.116400003433228</v>
      </c>
      <c r="KX35" s="1" t="n">
        <v>0.114699997007847</v>
      </c>
      <c r="KY35" s="1" t="n">
        <v>0.113399997353554</v>
      </c>
      <c r="KZ35" s="1" t="n">
        <v>0.112300001084805</v>
      </c>
      <c r="LA35" s="1" t="n">
        <v>0.111199997365475</v>
      </c>
      <c r="LB35" s="1" t="n">
        <v>0.108000002801418</v>
      </c>
      <c r="LC35" s="1" t="n">
        <v>0.106899999082088</v>
      </c>
      <c r="LD35" s="1" t="n">
        <v>0.105700001120567</v>
      </c>
      <c r="LE35" s="1" t="n">
        <v>0.104000002145767</v>
      </c>
      <c r="LF35" s="1" t="n">
        <v>0.102600000798702</v>
      </c>
      <c r="LG35" s="1" t="n">
        <v>0.101099997758865</v>
      </c>
      <c r="LH35" s="1" t="n">
        <v>0.0997999981045723</v>
      </c>
      <c r="LI35" s="1" t="n">
        <v>0.0984999984502792</v>
      </c>
      <c r="LJ35" s="1" t="n">
        <v>0.09740000218153</v>
      </c>
      <c r="LK35" s="1" t="n">
        <v>0.0962999984622002</v>
      </c>
      <c r="LL35" s="1" t="n">
        <v>0.0949999988079071</v>
      </c>
      <c r="LM35" s="1" t="n">
        <v>0.093800000846386</v>
      </c>
      <c r="LN35" s="1" t="n">
        <v>0.0926999971270561</v>
      </c>
      <c r="LO35" s="1" t="n">
        <v>0.0910999998450279</v>
      </c>
      <c r="LP35" s="1" t="n">
        <v>0.0901999995112419</v>
      </c>
      <c r="LQ35" s="1" t="n">
        <v>0.0887999981641769</v>
      </c>
      <c r="LR35" s="1" t="n">
        <v>0.0878000035881996</v>
      </c>
      <c r="LS35" s="1" t="n">
        <v>0.0870999991893768</v>
      </c>
      <c r="LT35" s="1" t="n">
        <v>0.086499996483326</v>
      </c>
      <c r="LU35" s="1" t="n">
        <v>0.0856000036001205</v>
      </c>
      <c r="LV35" s="1" t="n">
        <v>0.0838999971747398</v>
      </c>
      <c r="LW35" s="1" t="n">
        <v>0.0830999985337257</v>
      </c>
      <c r="LX35" s="1" t="n">
        <v>0.0821999981999397</v>
      </c>
      <c r="LY35" s="1" t="n">
        <v>0.0815000012516975</v>
      </c>
      <c r="LZ35" s="1" t="n">
        <v>0.0807000026106834</v>
      </c>
      <c r="MA35" s="1" t="n">
        <v>0.0800999999046326</v>
      </c>
      <c r="MB35" s="1" t="n">
        <v>0.0793000012636185</v>
      </c>
      <c r="MC35" s="1" t="n">
        <v>0.0782999992370606</v>
      </c>
      <c r="MD35" s="1" t="n">
        <v>0.0776000022888184</v>
      </c>
      <c r="ME35" s="1" t="n">
        <v>0.0768999978899956</v>
      </c>
      <c r="MF35" s="1" t="n">
        <v>0.0762000009417534</v>
      </c>
      <c r="MG35" s="1" t="n">
        <v>0.0755999982357025</v>
      </c>
      <c r="MH35" s="1" t="n">
        <v>0.0745000019669533</v>
      </c>
      <c r="MI35" s="1" t="n">
        <v>0.0737999975681305</v>
      </c>
      <c r="MJ35" s="1" t="n">
        <v>0.0732000023126602</v>
      </c>
      <c r="MK35" s="1" t="n">
        <v>0.0728000029921532</v>
      </c>
      <c r="ML35" s="1" t="n">
        <v>0.0724000036716461</v>
      </c>
      <c r="MM35" s="1" t="n">
        <v>0.0715999975800514</v>
      </c>
      <c r="MN35" s="1" t="n">
        <v>0.0707999989390373</v>
      </c>
      <c r="MO35" s="1" t="n">
        <v>0.0702000036835671</v>
      </c>
      <c r="MP35" s="1" t="n">
        <v>0.0697000026702881</v>
      </c>
      <c r="MQ35" s="1" t="n">
        <v>0.0690999999642372</v>
      </c>
      <c r="MR35" s="1" t="n">
        <v>0.0685999989509583</v>
      </c>
      <c r="MS35" s="1" t="n">
        <v>0.0683000013232231</v>
      </c>
      <c r="MT35" s="1" t="n">
        <v>0.0676999986171722</v>
      </c>
      <c r="MU35" s="1" t="n">
        <v>0.0671999976038933</v>
      </c>
      <c r="MV35" s="1" t="n">
        <v>0.0666999965906143</v>
      </c>
      <c r="MW35" s="1" t="n">
        <v>0.0663999989628792</v>
      </c>
      <c r="MX35" s="1" t="n">
        <v>0.0658000037074089</v>
      </c>
      <c r="MY35" s="1" t="n">
        <v>0.0653999969363213</v>
      </c>
      <c r="MZ35" s="1" t="n">
        <v>0.0646999999880791</v>
      </c>
      <c r="NA35" s="1" t="n">
        <v>0.0644000023603439</v>
      </c>
      <c r="NB35" s="1" t="n">
        <v>0.0640999972820282</v>
      </c>
      <c r="NC35" s="1" t="n">
        <v>0.0636000037193298</v>
      </c>
      <c r="ND35" s="1" t="n">
        <v>0.0632999986410141</v>
      </c>
      <c r="NE35" s="1" t="n">
        <v>0.0628999993205071</v>
      </c>
      <c r="NF35" s="1" t="n">
        <v>0.0623000003397465</v>
      </c>
      <c r="NG35" s="1" t="n">
        <v>0.062100000679493</v>
      </c>
      <c r="NH35" s="1" t="n">
        <v>0.0617000013589859</v>
      </c>
      <c r="NI35" s="1" t="n">
        <v>0.0614000000059605</v>
      </c>
      <c r="NJ35" s="1" t="n">
        <v>0.061099998652935</v>
      </c>
      <c r="NK35" s="1" t="n">
        <v>0.0606000013649464</v>
      </c>
      <c r="NL35" s="1" t="n">
        <v>0.0604000017046928</v>
      </c>
      <c r="NM35" s="1" t="n">
        <v>0.0601000003516674</v>
      </c>
      <c r="NN35" s="1" t="n">
        <v>0.0595999993383884</v>
      </c>
      <c r="NO35" s="1" t="n">
        <v>0.0593999996781349</v>
      </c>
      <c r="NP35" s="1" t="n">
        <v>0.0590000003576279</v>
      </c>
      <c r="NQ35" s="1" t="n">
        <v>0.0588000006973743</v>
      </c>
      <c r="NR35" s="1" t="n">
        <v>0.0584000013768673</v>
      </c>
      <c r="NS35" s="1" t="n">
        <v>0.0582000017166138</v>
      </c>
      <c r="NT35" s="1" t="n">
        <v>0.0579000003635883</v>
      </c>
      <c r="NU35" s="1" t="n">
        <v>0.0577000007033348</v>
      </c>
      <c r="NV35" s="1" t="n">
        <v>0.0573999993503094</v>
      </c>
      <c r="NW35" s="1" t="n">
        <v>0.0571999996900559</v>
      </c>
      <c r="NX35" s="1" t="n">
        <v>0.0568999983370304</v>
      </c>
      <c r="NY35" s="1" t="n">
        <v>0.0566000007092953</v>
      </c>
      <c r="NZ35" s="1" t="n">
        <v>0.0564999990165234</v>
      </c>
      <c r="OA35" s="1" t="n">
        <v>0.0560999996960163</v>
      </c>
      <c r="OB35" s="1" t="n">
        <v>0.0559000000357628</v>
      </c>
      <c r="OC35" s="1" t="n">
        <v>0.0555999986827374</v>
      </c>
      <c r="OD35" s="1" t="n">
        <v>0.0555000007152557</v>
      </c>
      <c r="OE35" s="1" t="n">
        <v>0.0553999990224838</v>
      </c>
      <c r="OF35" s="1" t="n">
        <v>0.0551999993622303</v>
      </c>
      <c r="OG35" s="1" t="n">
        <v>0.0549000017344952</v>
      </c>
      <c r="OH35" s="1" t="n">
        <v>0.0546999983489513</v>
      </c>
      <c r="OI35" s="1" t="n">
        <v>0.0544000007212162</v>
      </c>
      <c r="OJ35" s="1" t="n">
        <v>0.0542000010609627</v>
      </c>
      <c r="OK35" s="1" t="n">
        <v>0.0540999993681908</v>
      </c>
      <c r="OL35" s="1" t="n">
        <v>0.0538999997079372</v>
      </c>
      <c r="OM35" s="1" t="n">
        <v>0.0538000017404556</v>
      </c>
      <c r="ON35" s="1" t="n">
        <v>0.0538000017404556</v>
      </c>
      <c r="OO35" s="1" t="n">
        <v>0.0537000000476837</v>
      </c>
      <c r="OP35" s="1" t="n">
        <v>0.0533999986946583</v>
      </c>
      <c r="OQ35" s="1" t="n">
        <v>0.0533000007271767</v>
      </c>
      <c r="OR35" s="1" t="n">
        <v>0.0533000007271767</v>
      </c>
      <c r="OS35" s="1" t="n">
        <v>0.0531000010669231</v>
      </c>
      <c r="OT35" s="1" t="n">
        <v>0.0531000010669231</v>
      </c>
      <c r="OU35" s="1" t="n">
        <v>0.0529000014066696</v>
      </c>
      <c r="OV35" s="1" t="n">
        <v>0.0527999997138977</v>
      </c>
      <c r="OW35" s="1" t="n">
        <v>0.0527999997138977</v>
      </c>
      <c r="OX35" s="1" t="n">
        <v>0.0527999997138977</v>
      </c>
      <c r="OY35" s="1" t="n">
        <v>0.0527000017464161</v>
      </c>
      <c r="OZ35" s="1" t="n">
        <v>0.0526000000536442</v>
      </c>
      <c r="PA35" s="1" t="n">
        <v>0.0524999983608723</v>
      </c>
      <c r="PB35" s="1" t="n">
        <v>0.0524999983608723</v>
      </c>
      <c r="PC35" s="1" t="n">
        <v>0.0524999983608723</v>
      </c>
      <c r="PD35" s="1" t="n">
        <v>0.0526000000536442</v>
      </c>
      <c r="PE35" s="1" t="n">
        <v>0.0526000000536442</v>
      </c>
      <c r="PF35" s="1" t="n">
        <v>0.0524999983608723</v>
      </c>
      <c r="PG35" s="1" t="n">
        <v>0.0526000000536442</v>
      </c>
      <c r="PH35" s="1" t="n">
        <v>0.0526000000536442</v>
      </c>
      <c r="PI35" s="1" t="n">
        <v>0.0527000017464161</v>
      </c>
      <c r="PJ35" s="1" t="n">
        <v>0.0529000014066696</v>
      </c>
      <c r="PK35" s="1" t="n">
        <v>0.0529000014066696</v>
      </c>
      <c r="PL35" s="1" t="n">
        <v>0.0529999993741512</v>
      </c>
      <c r="PM35" s="1" t="n">
        <v>0.0531000010669231</v>
      </c>
      <c r="PN35" s="1" t="n">
        <v>0.0531999990344048</v>
      </c>
      <c r="PO35" s="1" t="n">
        <v>0.0533000007271767</v>
      </c>
      <c r="PP35" s="1" t="n">
        <v>0.0535999983549118</v>
      </c>
      <c r="PQ35" s="1" t="n">
        <v>0.0538999997079372</v>
      </c>
      <c r="PR35" s="1" t="n">
        <v>0.0540999993681908</v>
      </c>
      <c r="PS35" s="1" t="n">
        <v>0.0542999990284443</v>
      </c>
      <c r="PT35" s="1" t="n">
        <v>0.0544999986886978</v>
      </c>
      <c r="PU35" s="1" t="n">
        <v>0.0546999983489513</v>
      </c>
      <c r="PV35" s="1" t="n">
        <v>0.0549999997019768</v>
      </c>
      <c r="PW35" s="1" t="n">
        <v>0.0551999993622303</v>
      </c>
      <c r="PX35" s="1" t="n">
        <v>0.0553000010550022</v>
      </c>
      <c r="PY35" s="1" t="n">
        <v>0.0553999990224838</v>
      </c>
      <c r="PZ35" s="1" t="n">
        <v>0.0553999990224838</v>
      </c>
      <c r="QA35" s="1" t="n">
        <v>0.0553999990224838</v>
      </c>
      <c r="QB35" s="1" t="n">
        <v>0.0553999990224838</v>
      </c>
      <c r="QC35" s="1" t="n">
        <v>0.0553999990224838</v>
      </c>
      <c r="QD35" s="1" t="n">
        <v>0.0553000010550022</v>
      </c>
      <c r="QE35" s="1" t="n">
        <v>0.0551999993622303</v>
      </c>
      <c r="QF35" s="1" t="n">
        <v>0.0551999993622303</v>
      </c>
      <c r="QG35" s="1" t="n">
        <v>0.0551000013947487</v>
      </c>
      <c r="QH35" s="1" t="n">
        <v>0.0551000013947487</v>
      </c>
      <c r="QI35" s="1" t="n">
        <v>0.0549999997019768</v>
      </c>
      <c r="QJ35" s="1" t="n">
        <v>0.0549000017344952</v>
      </c>
      <c r="QK35" s="1" t="n">
        <v>0.0548000000417233</v>
      </c>
      <c r="QL35" s="1" t="n">
        <v>0.0546999983489513</v>
      </c>
      <c r="QM35" s="1" t="n">
        <v>0.0546000003814697</v>
      </c>
      <c r="QN35" s="1" t="n">
        <v>0.0544999986886978</v>
      </c>
      <c r="QO35" s="1" t="n">
        <v>0.0544000007212162</v>
      </c>
      <c r="QP35" s="1" t="n">
        <v>0.0542999990284443</v>
      </c>
      <c r="QQ35" s="1" t="n">
        <v>0.0542999990284443</v>
      </c>
      <c r="QR35" s="1" t="n">
        <v>0.0542000010609627</v>
      </c>
      <c r="QS35" s="1" t="n">
        <v>0.0540000014007092</v>
      </c>
      <c r="QT35" s="1" t="n">
        <v>0.0540000014007092</v>
      </c>
      <c r="QU35" s="1" t="n">
        <v>0.0538999997079372</v>
      </c>
      <c r="QV35" s="1" t="n">
        <v>0.0537000000476837</v>
      </c>
      <c r="QW35" s="1" t="n">
        <v>0.0535999983549118</v>
      </c>
      <c r="QX35" s="1" t="n">
        <v>0.0535000003874302</v>
      </c>
      <c r="QY35" s="1" t="n">
        <v>0.0535000003874302</v>
      </c>
      <c r="QZ35" s="1" t="n">
        <v>0.0533999986946583</v>
      </c>
      <c r="RA35" s="1" t="n">
        <v>0.0533000007271767</v>
      </c>
      <c r="RB35" s="1" t="n">
        <v>0.0533000007271767</v>
      </c>
      <c r="RC35" s="1" t="n">
        <v>0.0531000010669231</v>
      </c>
      <c r="RD35" s="1" t="n">
        <v>0.0529999993741512</v>
      </c>
      <c r="RE35" s="1" t="n">
        <v>0.0529999993741512</v>
      </c>
      <c r="RF35" s="1" t="n">
        <v>0.0527000017464161</v>
      </c>
      <c r="RG35" s="1" t="n">
        <v>0.0526000000536442</v>
      </c>
      <c r="RH35" s="1" t="n">
        <v>0.0526000000536442</v>
      </c>
      <c r="RI35" s="1" t="n">
        <v>0.0524999983608723</v>
      </c>
      <c r="RJ35" s="1" t="n">
        <v>0.0522999987006187</v>
      </c>
      <c r="RK35" s="1" t="n">
        <v>0.0522000007331371</v>
      </c>
      <c r="RL35" s="1" t="n">
        <v>0.0522000007331371</v>
      </c>
      <c r="RM35" s="1" t="n">
        <v>0.0520000010728836</v>
      </c>
      <c r="RN35" s="1" t="n">
        <v>0.0518999993801117</v>
      </c>
      <c r="RO35" s="1" t="n">
        <v>0.0516000017523766</v>
      </c>
      <c r="RP35" s="1" t="n">
        <v>0.0516000017523766</v>
      </c>
      <c r="RQ35" s="1" t="n">
        <v>0.0515000000596046</v>
      </c>
      <c r="RR35" s="1" t="n">
        <v>0.0513000003993511</v>
      </c>
      <c r="RS35" s="1" t="n">
        <v>0.0511999987065792</v>
      </c>
      <c r="RT35" s="1" t="n">
        <v>0.0509999990463257</v>
      </c>
      <c r="RU35" s="1" t="n">
        <v>0.0509000010788441</v>
      </c>
      <c r="RV35" s="1" t="n">
        <v>0.0507000014185905</v>
      </c>
      <c r="RW35" s="1" t="n">
        <v>0.050500001758337</v>
      </c>
      <c r="RX35" s="1" t="n">
        <v>0.050500001758337</v>
      </c>
      <c r="RY35" s="1" t="n">
        <v>0.0502999983727932</v>
      </c>
      <c r="RZ35" s="1" t="n">
        <v>0.0502000004053116</v>
      </c>
      <c r="SA35" s="1" t="n">
        <v>0.0500999987125397</v>
      </c>
      <c r="SB35" s="1" t="n">
        <v>0.0498000010848045</v>
      </c>
      <c r="SC35" s="1" t="n">
        <v>0.049600001424551</v>
      </c>
      <c r="SD35" s="1" t="n">
        <v>0.049600001424551</v>
      </c>
      <c r="SE35" s="1" t="n">
        <v>0.049600001424551</v>
      </c>
      <c r="SF35" s="1" t="n">
        <v>0.0494000017642975</v>
      </c>
      <c r="SG35" s="1" t="n">
        <v>0.0493000000715256</v>
      </c>
      <c r="SH35" s="1" t="n">
        <v>0.0491000004112721</v>
      </c>
      <c r="SI35" s="1" t="n">
        <v>0.0491000004112721</v>
      </c>
      <c r="SJ35" s="1" t="n">
        <v>0.0489000007510185</v>
      </c>
      <c r="SK35" s="1" t="n">
        <v>0.0487999990582466</v>
      </c>
      <c r="SL35" s="1" t="n">
        <v>0.048700001090765</v>
      </c>
      <c r="SM35" s="1" t="n">
        <v>0.0485000014305115</v>
      </c>
      <c r="SN35" s="1" t="n">
        <v>0.0485000014305115</v>
      </c>
      <c r="SO35" s="1" t="n">
        <v>0.0483999997377396</v>
      </c>
      <c r="SP35" s="1" t="n">
        <v>0.0483999997377396</v>
      </c>
      <c r="SQ35" s="1" t="n">
        <v>0.048300001770258</v>
      </c>
      <c r="SR35" s="1" t="n">
        <v>0.048300001770258</v>
      </c>
      <c r="SS35" s="1" t="n">
        <v>0.048300001770258</v>
      </c>
      <c r="ST35" s="1" t="n">
        <v>0.048200000077486</v>
      </c>
      <c r="SU35" s="1" t="n">
        <v>0.048200000077486</v>
      </c>
      <c r="SV35" s="1" t="n">
        <v>0.048200000077486</v>
      </c>
      <c r="SW35" s="1" t="n">
        <v>0.048300001770258</v>
      </c>
      <c r="SX35" s="1" t="n">
        <v>0.048300001770258</v>
      </c>
      <c r="SY35" s="1" t="n">
        <v>0.0483999997377396</v>
      </c>
      <c r="SZ35" s="1" t="n">
        <v>0.0483999997377396</v>
      </c>
      <c r="TA35" s="1" t="n">
        <v>0.0485000014305115</v>
      </c>
      <c r="TB35" s="1" t="n">
        <v>0.0485000014305115</v>
      </c>
      <c r="TC35" s="1" t="n">
        <v>0.0485999993979931</v>
      </c>
      <c r="TD35" s="1" t="n">
        <v>0.0489999987185001</v>
      </c>
      <c r="TE35" s="1" t="n">
        <v>0.048700001090765</v>
      </c>
      <c r="TF35" s="1" t="n">
        <v>0.0487999990582466</v>
      </c>
      <c r="TG35" s="1" t="n">
        <v>0.0489000007510185</v>
      </c>
      <c r="TH35" s="1" t="n">
        <v>0.0491000004112721</v>
      </c>
      <c r="TI35" s="1" t="n">
        <v>0.0493000000715256</v>
      </c>
      <c r="TJ35" s="1" t="n">
        <v>0.0494000017642975</v>
      </c>
      <c r="TK35" s="1" t="n">
        <v>0.0496999993920326</v>
      </c>
      <c r="TL35" s="1" t="n">
        <v>0.0504000000655651</v>
      </c>
      <c r="TM35" s="1" t="n">
        <v>0.0509999990463257</v>
      </c>
      <c r="TN35" s="1" t="n">
        <v>0.0513999983668327</v>
      </c>
      <c r="TO35" s="1" t="n">
        <v>0.0518000014126301</v>
      </c>
      <c r="TP35" s="1" t="n">
        <v>0.0522000007331371</v>
      </c>
      <c r="TQ35" s="1" t="n">
        <v>0.0526000000536442</v>
      </c>
      <c r="TR35" s="1" t="n">
        <v>0.0527999997138977</v>
      </c>
      <c r="TS35" s="1" t="n">
        <v>0.0529000014066696</v>
      </c>
      <c r="TT35" s="1" t="n">
        <v>0.0529999993741512</v>
      </c>
      <c r="TU35" s="1" t="n">
        <v>0.0531000010669231</v>
      </c>
      <c r="TV35" s="1" t="n">
        <v>0.0531999990344048</v>
      </c>
      <c r="TW35" s="1" t="n">
        <v>0.0535999983549118</v>
      </c>
      <c r="TX35" s="1" t="n">
        <v>0.0535999983549118</v>
      </c>
      <c r="TY35" s="1" t="n">
        <v>0.0537000000476837</v>
      </c>
      <c r="TZ35" s="1" t="n">
        <v>0.0538000017404556</v>
      </c>
      <c r="UA35" s="1" t="n">
        <v>0.0538000017404556</v>
      </c>
      <c r="UB35" s="1" t="n">
        <v>0.0538999997079372</v>
      </c>
      <c r="UC35" s="1" t="n">
        <v>0.0540000014007092</v>
      </c>
      <c r="UD35" s="1" t="n">
        <v>0.0540000014007092</v>
      </c>
      <c r="UE35" s="1" t="n">
        <v>0.0540999993681908</v>
      </c>
      <c r="UF35" s="1" t="n">
        <v>0.0542999990284443</v>
      </c>
      <c r="UG35" s="1" t="n">
        <v>0.0542999990284443</v>
      </c>
      <c r="UH35" s="1" t="n">
        <v>0.0542999990284443</v>
      </c>
      <c r="UI35" s="1" t="n">
        <v>0.0544999986886978</v>
      </c>
      <c r="UJ35" s="1" t="n">
        <v>0.0546000003814697</v>
      </c>
      <c r="UK35" s="1" t="n">
        <v>0.0546000003814697</v>
      </c>
      <c r="UL35" s="1" t="n">
        <v>0.0546999983489513</v>
      </c>
      <c r="UM35" s="1" t="n">
        <v>0.0546999983489513</v>
      </c>
      <c r="UN35" s="1" t="n">
        <v>0.0549000017344952</v>
      </c>
      <c r="UO35" s="1" t="n">
        <v>0.0549000017344952</v>
      </c>
      <c r="UP35" s="1" t="n">
        <v>0.0549000017344952</v>
      </c>
      <c r="UQ35" s="1" t="n">
        <v>0.0551000013947487</v>
      </c>
      <c r="UR35" s="1" t="n">
        <v>0.0551000013947487</v>
      </c>
      <c r="US35" s="1" t="n">
        <v>0.0551999993622303</v>
      </c>
      <c r="UT35" s="1" t="n">
        <v>0.0553000010550022</v>
      </c>
      <c r="UU35" s="1" t="n">
        <v>0.0553999990224838</v>
      </c>
      <c r="UV35" s="1" t="n">
        <v>0.0553999990224838</v>
      </c>
      <c r="UW35" s="1" t="n">
        <v>0.0555000007152557</v>
      </c>
      <c r="UX35" s="1" t="n">
        <v>0.0555999986827374</v>
      </c>
      <c r="UY35" s="1" t="n">
        <v>0.0555999986827374</v>
      </c>
      <c r="UZ35" s="1" t="n">
        <v>0.0557999983429909</v>
      </c>
      <c r="VA35" s="1" t="n">
        <v>0.0559000000357628</v>
      </c>
      <c r="VB35" s="1" t="n">
        <v>0.0560999996960163</v>
      </c>
      <c r="VC35" s="1" t="n">
        <v>0.0562999993562698</v>
      </c>
      <c r="VD35" s="1" t="n">
        <v>0.0564000010490418</v>
      </c>
      <c r="VE35" s="1" t="n">
        <v>0.0564999990165234</v>
      </c>
      <c r="VF35" s="1" t="n">
        <v>0.0566999986767769</v>
      </c>
      <c r="VG35" s="1" t="n">
        <v>0.0568999983370304</v>
      </c>
      <c r="VH35" s="1" t="n">
        <v>0.0571999996900559</v>
      </c>
      <c r="VI35" s="1" t="n">
        <v>0.0573999993503094</v>
      </c>
      <c r="VJ35" s="1" t="n">
        <v>0.0575999990105629</v>
      </c>
      <c r="VK35" s="1" t="n">
        <v>0.0577999986708164</v>
      </c>
      <c r="VL35" s="1" t="n">
        <v>0.0577999986708164</v>
      </c>
      <c r="VM35" s="1" t="n">
        <v>0.0577999986708164</v>
      </c>
      <c r="VN35" s="1" t="n">
        <v>0.0579000003635883</v>
      </c>
      <c r="VO35" s="1" t="n">
        <v>0.0579000003635883</v>
      </c>
      <c r="VP35" s="1" t="n">
        <v>0.0582000017166138</v>
      </c>
      <c r="VQ35" s="1" t="n">
        <v>0.0582000017166138</v>
      </c>
      <c r="VR35" s="1" t="n">
        <v>0.0582999996840954</v>
      </c>
      <c r="VS35" s="1" t="n">
        <v>0.058899998664856</v>
      </c>
      <c r="VT35" s="1" t="n">
        <v>0.0592000000178814</v>
      </c>
      <c r="VU35" s="1" t="n">
        <v>0.0593999996781349</v>
      </c>
      <c r="VV35" s="1" t="n">
        <v>0.0597000010311604</v>
      </c>
      <c r="VW35" s="1" t="n">
        <v>0.0597000010311604</v>
      </c>
      <c r="VX35" s="1" t="n">
        <v>0.060199998319149</v>
      </c>
      <c r="VY35" s="1" t="n">
        <v>0.0603000000119209</v>
      </c>
      <c r="VZ35" s="1" t="n">
        <v>0.0601000003516674</v>
      </c>
      <c r="WA35" s="1" t="n">
        <v>0.0606000013649464</v>
      </c>
      <c r="WB35" s="1" t="n">
        <v>0.0608000010251999</v>
      </c>
      <c r="WC35" s="1" t="n">
        <v>0.0608999989926815</v>
      </c>
      <c r="WD35" s="1" t="n">
        <v>0.061099998652935</v>
      </c>
    </row>
    <row r="36" customFormat="false" ht="13.8" hidden="false" customHeight="false" outlineLevel="0" collapsed="false">
      <c r="A36" s="3" t="s">
        <v>54</v>
      </c>
      <c r="B36" s="1" t="n">
        <v>0.29449999332428</v>
      </c>
      <c r="C36" s="1" t="n">
        <v>0.293199986219406</v>
      </c>
      <c r="D36" s="1" t="n">
        <v>0.291200011968613</v>
      </c>
      <c r="E36" s="1" t="n">
        <v>0.288800001144409</v>
      </c>
      <c r="F36" s="1" t="n">
        <v>0.287000000476837</v>
      </c>
      <c r="G36" s="1" t="n">
        <v>0.285899996757507</v>
      </c>
      <c r="H36" s="1" t="n">
        <v>0.283899992704391</v>
      </c>
      <c r="I36" s="1" t="n">
        <v>0.282299995422363</v>
      </c>
      <c r="J36" s="1" t="n">
        <v>0.280600011348724</v>
      </c>
      <c r="K36" s="1" t="n">
        <v>0.279199987649918</v>
      </c>
      <c r="L36" s="1" t="n">
        <v>0.277900010347366</v>
      </c>
      <c r="M36" s="1" t="n">
        <v>0.276800006628036</v>
      </c>
      <c r="N36" s="1" t="n">
        <v>0.275099992752075</v>
      </c>
      <c r="O36" s="1" t="n">
        <v>0.273699998855591</v>
      </c>
      <c r="P36" s="1" t="n">
        <v>0.272100001573563</v>
      </c>
      <c r="Q36" s="1" t="n">
        <v>0.271200001239777</v>
      </c>
      <c r="R36" s="1" t="n">
        <v>0.273999989032745</v>
      </c>
      <c r="S36" s="1" t="n">
        <v>0.272199988365173</v>
      </c>
      <c r="T36" s="1" t="n">
        <v>0.270599991083145</v>
      </c>
      <c r="U36" s="1" t="n">
        <v>0.269199997186661</v>
      </c>
      <c r="V36" s="1" t="n">
        <v>0.268500000238419</v>
      </c>
      <c r="W36" s="1" t="n">
        <v>0.267300009727478</v>
      </c>
      <c r="X36" s="1" t="n">
        <v>0.266400009393692</v>
      </c>
      <c r="Y36" s="1" t="n">
        <v>0.264299988746643</v>
      </c>
      <c r="Z36" s="1" t="n">
        <v>0.263099998235703</v>
      </c>
      <c r="AA36" s="1" t="n">
        <v>0.261999994516373</v>
      </c>
      <c r="AB36" s="1" t="n">
        <v>0.260800004005432</v>
      </c>
      <c r="AC36" s="1" t="n">
        <v>0.259799987077713</v>
      </c>
      <c r="AD36" s="1" t="n">
        <v>0.258899986743927</v>
      </c>
      <c r="AE36" s="1" t="n">
        <v>0.257699996232986</v>
      </c>
      <c r="AF36" s="1" t="n">
        <v>0.256900012493134</v>
      </c>
      <c r="AG36" s="1" t="n">
        <v>0.255899995565414</v>
      </c>
      <c r="AH36" s="1" t="n">
        <v>0.255199998617172</v>
      </c>
      <c r="AI36" s="1" t="n">
        <v>0.254400014877319</v>
      </c>
      <c r="AJ36" s="1" t="n">
        <v>0.253199994564056</v>
      </c>
      <c r="AK36" s="1" t="n">
        <v>0.252499997615814</v>
      </c>
      <c r="AL36" s="1" t="n">
        <v>0.251700013875961</v>
      </c>
      <c r="AM36" s="1" t="n">
        <v>0.250999987125397</v>
      </c>
      <c r="AN36" s="1" t="n">
        <v>0.250499993562698</v>
      </c>
      <c r="AO36" s="1" t="n">
        <v>0.249899998307228</v>
      </c>
      <c r="AP36" s="1" t="n">
        <v>0.249300003051758</v>
      </c>
      <c r="AQ36" s="1" t="n">
        <v>0.248199999332428</v>
      </c>
      <c r="AR36" s="1" t="n">
        <v>0.247899994254112</v>
      </c>
      <c r="AS36" s="1" t="n">
        <v>0.247500002384186</v>
      </c>
      <c r="AT36" s="1" t="n">
        <v>0.2466000020504</v>
      </c>
      <c r="AU36" s="1" t="n">
        <v>0.246199995279312</v>
      </c>
      <c r="AV36" s="1" t="n">
        <v>0.245700001716614</v>
      </c>
      <c r="AW36" s="1" t="n">
        <v>0.245100006461143</v>
      </c>
      <c r="AX36" s="1" t="n">
        <v>0.244800001382828</v>
      </c>
      <c r="AY36" s="1" t="n">
        <v>0.244000002741814</v>
      </c>
      <c r="AZ36" s="1" t="n">
        <v>0.24379999935627</v>
      </c>
      <c r="BA36" s="1" t="n">
        <v>0.243399992585182</v>
      </c>
      <c r="BB36" s="1" t="n">
        <v>0.242599993944168</v>
      </c>
      <c r="BC36" s="1" t="n">
        <v>0.24210000038147</v>
      </c>
      <c r="BD36" s="1" t="n">
        <v>0.241600006818771</v>
      </c>
      <c r="BE36" s="1" t="n">
        <v>0.241300001740456</v>
      </c>
      <c r="BF36" s="1" t="n">
        <v>0.240500003099442</v>
      </c>
      <c r="BG36" s="1" t="n">
        <v>0.239999994635582</v>
      </c>
      <c r="BH36" s="1" t="n">
        <v>0.239500001072884</v>
      </c>
      <c r="BI36" s="1" t="n">
        <v>0.238999992609024</v>
      </c>
      <c r="BJ36" s="1" t="n">
        <v>0.238499999046326</v>
      </c>
      <c r="BK36" s="1" t="n">
        <v>0.23759999871254</v>
      </c>
      <c r="BL36" s="1" t="n">
        <v>0.237100005149841</v>
      </c>
      <c r="BM36" s="1" t="n">
        <v>0.236300006508827</v>
      </c>
      <c r="BN36" s="1" t="n">
        <v>0.235799998044968</v>
      </c>
      <c r="BO36" s="1" t="n">
        <v>0.235400006175041</v>
      </c>
      <c r="BP36" s="1" t="n">
        <v>0.23479999601841</v>
      </c>
      <c r="BQ36" s="1" t="n">
        <v>0.234500005841255</v>
      </c>
      <c r="BR36" s="1" t="n">
        <v>0.233999997377396</v>
      </c>
      <c r="BS36" s="1" t="n">
        <v>0.233500003814697</v>
      </c>
      <c r="BT36" s="1" t="n">
        <v>0.23309999704361</v>
      </c>
      <c r="BU36" s="1" t="n">
        <v>0.232600003480911</v>
      </c>
      <c r="BV36" s="1" t="n">
        <v>0.232099995017052</v>
      </c>
      <c r="BW36" s="1" t="n">
        <v>0.231700003147125</v>
      </c>
      <c r="BX36" s="1" t="n">
        <v>0.230700001120567</v>
      </c>
      <c r="BY36" s="1" t="n">
        <v>0.230199992656708</v>
      </c>
      <c r="BZ36" s="1" t="n">
        <v>0.229599997401237</v>
      </c>
      <c r="CA36" s="1" t="n">
        <v>0.229100003838539</v>
      </c>
      <c r="CB36" s="1" t="n">
        <v>0.228400006890297</v>
      </c>
      <c r="CC36" s="1" t="n">
        <v>0.228000000119209</v>
      </c>
      <c r="CD36" s="1" t="n">
        <v>0.227500006556511</v>
      </c>
      <c r="CE36" s="1" t="n">
        <v>0.226999998092651</v>
      </c>
      <c r="CF36" s="1" t="n">
        <v>0.226500004529953</v>
      </c>
      <c r="CG36" s="1" t="n">
        <v>0.225700005888939</v>
      </c>
      <c r="CH36" s="1" t="n">
        <v>0.225099995732307</v>
      </c>
      <c r="CI36" s="1" t="n">
        <v>0.224500000476837</v>
      </c>
      <c r="CJ36" s="1" t="n">
        <v>0.223499998450279</v>
      </c>
      <c r="CK36" s="1" t="n">
        <v>0.222900003194809</v>
      </c>
      <c r="CL36" s="1" t="n">
        <v>0.222499996423721</v>
      </c>
      <c r="CM36" s="1" t="n">
        <v>0.222200006246567</v>
      </c>
      <c r="CN36" s="1" t="n">
        <v>0.221799999475479</v>
      </c>
      <c r="CO36" s="1" t="n">
        <v>0.221000000834465</v>
      </c>
      <c r="CP36" s="1" t="n">
        <v>0.220400005578995</v>
      </c>
      <c r="CQ36" s="1" t="n">
        <v>0.219799995422363</v>
      </c>
      <c r="CR36" s="1" t="n">
        <v>0.219300001859665</v>
      </c>
      <c r="CS36" s="1" t="n">
        <v>0.218799993395805</v>
      </c>
      <c r="CT36" s="1" t="n">
        <v>0.218400001525879</v>
      </c>
      <c r="CU36" s="1" t="n">
        <v>0.217899993062019</v>
      </c>
      <c r="CV36" s="1" t="n">
        <v>0.217700004577637</v>
      </c>
      <c r="CW36" s="1" t="n">
        <v>0.217099994421005</v>
      </c>
      <c r="CX36" s="1" t="n">
        <v>0.216800004243851</v>
      </c>
      <c r="CY36" s="1" t="n">
        <v>0.216499999165535</v>
      </c>
      <c r="CZ36" s="1" t="n">
        <v>0.216100007295608</v>
      </c>
      <c r="DA36" s="1" t="n">
        <v>0.215499997138977</v>
      </c>
      <c r="DB36" s="1" t="n">
        <v>0.214900001883507</v>
      </c>
      <c r="DC36" s="1" t="n">
        <v>0.214499995112419</v>
      </c>
      <c r="DD36" s="1" t="n">
        <v>0.214000001549721</v>
      </c>
      <c r="DE36" s="1" t="n">
        <v>0.213799998164177</v>
      </c>
      <c r="DF36" s="1" t="n">
        <v>0.213100001215935</v>
      </c>
      <c r="DG36" s="1" t="n">
        <v>0.212899997830391</v>
      </c>
      <c r="DH36" s="1" t="n">
        <v>0.212699994444847</v>
      </c>
      <c r="DI36" s="1" t="n">
        <v>0.212400004267693</v>
      </c>
      <c r="DJ36" s="1" t="n">
        <v>0.212099999189377</v>
      </c>
      <c r="DK36" s="1" t="n">
        <v>0.211799994111061</v>
      </c>
      <c r="DL36" s="1" t="n">
        <v>0.211600005626678</v>
      </c>
      <c r="DM36" s="1" t="n">
        <v>0.211400002241135</v>
      </c>
      <c r="DN36" s="1" t="n">
        <v>0.211199998855591</v>
      </c>
      <c r="DO36" s="1" t="n">
        <v>0.210899993777275</v>
      </c>
      <c r="DP36" s="1" t="n">
        <v>0.210600003600121</v>
      </c>
      <c r="DQ36" s="1" t="n">
        <v>0.210299998521805</v>
      </c>
      <c r="DR36" s="1" t="n">
        <v>0.209900006651878</v>
      </c>
      <c r="DS36" s="1" t="n">
        <v>0.209499999880791</v>
      </c>
      <c r="DT36" s="1" t="n">
        <v>0.209199994802475</v>
      </c>
      <c r="DU36" s="1" t="n">
        <v>0.209099993109703</v>
      </c>
      <c r="DV36" s="1" t="n">
        <v>0.208499997854233</v>
      </c>
      <c r="DW36" s="1" t="n">
        <v>0.208299994468689</v>
      </c>
      <c r="DX36" s="1" t="n">
        <v>0.208199992775917</v>
      </c>
      <c r="DY36" s="1" t="n">
        <v>0.208100005984306</v>
      </c>
      <c r="DZ36" s="1" t="n">
        <v>0.208000004291534</v>
      </c>
      <c r="EA36" s="1" t="n">
        <v>0.208100005984306</v>
      </c>
      <c r="EB36" s="1" t="n">
        <v>0.208000004291534</v>
      </c>
      <c r="EC36" s="1" t="n">
        <v>0.207699999213219</v>
      </c>
      <c r="ED36" s="1" t="n">
        <v>0.207900002598762</v>
      </c>
      <c r="EE36" s="1" t="n">
        <v>0.207800000905991</v>
      </c>
      <c r="EF36" s="1" t="n">
        <v>0.207900002598762</v>
      </c>
      <c r="EG36" s="1" t="n">
        <v>0.207900002598762</v>
      </c>
      <c r="EH36" s="1" t="n">
        <v>0.208000004291534</v>
      </c>
      <c r="EI36" s="1" t="n">
        <v>0.207900002598762</v>
      </c>
      <c r="EJ36" s="1" t="n">
        <v>0.207900002598762</v>
      </c>
      <c r="EK36" s="1" t="n">
        <v>0.208000004291534</v>
      </c>
      <c r="EL36" s="1" t="n">
        <v>0.207900002598762</v>
      </c>
      <c r="EM36" s="1" t="n">
        <v>0.208100005984306</v>
      </c>
      <c r="EN36" s="1" t="n">
        <v>0.208100005984306</v>
      </c>
      <c r="EO36" s="1" t="n">
        <v>0.208100005984306</v>
      </c>
      <c r="EP36" s="1" t="n">
        <v>0.208100005984306</v>
      </c>
      <c r="EQ36" s="1" t="n">
        <v>0.208000004291534</v>
      </c>
      <c r="ER36" s="1" t="n">
        <v>0.208299994468689</v>
      </c>
      <c r="ES36" s="1" t="n">
        <v>0.208299994468689</v>
      </c>
      <c r="ET36" s="1" t="n">
        <v>0.208399996161461</v>
      </c>
      <c r="EU36" s="1" t="n">
        <v>0.208599999547005</v>
      </c>
      <c r="EV36" s="1" t="n">
        <v>0.208800002932548</v>
      </c>
      <c r="EW36" s="1" t="n">
        <v>0.209099993109703</v>
      </c>
      <c r="EX36" s="1" t="n">
        <v>0.209199994802475</v>
      </c>
      <c r="EY36" s="1" t="n">
        <v>0.209700003266335</v>
      </c>
      <c r="EZ36" s="1" t="n">
        <v>0.209999993443489</v>
      </c>
      <c r="FA36" s="1" t="n">
        <v>0.210400000214577</v>
      </c>
      <c r="FB36" s="1" t="n">
        <v>0.210800006985664</v>
      </c>
      <c r="FC36" s="1" t="n">
        <v>0.211199998855591</v>
      </c>
      <c r="FD36" s="1" t="n">
        <v>0.211500003933907</v>
      </c>
      <c r="FE36" s="1" t="n">
        <v>0.211899995803833</v>
      </c>
      <c r="FF36" s="1" t="n">
        <v>0.212500005960464</v>
      </c>
      <c r="FG36" s="1" t="n">
        <v>0.212899997830391</v>
      </c>
      <c r="FH36" s="1" t="n">
        <v>0.213499993085861</v>
      </c>
      <c r="FI36" s="1" t="n">
        <v>0.213899999856949</v>
      </c>
      <c r="FJ36" s="1" t="n">
        <v>0.214499995112419</v>
      </c>
      <c r="FK36" s="1" t="n">
        <v>0.215399995446205</v>
      </c>
      <c r="FL36" s="1" t="n">
        <v>0.215800002217293</v>
      </c>
      <c r="FM36" s="1" t="n">
        <v>0.216700002551079</v>
      </c>
      <c r="FN36" s="1" t="n">
        <v>0.217500001192093</v>
      </c>
      <c r="FO36" s="1" t="n">
        <v>0.218500003218651</v>
      </c>
      <c r="FP36" s="1" t="n">
        <v>0.219200000166893</v>
      </c>
      <c r="FQ36" s="1" t="n">
        <v>0.220599994063377</v>
      </c>
      <c r="FR36" s="1" t="n">
        <v>0.222200006246567</v>
      </c>
      <c r="FS36" s="1" t="n">
        <v>0.223000004887581</v>
      </c>
      <c r="FT36" s="1" t="n">
        <v>0.224000006914139</v>
      </c>
      <c r="FU36" s="1" t="n">
        <v>0.225299999117851</v>
      </c>
      <c r="FV36" s="1" t="n">
        <v>0.226999998092651</v>
      </c>
      <c r="FW36" s="1" t="n">
        <v>0.228200003504753</v>
      </c>
      <c r="FX36" s="1" t="n">
        <v>0.229399994015694</v>
      </c>
      <c r="FY36" s="1" t="n">
        <v>0.230499997735023</v>
      </c>
      <c r="FZ36" s="1" t="n">
        <v>0.233400002121925</v>
      </c>
      <c r="GA36" s="1" t="n">
        <v>0.234699994325638</v>
      </c>
      <c r="GB36" s="1" t="n">
        <v>0.235799998044968</v>
      </c>
      <c r="GC36" s="1" t="n">
        <v>0.236699998378754</v>
      </c>
      <c r="GD36" s="1" t="n">
        <v>0.238999992609024</v>
      </c>
      <c r="GE36" s="1" t="n">
        <v>0.240500003099442</v>
      </c>
      <c r="GF36" s="1" t="n">
        <v>0.241600006818771</v>
      </c>
      <c r="GG36" s="1" t="n">
        <v>0.242899999022484</v>
      </c>
      <c r="GH36" s="1" t="n">
        <v>0.244100004434586</v>
      </c>
      <c r="GI36" s="1" t="n">
        <v>0.247600004076958</v>
      </c>
      <c r="GJ36" s="1" t="n">
        <v>0.249699994921684</v>
      </c>
      <c r="GK36" s="1" t="n">
        <v>0.251899987459183</v>
      </c>
      <c r="GL36" s="1" t="n">
        <v>0.253899991512299</v>
      </c>
      <c r="GM36" s="1" t="n">
        <v>0.256599992513657</v>
      </c>
      <c r="GN36" s="1" t="n">
        <v>0.259400010108948</v>
      </c>
      <c r="GO36" s="1" t="n">
        <v>0.261599987745285</v>
      </c>
      <c r="GP36" s="1" t="n">
        <v>0.263799995183945</v>
      </c>
      <c r="GQ36" s="1" t="n">
        <v>0.267399996519089</v>
      </c>
      <c r="GR36" s="1" t="n">
        <v>0.269499987363815</v>
      </c>
      <c r="GS36" s="1" t="n">
        <v>0.274500012397766</v>
      </c>
      <c r="GT36" s="1" t="n">
        <v>0.277099996805191</v>
      </c>
      <c r="GU36" s="1" t="n">
        <v>0.279300004243851</v>
      </c>
      <c r="GV36" s="1" t="n">
        <v>0.282499998807907</v>
      </c>
      <c r="GW36" s="1" t="n">
        <v>0.284799993038177</v>
      </c>
      <c r="GX36" s="1" t="n">
        <v>0.287600010633469</v>
      </c>
      <c r="GY36" s="1" t="n">
        <v>0.29109999537468</v>
      </c>
      <c r="GZ36" s="1" t="n">
        <v>0.292499989271164</v>
      </c>
      <c r="HA36" s="1" t="n">
        <v>0.294200003147125</v>
      </c>
      <c r="HB36" s="1" t="n">
        <v>0.29789999127388</v>
      </c>
      <c r="HC36" s="1" t="n">
        <v>0.300300002098083</v>
      </c>
      <c r="HD36" s="1" t="n">
        <v>0.303000003099442</v>
      </c>
      <c r="HE36" s="1" t="n">
        <v>0.304500013589859</v>
      </c>
      <c r="HF36" s="1" t="n">
        <v>0.306199997663498</v>
      </c>
      <c r="HG36" s="1" t="n">
        <v>0.30799999833107</v>
      </c>
      <c r="HH36" s="1" t="n">
        <v>0.308999985456467</v>
      </c>
      <c r="HI36" s="1" t="n">
        <v>0.31029999256134</v>
      </c>
      <c r="HJ36" s="1" t="n">
        <v>0.310900002717972</v>
      </c>
      <c r="HK36" s="1" t="n">
        <v>0.311899989843369</v>
      </c>
      <c r="HL36" s="1" t="n">
        <v>0.3125</v>
      </c>
      <c r="HM36" s="1" t="n">
        <v>0.312999993562698</v>
      </c>
      <c r="HN36" s="4" t="n">
        <v>0.313300013542175</v>
      </c>
      <c r="HO36" s="1" t="n">
        <v>0.313199996948242</v>
      </c>
      <c r="HP36" s="1" t="n">
        <v>0.312799990177155</v>
      </c>
      <c r="HQ36" s="1" t="n">
        <v>0.311899989843369</v>
      </c>
      <c r="HR36" s="1" t="n">
        <v>0.311199992895126</v>
      </c>
      <c r="HS36" s="1" t="n">
        <v>0.310000002384186</v>
      </c>
      <c r="HT36" s="1" t="n">
        <v>0.308499991893768</v>
      </c>
      <c r="HU36" s="1" t="n">
        <v>0.306699991226196</v>
      </c>
      <c r="HV36" s="1" t="n">
        <v>0.304300010204315</v>
      </c>
      <c r="HW36" s="1" t="n">
        <v>0.302300006151199</v>
      </c>
      <c r="HX36" s="1" t="n">
        <v>0.299299985170364</v>
      </c>
      <c r="HY36" s="1" t="n">
        <v>0.297100007534027</v>
      </c>
      <c r="HZ36" s="1" t="n">
        <v>0.295100003480911</v>
      </c>
      <c r="IA36" s="1" t="n">
        <v>0.291299998760223</v>
      </c>
      <c r="IB36" s="1" t="n">
        <v>0.288399994373322</v>
      </c>
      <c r="IC36" s="1" t="n">
        <v>0.285199999809265</v>
      </c>
      <c r="ID36" s="1" t="n">
        <v>0.283199995756149</v>
      </c>
      <c r="IE36" s="1" t="n">
        <v>0.279599994421005</v>
      </c>
      <c r="IF36" s="1" t="n">
        <v>0.275999993085861</v>
      </c>
      <c r="IG36" s="1" t="n">
        <v>0.270000010728836</v>
      </c>
      <c r="IH36" s="1" t="n">
        <v>0.263300001621246</v>
      </c>
      <c r="II36" s="1" t="n">
        <v>0.259900003671646</v>
      </c>
      <c r="IJ36" s="1" t="n">
        <v>0.256099998950958</v>
      </c>
      <c r="IK36" s="1" t="n">
        <v>0.252999991178513</v>
      </c>
      <c r="IL36" s="1" t="n">
        <v>0.250900000333786</v>
      </c>
      <c r="IM36" s="1" t="n">
        <v>0.245299994945526</v>
      </c>
      <c r="IN36" s="1" t="n">
        <v>0.241699993610382</v>
      </c>
      <c r="IO36" s="1" t="n">
        <v>0.237499997019768</v>
      </c>
      <c r="IP36" s="1" t="n">
        <v>0.233400002121925</v>
      </c>
      <c r="IQ36" s="1" t="n">
        <v>0.226799994707108</v>
      </c>
      <c r="IR36" s="1" t="n">
        <v>0.222299993038177</v>
      </c>
      <c r="IS36" s="1" t="n">
        <v>0.217500001192093</v>
      </c>
      <c r="IT36" s="1" t="n">
        <v>0.213300004601479</v>
      </c>
      <c r="IU36" s="1" t="n">
        <v>0.209099993109703</v>
      </c>
      <c r="IV36" s="1" t="n">
        <v>0.206200003623962</v>
      </c>
      <c r="IW36" s="1" t="n">
        <v>0.203299999237061</v>
      </c>
      <c r="IX36" s="1" t="n">
        <v>0.19709999859333</v>
      </c>
      <c r="IY36" s="1" t="n">
        <v>0.193399995565414</v>
      </c>
      <c r="IZ36" s="1" t="n">
        <v>0.187399998307228</v>
      </c>
      <c r="JA36" s="1" t="n">
        <v>0.183200001716614</v>
      </c>
      <c r="JB36" s="1" t="n">
        <v>0.178900003433228</v>
      </c>
      <c r="JC36" s="1" t="n">
        <v>0.175999999046326</v>
      </c>
      <c r="JD36" s="1" t="n">
        <v>0.173299998044968</v>
      </c>
      <c r="JE36" s="1" t="n">
        <v>0.169900000095367</v>
      </c>
      <c r="JF36" s="1" t="n">
        <v>0.16609999537468</v>
      </c>
      <c r="JG36" s="1" t="n">
        <v>0.163200005888939</v>
      </c>
      <c r="JH36" s="1" t="n">
        <v>0.158999994397163</v>
      </c>
      <c r="JI36" s="1" t="n">
        <v>0.154200002551079</v>
      </c>
      <c r="JJ36" s="1" t="n">
        <v>0.150900006294251</v>
      </c>
      <c r="JK36" s="1" t="n">
        <v>0.148399993777275</v>
      </c>
      <c r="JL36" s="1" t="n">
        <v>0.146200001239777</v>
      </c>
      <c r="JM36" s="1" t="n">
        <v>0.143099993467331</v>
      </c>
      <c r="JN36" s="1" t="n">
        <v>0.140000000596046</v>
      </c>
      <c r="JO36" s="1" t="n">
        <v>0.137799993157387</v>
      </c>
      <c r="JP36" s="1" t="n">
        <v>0.134800001978874</v>
      </c>
      <c r="JQ36" s="1" t="n">
        <v>0.130899995565414</v>
      </c>
      <c r="JR36" s="1" t="n">
        <v>0.129099994897842</v>
      </c>
      <c r="JS36" s="1" t="n">
        <v>0.12780000269413</v>
      </c>
      <c r="JT36" s="1" t="n">
        <v>0.126200005412102</v>
      </c>
      <c r="JU36" s="1" t="n">
        <v>0.122699998319149</v>
      </c>
      <c r="JV36" s="1" t="n">
        <v>0.120399996638298</v>
      </c>
      <c r="JW36" s="1" t="n">
        <v>0.119000002741814</v>
      </c>
      <c r="JX36" s="1" t="n">
        <v>0.117299996316433</v>
      </c>
      <c r="JY36" s="1" t="n">
        <v>0.114500001072884</v>
      </c>
      <c r="JZ36" s="1" t="n">
        <v>0.111400000751019</v>
      </c>
      <c r="KA36" s="1" t="n">
        <v>0.109899997711182</v>
      </c>
      <c r="KB36" s="1" t="n">
        <v>0.108400002121925</v>
      </c>
      <c r="KC36" s="1" t="n">
        <v>0.106600001454353</v>
      </c>
      <c r="KD36" s="1" t="n">
        <v>0.104599997401237</v>
      </c>
      <c r="KE36" s="1" t="n">
        <v>0.102899998426437</v>
      </c>
      <c r="KF36" s="1" t="n">
        <v>0.100299999117851</v>
      </c>
      <c r="KG36" s="1" t="n">
        <v>0.0992999970912933</v>
      </c>
      <c r="KH36" s="1" t="n">
        <v>0.0983999967575073</v>
      </c>
      <c r="KI36" s="1" t="n">
        <v>0.0973000004887581</v>
      </c>
      <c r="KJ36" s="1" t="n">
        <v>0.0948999971151352</v>
      </c>
      <c r="KK36" s="1" t="n">
        <v>0.093800000846386</v>
      </c>
      <c r="KL36" s="1" t="n">
        <v>0.092399999499321</v>
      </c>
      <c r="KM36" s="1" t="n">
        <v>0.0910999998450279</v>
      </c>
      <c r="KN36" s="1" t="n">
        <v>0.0898000001907349</v>
      </c>
      <c r="KO36" s="1" t="n">
        <v>0.0883999988436699</v>
      </c>
      <c r="KP36" s="1" t="n">
        <v>0.087399996817112</v>
      </c>
      <c r="KQ36" s="1" t="n">
        <v>0.0869000032544136</v>
      </c>
      <c r="KR36" s="1" t="n">
        <v>0.0851999968290329</v>
      </c>
      <c r="KS36" s="1" t="n">
        <v>0.0838999971747398</v>
      </c>
      <c r="KT36" s="1" t="n">
        <v>0.0829999968409538</v>
      </c>
      <c r="KU36" s="1" t="n">
        <v>0.0820000022649765</v>
      </c>
      <c r="KV36" s="1" t="n">
        <v>0.0803999975323677</v>
      </c>
      <c r="KW36" s="1" t="n">
        <v>0.0794999971985817</v>
      </c>
      <c r="KX36" s="1" t="n">
        <v>0.0793000012636185</v>
      </c>
      <c r="KY36" s="1" t="n">
        <v>0.0784000009298325</v>
      </c>
      <c r="KZ36" s="1" t="n">
        <v>0.0776999965310097</v>
      </c>
      <c r="LA36" s="1" t="n">
        <v>0.0771000012755394</v>
      </c>
      <c r="LB36" s="1" t="n">
        <v>0.0754999965429306</v>
      </c>
      <c r="LC36" s="1" t="n">
        <v>0.0749000012874603</v>
      </c>
      <c r="LD36" s="1" t="n">
        <v>0.0742999985814095</v>
      </c>
      <c r="LE36" s="1" t="n">
        <v>0.0733999982476234</v>
      </c>
      <c r="LF36" s="1" t="n">
        <v>0.0725999996066093</v>
      </c>
      <c r="LG36" s="1" t="n">
        <v>0.0719000026583672</v>
      </c>
      <c r="LH36" s="1" t="n">
        <v>0.0714000016450882</v>
      </c>
      <c r="LI36" s="1" t="n">
        <v>0.0706000030040741</v>
      </c>
      <c r="LJ36" s="1" t="n">
        <v>0.0700000002980232</v>
      </c>
      <c r="LK36" s="1" t="n">
        <v>0.0693999975919724</v>
      </c>
      <c r="LL36" s="1" t="n">
        <v>0.0687000006437302</v>
      </c>
      <c r="LM36" s="1" t="n">
        <v>0.0680999979376793</v>
      </c>
      <c r="LN36" s="1" t="n">
        <v>0.067500002682209</v>
      </c>
      <c r="LO36" s="1" t="n">
        <v>0.0666999965906143</v>
      </c>
      <c r="LP36" s="1" t="n">
        <v>0.0662999972701073</v>
      </c>
      <c r="LQ36" s="1" t="n">
        <v>0.0654999986290932</v>
      </c>
      <c r="LR36" s="1" t="n">
        <v>0.0649999976158142</v>
      </c>
      <c r="LS36" s="1" t="n">
        <v>0.0645999982953072</v>
      </c>
      <c r="LT36" s="1" t="n">
        <v>0.064300000667572</v>
      </c>
      <c r="LU36" s="1" t="n">
        <v>0.0637999996542931</v>
      </c>
      <c r="LV36" s="1" t="n">
        <v>0.0628999993205071</v>
      </c>
      <c r="LW36" s="1" t="n">
        <v>0.0623999983072281</v>
      </c>
      <c r="LX36" s="1" t="n">
        <v>0.061999998986721</v>
      </c>
      <c r="LY36" s="1" t="n">
        <v>0.061599999666214</v>
      </c>
      <c r="LZ36" s="1" t="n">
        <v>0.0612000003457069</v>
      </c>
      <c r="MA36" s="1" t="n">
        <v>0.0608000010251999</v>
      </c>
      <c r="MB36" s="1" t="n">
        <v>0.0604999996721745</v>
      </c>
      <c r="MC36" s="1" t="n">
        <v>0.0599000006914139</v>
      </c>
      <c r="MD36" s="1" t="n">
        <v>0.0595999993383884</v>
      </c>
      <c r="ME36" s="1" t="n">
        <v>0.0592000000178814</v>
      </c>
      <c r="MF36" s="1" t="n">
        <v>0.0588000006973743</v>
      </c>
      <c r="MG36" s="1" t="n">
        <v>0.0584999993443489</v>
      </c>
      <c r="MH36" s="1" t="n">
        <v>0.0579000003635883</v>
      </c>
      <c r="MI36" s="1" t="n">
        <v>0.0577000007033348</v>
      </c>
      <c r="MJ36" s="1" t="n">
        <v>0.0573000013828278</v>
      </c>
      <c r="MK36" s="1" t="n">
        <v>0.0571000017225742</v>
      </c>
      <c r="ML36" s="1" t="n">
        <v>0.0568999983370304</v>
      </c>
      <c r="MM36" s="1" t="n">
        <v>0.0566000007092953</v>
      </c>
      <c r="MN36" s="1" t="n">
        <v>0.0560999996960163</v>
      </c>
      <c r="MO36" s="1" t="n">
        <v>0.0557999983429909</v>
      </c>
      <c r="MP36" s="1" t="n">
        <v>0.0555000007152557</v>
      </c>
      <c r="MQ36" s="1" t="n">
        <v>0.0551999993622303</v>
      </c>
      <c r="MR36" s="1" t="n">
        <v>0.0549000017344952</v>
      </c>
      <c r="MS36" s="1" t="n">
        <v>0.0548000000417233</v>
      </c>
      <c r="MT36" s="1" t="n">
        <v>0.0544000007212162</v>
      </c>
      <c r="MU36" s="1" t="n">
        <v>0.0542000010609627</v>
      </c>
      <c r="MV36" s="1" t="n">
        <v>0.0540000014007092</v>
      </c>
      <c r="MW36" s="1" t="n">
        <v>0.0538000017404556</v>
      </c>
      <c r="MX36" s="1" t="n">
        <v>0.0533999986946583</v>
      </c>
      <c r="MY36" s="1" t="n">
        <v>0.0531999990344048</v>
      </c>
      <c r="MZ36" s="1" t="n">
        <v>0.0527999997138977</v>
      </c>
      <c r="NA36" s="1" t="n">
        <v>0.0527000017464161</v>
      </c>
      <c r="NB36" s="1" t="n">
        <v>0.0524999983608723</v>
      </c>
      <c r="NC36" s="1" t="n">
        <v>0.0522999987006187</v>
      </c>
      <c r="ND36" s="1" t="n">
        <v>0.0522000007331371</v>
      </c>
      <c r="NE36" s="1" t="n">
        <v>0.0518999993801117</v>
      </c>
      <c r="NF36" s="1" t="n">
        <v>0.0516000017523766</v>
      </c>
      <c r="NG36" s="1" t="n">
        <v>0.0515000000596046</v>
      </c>
      <c r="NH36" s="1" t="n">
        <v>0.0513999983668327</v>
      </c>
      <c r="NI36" s="1" t="n">
        <v>0.0511999987065792</v>
      </c>
      <c r="NJ36" s="1" t="n">
        <v>0.0509999990463257</v>
      </c>
      <c r="NK36" s="1" t="n">
        <v>0.0507999993860722</v>
      </c>
      <c r="NL36" s="1" t="n">
        <v>0.0507000014185905</v>
      </c>
      <c r="NM36" s="1" t="n">
        <v>0.050500001758337</v>
      </c>
      <c r="NN36" s="1" t="n">
        <v>0.0502000004053116</v>
      </c>
      <c r="NO36" s="1" t="n">
        <v>0.0502000004053116</v>
      </c>
      <c r="NP36" s="1" t="n">
        <v>0.0498999990522862</v>
      </c>
      <c r="NQ36" s="1" t="n">
        <v>0.0498999990522862</v>
      </c>
      <c r="NR36" s="1" t="n">
        <v>0.049600001424551</v>
      </c>
      <c r="NS36" s="1" t="n">
        <v>0.049600001424551</v>
      </c>
      <c r="NT36" s="1" t="n">
        <v>0.0494000017642975</v>
      </c>
      <c r="NU36" s="1" t="n">
        <v>0.0493000000715256</v>
      </c>
      <c r="NV36" s="1" t="n">
        <v>0.0491999983787537</v>
      </c>
      <c r="NW36" s="1" t="n">
        <v>0.0491000004112721</v>
      </c>
      <c r="NX36" s="1" t="n">
        <v>0.0489000007510185</v>
      </c>
      <c r="NY36" s="1" t="n">
        <v>0.048700001090765</v>
      </c>
      <c r="NZ36" s="1" t="n">
        <v>0.048700001090765</v>
      </c>
      <c r="OA36" s="1" t="n">
        <v>0.0485000014305115</v>
      </c>
      <c r="OB36" s="1" t="n">
        <v>0.0483999997377396</v>
      </c>
      <c r="OC36" s="1" t="n">
        <v>0.048300001770258</v>
      </c>
      <c r="OD36" s="1" t="n">
        <v>0.048200000077486</v>
      </c>
      <c r="OE36" s="1" t="n">
        <v>0.0480999983847141</v>
      </c>
      <c r="OF36" s="1" t="n">
        <v>0.0480000004172325</v>
      </c>
      <c r="OG36" s="1" t="n">
        <v>0.0478999987244606</v>
      </c>
      <c r="OH36" s="1" t="n">
        <v>0.0476999990642071</v>
      </c>
      <c r="OI36" s="1" t="n">
        <v>0.0476000010967255</v>
      </c>
      <c r="OJ36" s="1" t="n">
        <v>0.0474999994039536</v>
      </c>
      <c r="OK36" s="1" t="n">
        <v>0.0472999997437</v>
      </c>
      <c r="OL36" s="1" t="n">
        <v>0.0472999997437</v>
      </c>
      <c r="OM36" s="1" t="n">
        <v>0.0472999997437</v>
      </c>
      <c r="ON36" s="1" t="n">
        <v>0.0472000017762184</v>
      </c>
      <c r="OO36" s="1" t="n">
        <v>0.0472000017762184</v>
      </c>
      <c r="OP36" s="1" t="n">
        <v>0.0471000000834465</v>
      </c>
      <c r="OQ36" s="1" t="n">
        <v>0.0469999983906746</v>
      </c>
      <c r="OR36" s="1" t="n">
        <v>0.0471000000834465</v>
      </c>
      <c r="OS36" s="1" t="n">
        <v>0.0469999983906746</v>
      </c>
      <c r="OT36" s="1" t="n">
        <v>0.046900000423193</v>
      </c>
      <c r="OU36" s="1" t="n">
        <v>0.0467999987304211</v>
      </c>
      <c r="OV36" s="1" t="n">
        <v>0.0467999987304211</v>
      </c>
      <c r="OW36" s="1" t="n">
        <v>0.0467999987304211</v>
      </c>
      <c r="OX36" s="1" t="n">
        <v>0.0467999987304211</v>
      </c>
      <c r="OY36" s="1" t="n">
        <v>0.0467999987304211</v>
      </c>
      <c r="OZ36" s="1" t="n">
        <v>0.0467000007629395</v>
      </c>
      <c r="PA36" s="1" t="n">
        <v>0.0467000007629395</v>
      </c>
      <c r="PB36" s="1" t="n">
        <v>0.0467000007629395</v>
      </c>
      <c r="PC36" s="1" t="n">
        <v>0.0467000007629395</v>
      </c>
      <c r="PD36" s="1" t="n">
        <v>0.0467000007629395</v>
      </c>
      <c r="PE36" s="1" t="n">
        <v>0.0467000007629395</v>
      </c>
      <c r="PF36" s="1" t="n">
        <v>0.0465999990701675</v>
      </c>
      <c r="PG36" s="1" t="n">
        <v>0.0467000007629395</v>
      </c>
      <c r="PH36" s="1" t="n">
        <v>0.0467000007629395</v>
      </c>
      <c r="PI36" s="1" t="n">
        <v>0.0467999987304211</v>
      </c>
      <c r="PJ36" s="1" t="n">
        <v>0.046900000423193</v>
      </c>
      <c r="PK36" s="1" t="n">
        <v>0.046900000423193</v>
      </c>
      <c r="PL36" s="1" t="n">
        <v>0.0469999983906746</v>
      </c>
      <c r="PM36" s="1" t="n">
        <v>0.0471000000834465</v>
      </c>
      <c r="PN36" s="1" t="n">
        <v>0.0472000017762184</v>
      </c>
      <c r="PO36" s="1" t="n">
        <v>0.0472000017762184</v>
      </c>
      <c r="PP36" s="1" t="n">
        <v>0.0472999997437</v>
      </c>
      <c r="PQ36" s="1" t="n">
        <v>0.0474999994039536</v>
      </c>
      <c r="PR36" s="1" t="n">
        <v>0.0476999990642071</v>
      </c>
      <c r="PS36" s="1" t="n">
        <v>0.0476999990642071</v>
      </c>
      <c r="PT36" s="1" t="n">
        <v>0.047800000756979</v>
      </c>
      <c r="PU36" s="1" t="n">
        <v>0.0480000004172325</v>
      </c>
      <c r="PV36" s="1" t="n">
        <v>0.048200000077486</v>
      </c>
      <c r="PW36" s="1" t="n">
        <v>0.048300001770258</v>
      </c>
      <c r="PX36" s="1" t="n">
        <v>0.0483999997377396</v>
      </c>
      <c r="PY36" s="1" t="n">
        <v>0.0483999997377396</v>
      </c>
      <c r="PZ36" s="1" t="n">
        <v>0.0485000014305115</v>
      </c>
      <c r="QA36" s="1" t="n">
        <v>0.0483999997377396</v>
      </c>
      <c r="QB36" s="1" t="n">
        <v>0.0483999997377396</v>
      </c>
      <c r="QC36" s="1" t="n">
        <v>0.0485000014305115</v>
      </c>
      <c r="QD36" s="1" t="n">
        <v>0.0483999997377396</v>
      </c>
      <c r="QE36" s="1" t="n">
        <v>0.0483999997377396</v>
      </c>
      <c r="QF36" s="1" t="n">
        <v>0.0483999997377396</v>
      </c>
      <c r="QG36" s="1" t="n">
        <v>0.0483999997377396</v>
      </c>
      <c r="QH36" s="1" t="n">
        <v>0.0483999997377396</v>
      </c>
      <c r="QI36" s="1" t="n">
        <v>0.048300001770258</v>
      </c>
      <c r="QJ36" s="1" t="n">
        <v>0.048300001770258</v>
      </c>
      <c r="QK36" s="1" t="n">
        <v>0.0480999983847141</v>
      </c>
      <c r="QL36" s="1" t="n">
        <v>0.0480999983847141</v>
      </c>
      <c r="QM36" s="1" t="n">
        <v>0.0480999983847141</v>
      </c>
      <c r="QN36" s="1" t="n">
        <v>0.0480000004172325</v>
      </c>
      <c r="QO36" s="1" t="n">
        <v>0.0478999987244606</v>
      </c>
      <c r="QP36" s="1" t="n">
        <v>0.0478999987244606</v>
      </c>
      <c r="QQ36" s="1" t="n">
        <v>0.0478999987244606</v>
      </c>
      <c r="QR36" s="1" t="n">
        <v>0.047800000756979</v>
      </c>
      <c r="QS36" s="1" t="n">
        <v>0.047800000756979</v>
      </c>
      <c r="QT36" s="1" t="n">
        <v>0.0476999990642071</v>
      </c>
      <c r="QU36" s="1" t="n">
        <v>0.0476999990642071</v>
      </c>
      <c r="QV36" s="1" t="n">
        <v>0.0476000010967255</v>
      </c>
      <c r="QW36" s="1" t="n">
        <v>0.0474999994039536</v>
      </c>
      <c r="QX36" s="1" t="n">
        <v>0.0474000014364719</v>
      </c>
      <c r="QY36" s="1" t="n">
        <v>0.0474999994039536</v>
      </c>
      <c r="QZ36" s="1" t="n">
        <v>0.0474000014364719</v>
      </c>
      <c r="RA36" s="1" t="n">
        <v>0.0472999997437</v>
      </c>
      <c r="RB36" s="1" t="n">
        <v>0.0472000017762184</v>
      </c>
      <c r="RC36" s="1" t="n">
        <v>0.0471000000834465</v>
      </c>
      <c r="RD36" s="1" t="n">
        <v>0.0471000000834465</v>
      </c>
      <c r="RE36" s="1" t="n">
        <v>0.0471000000834465</v>
      </c>
      <c r="RF36" s="1" t="n">
        <v>0.0469999983906746</v>
      </c>
      <c r="RG36" s="1" t="n">
        <v>0.046900000423193</v>
      </c>
      <c r="RH36" s="1" t="n">
        <v>0.046900000423193</v>
      </c>
      <c r="RI36" s="1" t="n">
        <v>0.046900000423193</v>
      </c>
      <c r="RJ36" s="1" t="n">
        <v>0.0467999987304211</v>
      </c>
      <c r="RK36" s="1" t="n">
        <v>0.0467000007629395</v>
      </c>
      <c r="RL36" s="1" t="n">
        <v>0.0467000007629395</v>
      </c>
      <c r="RM36" s="1" t="n">
        <v>0.0467000007629395</v>
      </c>
      <c r="RN36" s="1" t="n">
        <v>0.0465999990701675</v>
      </c>
      <c r="RO36" s="1" t="n">
        <v>0.046399999409914</v>
      </c>
      <c r="RP36" s="1" t="n">
        <v>0.046399999409914</v>
      </c>
      <c r="RQ36" s="1" t="n">
        <v>0.0463000014424324</v>
      </c>
      <c r="RR36" s="1" t="n">
        <v>0.0461999997496605</v>
      </c>
      <c r="RS36" s="1" t="n">
        <v>0.0461999997496605</v>
      </c>
      <c r="RT36" s="1" t="n">
        <v>0.0461000017821789</v>
      </c>
      <c r="RU36" s="1" t="n">
        <v>0.046000000089407</v>
      </c>
      <c r="RV36" s="1" t="n">
        <v>0.0458999983966351</v>
      </c>
      <c r="RW36" s="1" t="n">
        <v>0.0458000004291534</v>
      </c>
      <c r="RX36" s="1" t="n">
        <v>0.0458000004291534</v>
      </c>
      <c r="RY36" s="1" t="n">
        <v>0.0456999987363815</v>
      </c>
      <c r="RZ36" s="1" t="n">
        <v>0.0456999987363815</v>
      </c>
      <c r="SA36" s="1" t="n">
        <v>0.0456000007688999</v>
      </c>
      <c r="SB36" s="1" t="n">
        <v>0.0454000011086464</v>
      </c>
      <c r="SC36" s="1" t="n">
        <v>0.0452000014483929</v>
      </c>
      <c r="SD36" s="1" t="n">
        <v>0.0452000014483929</v>
      </c>
      <c r="SE36" s="1" t="n">
        <v>0.0452000014483929</v>
      </c>
      <c r="SF36" s="1" t="n">
        <v>0.045099999755621</v>
      </c>
      <c r="SG36" s="1" t="n">
        <v>0.0450000017881393</v>
      </c>
      <c r="SH36" s="1" t="n">
        <v>0.0449000000953674</v>
      </c>
      <c r="SI36" s="1" t="n">
        <v>0.0447999984025955</v>
      </c>
      <c r="SJ36" s="1" t="n">
        <v>0.0447999984025955</v>
      </c>
      <c r="SK36" s="1" t="n">
        <v>0.0447000004351139</v>
      </c>
      <c r="SL36" s="1" t="n">
        <v>0.044599998742342</v>
      </c>
      <c r="SM36" s="1" t="n">
        <v>0.044599998742342</v>
      </c>
      <c r="SN36" s="1" t="n">
        <v>0.0445000007748604</v>
      </c>
      <c r="SO36" s="1" t="n">
        <v>0.0445000007748604</v>
      </c>
      <c r="SP36" s="1" t="n">
        <v>0.044599998742342</v>
      </c>
      <c r="SQ36" s="1" t="n">
        <v>0.0445000007748604</v>
      </c>
      <c r="SR36" s="1" t="n">
        <v>0.0445000007748604</v>
      </c>
      <c r="SS36" s="1" t="n">
        <v>0.0445000007748604</v>
      </c>
      <c r="ST36" s="1" t="n">
        <v>0.0443000011146069</v>
      </c>
      <c r="SU36" s="1" t="n">
        <v>0.0443999990820885</v>
      </c>
      <c r="SV36" s="1" t="n">
        <v>0.0443999990820885</v>
      </c>
      <c r="SW36" s="1" t="n">
        <v>0.0443999990820885</v>
      </c>
      <c r="SX36" s="1" t="n">
        <v>0.0443999990820885</v>
      </c>
      <c r="SY36" s="1" t="n">
        <v>0.0445000007748604</v>
      </c>
      <c r="SZ36" s="1" t="n">
        <v>0.044599998742342</v>
      </c>
      <c r="TA36" s="1" t="n">
        <v>0.0447000004351139</v>
      </c>
      <c r="TB36" s="1" t="n">
        <v>0.0447000004351139</v>
      </c>
      <c r="TC36" s="1" t="n">
        <v>0.0447999984025955</v>
      </c>
      <c r="TD36" s="1" t="n">
        <v>0.045099999755621</v>
      </c>
      <c r="TE36" s="1" t="n">
        <v>0.0447000004351139</v>
      </c>
      <c r="TF36" s="1" t="n">
        <v>0.0447999984025955</v>
      </c>
      <c r="TG36" s="1" t="n">
        <v>0.0449000000953674</v>
      </c>
      <c r="TH36" s="1" t="n">
        <v>0.0449000000953674</v>
      </c>
      <c r="TI36" s="1" t="n">
        <v>0.045099999755621</v>
      </c>
      <c r="TJ36" s="1" t="n">
        <v>0.0449000000953674</v>
      </c>
      <c r="TK36" s="1" t="n">
        <v>0.045099999755621</v>
      </c>
      <c r="TL36" s="1" t="n">
        <v>0.0456999987363815</v>
      </c>
      <c r="TM36" s="1" t="n">
        <v>0.046000000089407</v>
      </c>
      <c r="TN36" s="1" t="n">
        <v>0.0463000014424324</v>
      </c>
      <c r="TO36" s="1" t="n">
        <v>0.0465999990701675</v>
      </c>
      <c r="TP36" s="1" t="n">
        <v>0.0467000007629395</v>
      </c>
      <c r="TQ36" s="1" t="n">
        <v>0.0469999983906746</v>
      </c>
      <c r="TR36" s="1" t="n">
        <v>0.0471000000834465</v>
      </c>
      <c r="TS36" s="1" t="n">
        <v>0.0471000000834465</v>
      </c>
      <c r="TT36" s="1" t="n">
        <v>0.0472999997437</v>
      </c>
      <c r="TU36" s="1" t="n">
        <v>0.0472999997437</v>
      </c>
      <c r="TV36" s="1" t="n">
        <v>0.0472999997437</v>
      </c>
      <c r="TW36" s="1" t="n">
        <v>0.0474999994039536</v>
      </c>
      <c r="TX36" s="1" t="n">
        <v>0.0476000010967255</v>
      </c>
      <c r="TY36" s="1" t="n">
        <v>0.0476999990642071</v>
      </c>
      <c r="TZ36" s="1" t="n">
        <v>0.0476999990642071</v>
      </c>
      <c r="UA36" s="1" t="n">
        <v>0.047800000756979</v>
      </c>
      <c r="UB36" s="1" t="n">
        <v>0.047800000756979</v>
      </c>
      <c r="UC36" s="1" t="n">
        <v>0.0478999987244606</v>
      </c>
      <c r="UD36" s="1" t="n">
        <v>0.0480000004172325</v>
      </c>
      <c r="UE36" s="1" t="n">
        <v>0.0478999987244606</v>
      </c>
      <c r="UF36" s="1" t="n">
        <v>0.0480999983847141</v>
      </c>
      <c r="UG36" s="1" t="n">
        <v>0.0480999983847141</v>
      </c>
      <c r="UH36" s="1" t="n">
        <v>0.0480999983847141</v>
      </c>
      <c r="UI36" s="1" t="n">
        <v>0.048200000077486</v>
      </c>
      <c r="UJ36" s="1" t="n">
        <v>0.048200000077486</v>
      </c>
      <c r="UK36" s="1" t="n">
        <v>0.048300001770258</v>
      </c>
      <c r="UL36" s="1" t="n">
        <v>0.048300001770258</v>
      </c>
      <c r="UM36" s="1" t="n">
        <v>0.0483999997377396</v>
      </c>
      <c r="UN36" s="1" t="n">
        <v>0.0485000014305115</v>
      </c>
      <c r="UO36" s="1" t="n">
        <v>0.0485000014305115</v>
      </c>
      <c r="UP36" s="1" t="n">
        <v>0.0485000014305115</v>
      </c>
      <c r="UQ36" s="1" t="n">
        <v>0.0485999993979931</v>
      </c>
      <c r="UR36" s="1" t="n">
        <v>0.0485999993979931</v>
      </c>
      <c r="US36" s="1" t="n">
        <v>0.048700001090765</v>
      </c>
      <c r="UT36" s="1" t="n">
        <v>0.048700001090765</v>
      </c>
      <c r="UU36" s="1" t="n">
        <v>0.0487999990582466</v>
      </c>
      <c r="UV36" s="1" t="n">
        <v>0.0487999990582466</v>
      </c>
      <c r="UW36" s="1" t="n">
        <v>0.0489000007510185</v>
      </c>
      <c r="UX36" s="1" t="n">
        <v>0.0489999987185001</v>
      </c>
      <c r="UY36" s="1" t="n">
        <v>0.0489000007510185</v>
      </c>
      <c r="UZ36" s="1" t="n">
        <v>0.0491000004112721</v>
      </c>
      <c r="VA36" s="1" t="n">
        <v>0.0489999987185001</v>
      </c>
      <c r="VB36" s="1" t="n">
        <v>0.0491999983787537</v>
      </c>
      <c r="VC36" s="1" t="n">
        <v>0.0493000000715256</v>
      </c>
      <c r="VD36" s="1" t="n">
        <v>0.0493000000715256</v>
      </c>
      <c r="VE36" s="1" t="n">
        <v>0.0494000017642975</v>
      </c>
      <c r="VF36" s="1" t="n">
        <v>0.0494999997317791</v>
      </c>
      <c r="VG36" s="1" t="n">
        <v>0.0496999993920326</v>
      </c>
      <c r="VH36" s="1" t="n">
        <v>0.0498999990522862</v>
      </c>
      <c r="VI36" s="1" t="n">
        <v>0.0500000007450581</v>
      </c>
      <c r="VJ36" s="1" t="n">
        <v>0.0502000004053116</v>
      </c>
      <c r="VK36" s="1" t="n">
        <v>0.050500001758337</v>
      </c>
      <c r="VL36" s="1" t="n">
        <v>0.0502999983727932</v>
      </c>
      <c r="VM36" s="1" t="n">
        <v>0.0502000004053116</v>
      </c>
      <c r="VN36" s="1" t="n">
        <v>0.0502000004053116</v>
      </c>
      <c r="VO36" s="1" t="n">
        <v>0.0502999983727932</v>
      </c>
      <c r="VP36" s="1" t="n">
        <v>0.0502999983727932</v>
      </c>
      <c r="VQ36" s="1" t="n">
        <v>0.0502999983727932</v>
      </c>
      <c r="VR36" s="1" t="n">
        <v>0.0502999983727932</v>
      </c>
      <c r="VS36" s="1" t="n">
        <v>0.0507999993860722</v>
      </c>
      <c r="VT36" s="1" t="n">
        <v>0.0509999990463257</v>
      </c>
      <c r="VU36" s="1" t="n">
        <v>0.0511999987065792</v>
      </c>
      <c r="VV36" s="1" t="n">
        <v>0.0513000003993511</v>
      </c>
      <c r="VW36" s="1" t="n">
        <v>0.0515000000596046</v>
      </c>
      <c r="VX36" s="1" t="n">
        <v>0.0518000014126301</v>
      </c>
      <c r="VY36" s="1" t="n">
        <v>0.0518999993801117</v>
      </c>
      <c r="VZ36" s="1" t="n">
        <v>0.0515000000596046</v>
      </c>
      <c r="WA36" s="1" t="n">
        <v>0.0518999993801117</v>
      </c>
      <c r="WB36" s="1" t="n">
        <v>0.0520000010728836</v>
      </c>
      <c r="WC36" s="1" t="n">
        <v>0.0520999990403652</v>
      </c>
      <c r="WD36" s="1" t="n">
        <v>0.0522000007331371</v>
      </c>
    </row>
    <row r="37" customFormat="false" ht="13.8" hidden="false" customHeight="false" outlineLevel="0" collapsed="false">
      <c r="A37" s="3" t="s">
        <v>55</v>
      </c>
      <c r="B37" s="1" t="n">
        <v>0.289799988269806</v>
      </c>
      <c r="C37" s="1" t="n">
        <v>0.288500010967255</v>
      </c>
      <c r="D37" s="1" t="n">
        <v>0.286500006914139</v>
      </c>
      <c r="E37" s="1" t="n">
        <v>0.284099996089935</v>
      </c>
      <c r="F37" s="1" t="n">
        <v>0.282400012016296</v>
      </c>
      <c r="G37" s="1" t="n">
        <v>0.281100004911423</v>
      </c>
      <c r="H37" s="1" t="n">
        <v>0.279199987649918</v>
      </c>
      <c r="I37" s="1" t="n">
        <v>0.277500003576279</v>
      </c>
      <c r="J37" s="1" t="n">
        <v>0.275799989700317</v>
      </c>
      <c r="K37" s="1" t="n">
        <v>0.274500012397766</v>
      </c>
      <c r="L37" s="1" t="n">
        <v>0.273299992084503</v>
      </c>
      <c r="M37" s="1" t="n">
        <v>0.272100001573563</v>
      </c>
      <c r="N37" s="1" t="n">
        <v>0.270599991083145</v>
      </c>
      <c r="O37" s="1" t="n">
        <v>0.269300013780594</v>
      </c>
      <c r="P37" s="1" t="n">
        <v>0.267500013113022</v>
      </c>
      <c r="Q37" s="1" t="n">
        <v>0.266600012779236</v>
      </c>
      <c r="R37" s="1" t="n">
        <v>0.268299996852875</v>
      </c>
      <c r="S37" s="1" t="n">
        <v>0.266600012779236</v>
      </c>
      <c r="T37" s="1" t="n">
        <v>0.264999985694885</v>
      </c>
      <c r="U37" s="1" t="n">
        <v>0.263700008392334</v>
      </c>
      <c r="V37" s="1" t="n">
        <v>0.263099998235703</v>
      </c>
      <c r="W37" s="1" t="n">
        <v>0.261900007724762</v>
      </c>
      <c r="X37" s="1" t="n">
        <v>0.260899990797043</v>
      </c>
      <c r="Y37" s="1" t="n">
        <v>0.25900000333786</v>
      </c>
      <c r="Z37" s="1" t="n">
        <v>0.25780001282692</v>
      </c>
      <c r="AA37" s="1" t="n">
        <v>0.256900012493134</v>
      </c>
      <c r="AB37" s="1" t="n">
        <v>0.255699992179871</v>
      </c>
      <c r="AC37" s="1" t="n">
        <v>0.254700005054474</v>
      </c>
      <c r="AD37" s="1" t="n">
        <v>0.253800004720688</v>
      </c>
      <c r="AE37" s="1" t="n">
        <v>0.252799987792969</v>
      </c>
      <c r="AF37" s="1" t="n">
        <v>0.251899987459183</v>
      </c>
      <c r="AG37" s="1" t="n">
        <v>0.250999987125397</v>
      </c>
      <c r="AH37" s="1" t="n">
        <v>0.250400006771088</v>
      </c>
      <c r="AI37" s="1" t="n">
        <v>0.249599993228912</v>
      </c>
      <c r="AJ37" s="1" t="n">
        <v>0.248400002717972</v>
      </c>
      <c r="AK37" s="1" t="n">
        <v>0.24770000576973</v>
      </c>
      <c r="AL37" s="1" t="n">
        <v>0.246900007128716</v>
      </c>
      <c r="AM37" s="1" t="n">
        <v>0.246299996972084</v>
      </c>
      <c r="AN37" s="1" t="n">
        <v>0.245900005102158</v>
      </c>
      <c r="AO37" s="1" t="n">
        <v>0.245399996638298</v>
      </c>
      <c r="AP37" s="1" t="n">
        <v>0.244800001382828</v>
      </c>
      <c r="AQ37" s="1" t="n">
        <v>0.24379999935627</v>
      </c>
      <c r="AR37" s="1" t="n">
        <v>0.243399992585182</v>
      </c>
      <c r="AS37" s="1" t="n">
        <v>0.243000000715256</v>
      </c>
      <c r="AT37" s="1" t="n">
        <v>0.242300003767014</v>
      </c>
      <c r="AU37" s="1" t="n">
        <v>0.241899996995926</v>
      </c>
      <c r="AV37" s="1" t="n">
        <v>0.241400003433228</v>
      </c>
      <c r="AW37" s="1" t="n">
        <v>0.240899994969368</v>
      </c>
      <c r="AX37" s="1" t="n">
        <v>0.240500003099442</v>
      </c>
      <c r="AY37" s="1" t="n">
        <v>0.23989999294281</v>
      </c>
      <c r="AZ37" s="1" t="n">
        <v>0.239700004458427</v>
      </c>
      <c r="BA37" s="1" t="n">
        <v>0.239199995994568</v>
      </c>
      <c r="BB37" s="1" t="n">
        <v>0.238499999046326</v>
      </c>
      <c r="BC37" s="1" t="n">
        <v>0.238000005483627</v>
      </c>
      <c r="BD37" s="1" t="n">
        <v>0.237499997019768</v>
      </c>
      <c r="BE37" s="1" t="n">
        <v>0.237200006842613</v>
      </c>
      <c r="BF37" s="1" t="n">
        <v>0.23649999499321</v>
      </c>
      <c r="BG37" s="1" t="n">
        <v>0.23589999973774</v>
      </c>
      <c r="BH37" s="1" t="n">
        <v>0.235400006175041</v>
      </c>
      <c r="BI37" s="1" t="n">
        <v>0.234899997711182</v>
      </c>
      <c r="BJ37" s="1" t="n">
        <v>0.234400004148483</v>
      </c>
      <c r="BK37" s="1" t="n">
        <v>0.233700007200241</v>
      </c>
      <c r="BL37" s="1" t="n">
        <v>0.23309999704361</v>
      </c>
      <c r="BM37" s="1" t="n">
        <v>0.232500001788139</v>
      </c>
      <c r="BN37" s="1" t="n">
        <v>0.232099995017052</v>
      </c>
      <c r="BO37" s="1" t="n">
        <v>0.231600001454353</v>
      </c>
      <c r="BP37" s="1" t="n">
        <v>0.231099992990494</v>
      </c>
      <c r="BQ37" s="1" t="n">
        <v>0.230900004506111</v>
      </c>
      <c r="BR37" s="1" t="n">
        <v>0.230399996042252</v>
      </c>
      <c r="BS37" s="1" t="n">
        <v>0.230000004172325</v>
      </c>
      <c r="BT37" s="1" t="n">
        <v>0.229599997401237</v>
      </c>
      <c r="BU37" s="1" t="n">
        <v>0.229100003838539</v>
      </c>
      <c r="BV37" s="1" t="n">
        <v>0.228499993681908</v>
      </c>
      <c r="BW37" s="1" t="n">
        <v>0.228100001811981</v>
      </c>
      <c r="BX37" s="1" t="n">
        <v>0.227200001478195</v>
      </c>
      <c r="BY37" s="1" t="n">
        <v>0.226600006222725</v>
      </c>
      <c r="BZ37" s="1" t="n">
        <v>0.226099997758865</v>
      </c>
      <c r="CA37" s="1" t="n">
        <v>0.225600004196167</v>
      </c>
      <c r="CB37" s="1" t="n">
        <v>0.224999994039536</v>
      </c>
      <c r="CC37" s="1" t="n">
        <v>0.224500000476837</v>
      </c>
      <c r="CD37" s="1" t="n">
        <v>0.224199995398521</v>
      </c>
      <c r="CE37" s="1" t="n">
        <v>0.22409999370575</v>
      </c>
      <c r="CF37" s="1" t="n">
        <v>0.223100006580353</v>
      </c>
      <c r="CG37" s="1" t="n">
        <v>0.222499996423721</v>
      </c>
      <c r="CH37" s="1" t="n">
        <v>0.221900001168251</v>
      </c>
      <c r="CI37" s="1" t="n">
        <v>0.221200004220009</v>
      </c>
      <c r="CJ37" s="1" t="n">
        <v>0.220300003886223</v>
      </c>
      <c r="CK37" s="1" t="n">
        <v>0.219600006937981</v>
      </c>
      <c r="CL37" s="1" t="n">
        <v>0.219300001859665</v>
      </c>
      <c r="CM37" s="1" t="n">
        <v>0.218999996781349</v>
      </c>
      <c r="CN37" s="1" t="n">
        <v>0.218700006604195</v>
      </c>
      <c r="CO37" s="1" t="n">
        <v>0.217800006270409</v>
      </c>
      <c r="CP37" s="1" t="n">
        <v>0.217299997806549</v>
      </c>
      <c r="CQ37" s="1" t="n">
        <v>0.216800004243851</v>
      </c>
      <c r="CR37" s="1" t="n">
        <v>0.216199994087219</v>
      </c>
      <c r="CS37" s="1" t="n">
        <v>0.215700000524521</v>
      </c>
      <c r="CT37" s="1" t="n">
        <v>0.215299993753433</v>
      </c>
      <c r="CU37" s="1" t="n">
        <v>0.215000003576279</v>
      </c>
      <c r="CV37" s="1" t="n">
        <v>0.214699998497963</v>
      </c>
      <c r="CW37" s="1" t="n">
        <v>0.214100003242493</v>
      </c>
      <c r="CX37" s="1" t="n">
        <v>0.213799998164177</v>
      </c>
      <c r="CY37" s="1" t="n">
        <v>0.213499993085861</v>
      </c>
      <c r="CZ37" s="1" t="n">
        <v>0.212999999523163</v>
      </c>
      <c r="DA37" s="1" t="n">
        <v>0.212400004267693</v>
      </c>
      <c r="DB37" s="1" t="n">
        <v>0.211799994111061</v>
      </c>
      <c r="DC37" s="1" t="n">
        <v>0.211500003933907</v>
      </c>
      <c r="DD37" s="1" t="n">
        <v>0.211099997162819</v>
      </c>
      <c r="DE37" s="1" t="n">
        <v>0.210800006985664</v>
      </c>
      <c r="DF37" s="1" t="n">
        <v>0.210099995136261</v>
      </c>
      <c r="DG37" s="1" t="n">
        <v>0.209999993443489</v>
      </c>
      <c r="DH37" s="1" t="n">
        <v>0.209800004959106</v>
      </c>
      <c r="DI37" s="1" t="n">
        <v>0.209499999880791</v>
      </c>
      <c r="DJ37" s="1" t="n">
        <v>0.209199994802475</v>
      </c>
      <c r="DK37" s="1" t="n">
        <v>0.20890000462532</v>
      </c>
      <c r="DL37" s="1" t="n">
        <v>0.208499997854233</v>
      </c>
      <c r="DM37" s="1" t="n">
        <v>0.208399996161461</v>
      </c>
      <c r="DN37" s="1" t="n">
        <v>0.208199992775917</v>
      </c>
      <c r="DO37" s="1" t="n">
        <v>0.207900002598762</v>
      </c>
      <c r="DP37" s="1" t="n">
        <v>0.207599997520447</v>
      </c>
      <c r="DQ37" s="1" t="n">
        <v>0.207300007343292</v>
      </c>
      <c r="DR37" s="1" t="n">
        <v>0.207000002264976</v>
      </c>
      <c r="DS37" s="1" t="n">
        <v>0.206499993801117</v>
      </c>
      <c r="DT37" s="1" t="n">
        <v>0.206200003623962</v>
      </c>
      <c r="DU37" s="1" t="n">
        <v>0.20610000193119</v>
      </c>
      <c r="DV37" s="1" t="n">
        <v>0.205599993467331</v>
      </c>
      <c r="DW37" s="1" t="n">
        <v>0.20550000667572</v>
      </c>
      <c r="DX37" s="1" t="n">
        <v>0.205400004982948</v>
      </c>
      <c r="DY37" s="1" t="n">
        <v>0.205200001597404</v>
      </c>
      <c r="DZ37" s="1" t="n">
        <v>0.205200001597404</v>
      </c>
      <c r="EA37" s="1" t="n">
        <v>0.205200001597404</v>
      </c>
      <c r="EB37" s="1" t="n">
        <v>0.205200001597404</v>
      </c>
      <c r="EC37" s="1" t="n">
        <v>0.204999998211861</v>
      </c>
      <c r="ED37" s="1" t="n">
        <v>0.204999998211861</v>
      </c>
      <c r="EE37" s="1" t="n">
        <v>0.204999998211861</v>
      </c>
      <c r="EF37" s="1" t="n">
        <v>0.205099999904633</v>
      </c>
      <c r="EG37" s="1" t="n">
        <v>0.204999998211861</v>
      </c>
      <c r="EH37" s="1" t="n">
        <v>0.205200001597404</v>
      </c>
      <c r="EI37" s="1" t="n">
        <v>0.205099999904633</v>
      </c>
      <c r="EJ37" s="1" t="n">
        <v>0.204999998211861</v>
      </c>
      <c r="EK37" s="1" t="n">
        <v>0.205200001597404</v>
      </c>
      <c r="EL37" s="1" t="n">
        <v>0.205099999904633</v>
      </c>
      <c r="EM37" s="1" t="n">
        <v>0.205200001597404</v>
      </c>
      <c r="EN37" s="1" t="n">
        <v>0.205200001597404</v>
      </c>
      <c r="EO37" s="1" t="n">
        <v>0.205200001597404</v>
      </c>
      <c r="EP37" s="1" t="n">
        <v>0.205300003290176</v>
      </c>
      <c r="EQ37" s="1" t="n">
        <v>0.205200001597404</v>
      </c>
      <c r="ER37" s="1" t="n">
        <v>0.20550000667572</v>
      </c>
      <c r="ES37" s="1" t="n">
        <v>0.205400004982948</v>
      </c>
      <c r="ET37" s="1" t="n">
        <v>0.205599993467331</v>
      </c>
      <c r="EU37" s="1" t="n">
        <v>0.205799996852875</v>
      </c>
      <c r="EV37" s="1" t="n">
        <v>0.205899998545647</v>
      </c>
      <c r="EW37" s="1" t="n">
        <v>0.206200003623962</v>
      </c>
      <c r="EX37" s="1" t="n">
        <v>0.206400007009506</v>
      </c>
      <c r="EY37" s="1" t="n">
        <v>0.206900000572205</v>
      </c>
      <c r="EZ37" s="1" t="n">
        <v>0.207300007343292</v>
      </c>
      <c r="FA37" s="1" t="n">
        <v>0.207599997520447</v>
      </c>
      <c r="FB37" s="1" t="n">
        <v>0.208000004291534</v>
      </c>
      <c r="FC37" s="1" t="n">
        <v>0.208399996161461</v>
      </c>
      <c r="FD37" s="1" t="n">
        <v>0.208599999547005</v>
      </c>
      <c r="FE37" s="1" t="n">
        <v>0.209099993109703</v>
      </c>
      <c r="FF37" s="1" t="n">
        <v>0.209499999880791</v>
      </c>
      <c r="FG37" s="1" t="n">
        <v>0.210199996829033</v>
      </c>
      <c r="FH37" s="1" t="n">
        <v>0.210600003600121</v>
      </c>
      <c r="FI37" s="1" t="n">
        <v>0.210999995470047</v>
      </c>
      <c r="FJ37" s="1" t="n">
        <v>0.21170000731945</v>
      </c>
      <c r="FK37" s="1" t="n">
        <v>0.212599992752075</v>
      </c>
      <c r="FL37" s="1" t="n">
        <v>0.212999999523163</v>
      </c>
      <c r="FM37" s="1" t="n">
        <v>0.213899999856949</v>
      </c>
      <c r="FN37" s="1" t="n">
        <v>0.214699998497963</v>
      </c>
      <c r="FO37" s="1" t="n">
        <v>0.215599998831749</v>
      </c>
      <c r="FP37" s="1" t="n">
        <v>0.216299995779991</v>
      </c>
      <c r="FQ37" s="1" t="n">
        <v>0.217700004577637</v>
      </c>
      <c r="FR37" s="1" t="n">
        <v>0.219200000166893</v>
      </c>
      <c r="FS37" s="1" t="n">
        <v>0.220200002193451</v>
      </c>
      <c r="FT37" s="1" t="n">
        <v>0.221100002527237</v>
      </c>
      <c r="FU37" s="1" t="n">
        <v>0.222599998116493</v>
      </c>
      <c r="FV37" s="1" t="n">
        <v>0.224000006914139</v>
      </c>
      <c r="FW37" s="1" t="n">
        <v>0.225299999117851</v>
      </c>
      <c r="FX37" s="1" t="n">
        <v>0.226500004529953</v>
      </c>
      <c r="FY37" s="1" t="n">
        <v>0.227500006556511</v>
      </c>
      <c r="FZ37" s="1" t="n">
        <v>0.230499997735023</v>
      </c>
      <c r="GA37" s="1" t="n">
        <v>0.231800004839897</v>
      </c>
      <c r="GB37" s="1" t="n">
        <v>0.232800006866455</v>
      </c>
      <c r="GC37" s="1" t="n">
        <v>0.233799993991852</v>
      </c>
      <c r="GD37" s="1" t="n">
        <v>0.236100003123283</v>
      </c>
      <c r="GE37" s="1" t="n">
        <v>0.23759999871254</v>
      </c>
      <c r="GF37" s="1" t="n">
        <v>0.238600000739098</v>
      </c>
      <c r="GG37" s="1" t="n">
        <v>0.240199998021126</v>
      </c>
      <c r="GH37" s="1" t="n">
        <v>0.242200002074242</v>
      </c>
      <c r="GI37" s="1" t="n">
        <v>0.244000002741814</v>
      </c>
      <c r="GJ37" s="1" t="n">
        <v>0.245700001716614</v>
      </c>
      <c r="GK37" s="1" t="n">
        <v>0.24889999628067</v>
      </c>
      <c r="GL37" s="1" t="n">
        <v>0.25110000371933</v>
      </c>
      <c r="GM37" s="1" t="n">
        <v>0.253800004720688</v>
      </c>
      <c r="GN37" s="1" t="n">
        <v>0.256599992513657</v>
      </c>
      <c r="GO37" s="1" t="n">
        <v>0.258799999952316</v>
      </c>
      <c r="GP37" s="1" t="n">
        <v>0.260899990797043</v>
      </c>
      <c r="GQ37" s="1" t="n">
        <v>0.26460000872612</v>
      </c>
      <c r="GR37" s="1" t="n">
        <v>0.266600012779236</v>
      </c>
      <c r="GS37" s="1" t="n">
        <v>0.271699994802475</v>
      </c>
      <c r="GT37" s="1" t="n">
        <v>0.274199992418289</v>
      </c>
      <c r="GU37" s="1" t="n">
        <v>0.275499999523163</v>
      </c>
      <c r="GV37" s="1" t="n">
        <v>0.277999997138977</v>
      </c>
      <c r="GW37" s="1" t="n">
        <v>0.282700002193451</v>
      </c>
      <c r="GX37" s="1" t="n">
        <v>0.28549998998642</v>
      </c>
      <c r="GY37" s="1" t="n">
        <v>0.287200003862381</v>
      </c>
      <c r="GZ37" s="1" t="n">
        <v>0.289299994707108</v>
      </c>
      <c r="HA37" s="1" t="n">
        <v>0.291200011968613</v>
      </c>
      <c r="HB37" s="1" t="n">
        <v>0.294900000095367</v>
      </c>
      <c r="HC37" s="1" t="n">
        <v>0.297399997711182</v>
      </c>
      <c r="HD37" s="1" t="n">
        <v>0.300000011920929</v>
      </c>
      <c r="HE37" s="1" t="n">
        <v>0.301600009202957</v>
      </c>
      <c r="HF37" s="1" t="n">
        <v>0.303200006484985</v>
      </c>
      <c r="HG37" s="1" t="n">
        <v>0.304899990558624</v>
      </c>
      <c r="HH37" s="1" t="n">
        <v>0.305999994277954</v>
      </c>
      <c r="HI37" s="1" t="n">
        <v>0.307200014591217</v>
      </c>
      <c r="HJ37" s="1" t="n">
        <v>0.307799994945526</v>
      </c>
      <c r="HK37" s="1" t="n">
        <v>0.308800011873245</v>
      </c>
      <c r="HL37" s="1" t="n">
        <v>0.309399992227554</v>
      </c>
      <c r="HM37" s="1" t="n">
        <v>0.310000002384186</v>
      </c>
      <c r="HN37" s="4" t="n">
        <v>0.31029999256134</v>
      </c>
      <c r="HO37" s="1" t="n">
        <v>0.31020000576973</v>
      </c>
      <c r="HP37" s="1" t="n">
        <v>0.309899985790253</v>
      </c>
      <c r="HQ37" s="1" t="n">
        <v>0.308999985456467</v>
      </c>
      <c r="HR37" s="1" t="n">
        <v>0.308200001716614</v>
      </c>
      <c r="HS37" s="1" t="n">
        <v>0.307000011205673</v>
      </c>
      <c r="HT37" s="1" t="n">
        <v>0.305500000715256</v>
      </c>
      <c r="HU37" s="1" t="n">
        <v>0.303600013256073</v>
      </c>
      <c r="HV37" s="1" t="n">
        <v>0.301400005817413</v>
      </c>
      <c r="HW37" s="1" t="n">
        <v>0.299499988555908</v>
      </c>
      <c r="HX37" s="1" t="n">
        <v>0.296400010585785</v>
      </c>
      <c r="HY37" s="1" t="n">
        <v>0.294200003147125</v>
      </c>
      <c r="HZ37" s="1" t="n">
        <v>0.292199999094009</v>
      </c>
      <c r="IA37" s="1" t="n">
        <v>0.288500010967255</v>
      </c>
      <c r="IB37" s="1" t="n">
        <v>0.285699993371963</v>
      </c>
      <c r="IC37" s="1" t="n">
        <v>0.282400012016296</v>
      </c>
      <c r="ID37" s="1" t="n">
        <v>0.280499994754791</v>
      </c>
      <c r="IE37" s="1" t="n">
        <v>0.276899993419647</v>
      </c>
      <c r="IF37" s="1" t="n">
        <v>0.273299992084503</v>
      </c>
      <c r="IG37" s="1" t="n">
        <v>0.267199993133545</v>
      </c>
      <c r="IH37" s="1" t="n">
        <v>0.260600000619888</v>
      </c>
      <c r="II37" s="1" t="n">
        <v>0.257200002670288</v>
      </c>
      <c r="IJ37" s="1" t="n">
        <v>0.253500014543533</v>
      </c>
      <c r="IK37" s="1" t="n">
        <v>0.250299990177155</v>
      </c>
      <c r="IL37" s="1" t="n">
        <v>0.248400002717972</v>
      </c>
      <c r="IM37" s="1" t="n">
        <v>0.24269999563694</v>
      </c>
      <c r="IN37" s="1" t="n">
        <v>0.239099994301796</v>
      </c>
      <c r="IO37" s="1" t="n">
        <v>0.234999999403954</v>
      </c>
      <c r="IP37" s="1" t="n">
        <v>0.230900004506111</v>
      </c>
      <c r="IQ37" s="1" t="n">
        <v>0.224299997091293</v>
      </c>
      <c r="IR37" s="1" t="n">
        <v>0.219699993729591</v>
      </c>
      <c r="IS37" s="1" t="n">
        <v>0.215000003576279</v>
      </c>
      <c r="IT37" s="1" t="n">
        <v>0.210899993777275</v>
      </c>
      <c r="IU37" s="1" t="n">
        <v>0.206599995493889</v>
      </c>
      <c r="IV37" s="1" t="n">
        <v>0.203700006008148</v>
      </c>
      <c r="IW37" s="1" t="n">
        <v>0.200800001621246</v>
      </c>
      <c r="IX37" s="1" t="n">
        <v>0.194600000977516</v>
      </c>
      <c r="IY37" s="1" t="n">
        <v>0.1908999979496</v>
      </c>
      <c r="IZ37" s="1" t="n">
        <v>0.185000002384186</v>
      </c>
      <c r="JA37" s="1" t="n">
        <v>0.180800005793572</v>
      </c>
      <c r="JB37" s="1" t="n">
        <v>0.176599994301796</v>
      </c>
      <c r="JC37" s="1" t="n">
        <v>0.173700004816055</v>
      </c>
      <c r="JD37" s="1" t="n">
        <v>0.170900002121925</v>
      </c>
      <c r="JE37" s="1" t="n">
        <v>0.167500004172325</v>
      </c>
      <c r="JF37" s="1" t="n">
        <v>0.163699999451637</v>
      </c>
      <c r="JG37" s="1" t="n">
        <v>0.160699993371964</v>
      </c>
      <c r="JH37" s="1" t="n">
        <v>0.156599998474121</v>
      </c>
      <c r="JI37" s="1" t="n">
        <v>0.151899993419647</v>
      </c>
      <c r="JJ37" s="1" t="n">
        <v>0.148499995470047</v>
      </c>
      <c r="JK37" s="1" t="n">
        <v>0.146099999547005</v>
      </c>
      <c r="JL37" s="1" t="n">
        <v>0.143800005316734</v>
      </c>
      <c r="JM37" s="1" t="n">
        <v>0.140699997544289</v>
      </c>
      <c r="JN37" s="1" t="n">
        <v>0.137600004673004</v>
      </c>
      <c r="JO37" s="1" t="n">
        <v>0.135499998927116</v>
      </c>
      <c r="JP37" s="1" t="n">
        <v>0.132499992847443</v>
      </c>
      <c r="JQ37" s="1" t="n">
        <v>0.128600001335144</v>
      </c>
      <c r="JR37" s="1" t="n">
        <v>0.126800000667572</v>
      </c>
      <c r="JS37" s="1" t="n">
        <v>0.12559999525547</v>
      </c>
      <c r="JT37" s="1" t="n">
        <v>0.12389999628067</v>
      </c>
      <c r="JU37" s="1" t="n">
        <v>0.120399996638298</v>
      </c>
      <c r="JV37" s="1" t="n">
        <v>0.118100002408028</v>
      </c>
      <c r="JW37" s="1" t="n">
        <v>0.116700001060963</v>
      </c>
      <c r="JX37" s="1" t="n">
        <v>0.115000002086163</v>
      </c>
      <c r="JY37" s="1" t="n">
        <v>0.112300001084805</v>
      </c>
      <c r="JZ37" s="1" t="n">
        <v>0.109200000762939</v>
      </c>
      <c r="KA37" s="1" t="n">
        <v>0.107699997723103</v>
      </c>
      <c r="KB37" s="1" t="n">
        <v>0.106100000441074</v>
      </c>
      <c r="KC37" s="1" t="n">
        <v>0.104400001466274</v>
      </c>
      <c r="KD37" s="1" t="n">
        <v>0.102399997413158</v>
      </c>
      <c r="KE37" s="1" t="n">
        <v>0.100599996745586</v>
      </c>
      <c r="KF37" s="1" t="n">
        <v>0.0979999974370003</v>
      </c>
      <c r="KG37" s="1" t="n">
        <v>0.0970999971032143</v>
      </c>
      <c r="KH37" s="1" t="n">
        <v>0.0961000025272369</v>
      </c>
      <c r="KI37" s="1" t="n">
        <v>0.0949999988079071</v>
      </c>
      <c r="KJ37" s="1" t="n">
        <v>0.0926000028848648</v>
      </c>
      <c r="KK37" s="1" t="n">
        <v>0.0913999974727631</v>
      </c>
      <c r="KL37" s="1" t="n">
        <v>0.0901999995112419</v>
      </c>
      <c r="KM37" s="1" t="n">
        <v>0.0888999998569489</v>
      </c>
      <c r="KN37" s="1" t="n">
        <v>0.0876000002026558</v>
      </c>
      <c r="KO37" s="1" t="n">
        <v>0.0861999988555908</v>
      </c>
      <c r="KP37" s="1" t="n">
        <v>0.0851999968290329</v>
      </c>
      <c r="KQ37" s="1" t="n">
        <v>0.0848999992012978</v>
      </c>
      <c r="KR37" s="1" t="n">
        <v>0.0835999995470047</v>
      </c>
      <c r="KS37" s="1" t="n">
        <v>0.0816999971866608</v>
      </c>
      <c r="KT37" s="1" t="n">
        <v>0.0807999968528748</v>
      </c>
      <c r="KU37" s="1" t="n">
        <v>0.0794000029563904</v>
      </c>
      <c r="KV37" s="1" t="n">
        <v>0.0785000026226044</v>
      </c>
      <c r="KW37" s="1" t="n">
        <v>0.0776999965310097</v>
      </c>
      <c r="KX37" s="1" t="n">
        <v>0.0768999978899956</v>
      </c>
      <c r="KY37" s="1" t="n">
        <v>0.0760999992489815</v>
      </c>
      <c r="KZ37" s="1" t="n">
        <v>0.0755999982357025</v>
      </c>
      <c r="LA37" s="1" t="n">
        <v>0.0750000029802322</v>
      </c>
      <c r="LB37" s="1" t="n">
        <v>0.0732999965548515</v>
      </c>
      <c r="LC37" s="1" t="n">
        <v>0.0727000012993813</v>
      </c>
      <c r="LD37" s="1" t="n">
        <v>0.0722000002861023</v>
      </c>
      <c r="LE37" s="1" t="n">
        <v>0.0711999982595444</v>
      </c>
      <c r="LF37" s="1" t="n">
        <v>0.0705000013113022</v>
      </c>
      <c r="LG37" s="1" t="n">
        <v>0.0697000026702881</v>
      </c>
      <c r="LH37" s="1" t="n">
        <v>0.0692000016570091</v>
      </c>
      <c r="LI37" s="1" t="n">
        <v>0.068400003015995</v>
      </c>
      <c r="LJ37" s="1" t="n">
        <v>0.0678000003099442</v>
      </c>
      <c r="LK37" s="1" t="n">
        <v>0.0671999976038933</v>
      </c>
      <c r="LL37" s="1" t="n">
        <v>0.0665000006556511</v>
      </c>
      <c r="LM37" s="1" t="n">
        <v>0.0659999996423721</v>
      </c>
      <c r="LN37" s="1" t="n">
        <v>0.0653999969363213</v>
      </c>
      <c r="LO37" s="1" t="n">
        <v>0.0644999966025353</v>
      </c>
      <c r="LP37" s="1" t="n">
        <v>0.0640999972820282</v>
      </c>
      <c r="LQ37" s="1" t="n">
        <v>0.0632999986410141</v>
      </c>
      <c r="LR37" s="1" t="n">
        <v>0.0627999976277351</v>
      </c>
      <c r="LS37" s="1" t="n">
        <v>0.0623999983072281</v>
      </c>
      <c r="LT37" s="1" t="n">
        <v>0.062100000679493</v>
      </c>
      <c r="LU37" s="1" t="n">
        <v>0.061599999666214</v>
      </c>
      <c r="LV37" s="1" t="n">
        <v>0.0608000010251999</v>
      </c>
      <c r="LW37" s="1" t="n">
        <v>0.0603000000119209</v>
      </c>
      <c r="LX37" s="1" t="n">
        <v>0.059799998998642</v>
      </c>
      <c r="LY37" s="1" t="n">
        <v>0.0595000013709068</v>
      </c>
      <c r="LZ37" s="1" t="n">
        <v>0.0590000003576279</v>
      </c>
      <c r="MA37" s="1" t="n">
        <v>0.0586999990046024</v>
      </c>
      <c r="MB37" s="1" t="n">
        <v>0.0584000013768673</v>
      </c>
      <c r="MC37" s="1" t="n">
        <v>0.0577999986708164</v>
      </c>
      <c r="MD37" s="1" t="n">
        <v>0.0573999993503094</v>
      </c>
      <c r="ME37" s="1" t="n">
        <v>0.0571000017225742</v>
      </c>
      <c r="MF37" s="1" t="n">
        <v>0.0566999986767769</v>
      </c>
      <c r="MG37" s="1" t="n">
        <v>0.0564000010490418</v>
      </c>
      <c r="MH37" s="1" t="n">
        <v>0.0557999983429909</v>
      </c>
      <c r="MI37" s="1" t="n">
        <v>0.0555000007152557</v>
      </c>
      <c r="MJ37" s="1" t="n">
        <v>0.0551999993622303</v>
      </c>
      <c r="MK37" s="1" t="n">
        <v>0.0549999997019768</v>
      </c>
      <c r="ML37" s="1" t="n">
        <v>0.0548000000417233</v>
      </c>
      <c r="MM37" s="1" t="n">
        <v>0.0544000007212162</v>
      </c>
      <c r="MN37" s="1" t="n">
        <v>0.0538999997079372</v>
      </c>
      <c r="MO37" s="1" t="n">
        <v>0.0535999983549118</v>
      </c>
      <c r="MP37" s="1" t="n">
        <v>0.0533000007271767</v>
      </c>
      <c r="MQ37" s="1" t="n">
        <v>0.0531000010669231</v>
      </c>
      <c r="MR37" s="1" t="n">
        <v>0.0527999997138977</v>
      </c>
      <c r="MS37" s="1" t="n">
        <v>0.0526000000536442</v>
      </c>
      <c r="MT37" s="1" t="n">
        <v>0.0522999987006187</v>
      </c>
      <c r="MU37" s="1" t="n">
        <v>0.0520000010728836</v>
      </c>
      <c r="MV37" s="1" t="n">
        <v>0.0518000014126301</v>
      </c>
      <c r="MW37" s="1" t="n">
        <v>0.0516000017523766</v>
      </c>
      <c r="MX37" s="1" t="n">
        <v>0.0513000003993511</v>
      </c>
      <c r="MY37" s="1" t="n">
        <v>0.0511000007390976</v>
      </c>
      <c r="MZ37" s="1" t="n">
        <v>0.0507000014185905</v>
      </c>
      <c r="NA37" s="1" t="n">
        <v>0.0505999997258186</v>
      </c>
      <c r="NB37" s="1" t="n">
        <v>0.0504000000655651</v>
      </c>
      <c r="NC37" s="1" t="n">
        <v>0.0502000004053116</v>
      </c>
      <c r="ND37" s="1" t="n">
        <v>0.0500999987125397</v>
      </c>
      <c r="NE37" s="1" t="n">
        <v>0.0498000010848045</v>
      </c>
      <c r="NF37" s="1" t="n">
        <v>0.0494999997317791</v>
      </c>
      <c r="NG37" s="1" t="n">
        <v>0.0494000017642975</v>
      </c>
      <c r="NH37" s="1" t="n">
        <v>0.0491999983787537</v>
      </c>
      <c r="NI37" s="1" t="n">
        <v>0.0489999987185001</v>
      </c>
      <c r="NJ37" s="1" t="n">
        <v>0.0489000007510185</v>
      </c>
      <c r="NK37" s="1" t="n">
        <v>0.048700001090765</v>
      </c>
      <c r="NL37" s="1" t="n">
        <v>0.0485999993979931</v>
      </c>
      <c r="NM37" s="1" t="n">
        <v>0.0483999997377396</v>
      </c>
      <c r="NN37" s="1" t="n">
        <v>0.0480999983847141</v>
      </c>
      <c r="NO37" s="1" t="n">
        <v>0.0480000004172325</v>
      </c>
      <c r="NP37" s="1" t="n">
        <v>0.047800000756979</v>
      </c>
      <c r="NQ37" s="1" t="n">
        <v>0.047800000756979</v>
      </c>
      <c r="NR37" s="1" t="n">
        <v>0.0474999994039536</v>
      </c>
      <c r="NS37" s="1" t="n">
        <v>0.0474000014364719</v>
      </c>
      <c r="NT37" s="1" t="n">
        <v>0.0472999997437</v>
      </c>
      <c r="NU37" s="1" t="n">
        <v>0.0471000000834465</v>
      </c>
      <c r="NV37" s="1" t="n">
        <v>0.0469999983906746</v>
      </c>
      <c r="NW37" s="1" t="n">
        <v>0.046900000423193</v>
      </c>
      <c r="NX37" s="1" t="n">
        <v>0.0467000007629395</v>
      </c>
      <c r="NY37" s="1" t="n">
        <v>0.0465999990701675</v>
      </c>
      <c r="NZ37" s="1" t="n">
        <v>0.0465999990701675</v>
      </c>
      <c r="OA37" s="1" t="n">
        <v>0.046399999409914</v>
      </c>
      <c r="OB37" s="1" t="n">
        <v>0.0463000014424324</v>
      </c>
      <c r="OC37" s="1" t="n">
        <v>0.0461999997496605</v>
      </c>
      <c r="OD37" s="1" t="n">
        <v>0.0461000017821789</v>
      </c>
      <c r="OE37" s="1" t="n">
        <v>0.046000000089407</v>
      </c>
      <c r="OF37" s="1" t="n">
        <v>0.0458999983966351</v>
      </c>
      <c r="OG37" s="1" t="n">
        <v>0.0456999987363815</v>
      </c>
      <c r="OH37" s="1" t="n">
        <v>0.0456000007688999</v>
      </c>
      <c r="OI37" s="1" t="n">
        <v>0.045499999076128</v>
      </c>
      <c r="OJ37" s="1" t="n">
        <v>0.0454000011086464</v>
      </c>
      <c r="OK37" s="1" t="n">
        <v>0.0454000011086464</v>
      </c>
      <c r="OL37" s="1" t="n">
        <v>0.0452999994158745</v>
      </c>
      <c r="OM37" s="1" t="n">
        <v>0.0452000014483929</v>
      </c>
      <c r="ON37" s="1" t="n">
        <v>0.0452000014483929</v>
      </c>
      <c r="OO37" s="1" t="n">
        <v>0.045099999755621</v>
      </c>
      <c r="OP37" s="1" t="n">
        <v>0.0450000017881393</v>
      </c>
      <c r="OQ37" s="1" t="n">
        <v>0.0450000017881393</v>
      </c>
      <c r="OR37" s="1" t="n">
        <v>0.0449000000953674</v>
      </c>
      <c r="OS37" s="1" t="n">
        <v>0.0449000000953674</v>
      </c>
      <c r="OT37" s="1" t="n">
        <v>0.0449000000953674</v>
      </c>
      <c r="OU37" s="1" t="n">
        <v>0.0447999984025955</v>
      </c>
      <c r="OV37" s="1" t="n">
        <v>0.0447999984025955</v>
      </c>
      <c r="OW37" s="1" t="n">
        <v>0.0447000004351139</v>
      </c>
      <c r="OX37" s="1" t="n">
        <v>0.0447000004351139</v>
      </c>
      <c r="OY37" s="1" t="n">
        <v>0.0447000004351139</v>
      </c>
      <c r="OZ37" s="1" t="n">
        <v>0.044599998742342</v>
      </c>
      <c r="PA37" s="1" t="n">
        <v>0.044599998742342</v>
      </c>
      <c r="PB37" s="1" t="n">
        <v>0.044599998742342</v>
      </c>
      <c r="PC37" s="1" t="n">
        <v>0.044599998742342</v>
      </c>
      <c r="PD37" s="1" t="n">
        <v>0.044599998742342</v>
      </c>
      <c r="PE37" s="1" t="n">
        <v>0.0447000004351139</v>
      </c>
      <c r="PF37" s="1" t="n">
        <v>0.044599998742342</v>
      </c>
      <c r="PG37" s="1" t="n">
        <v>0.0447999984025955</v>
      </c>
      <c r="PH37" s="1" t="n">
        <v>0.0447999984025955</v>
      </c>
      <c r="PI37" s="1" t="n">
        <v>0.0447999984025955</v>
      </c>
      <c r="PJ37" s="1" t="n">
        <v>0.0450000017881393</v>
      </c>
      <c r="PK37" s="1" t="n">
        <v>0.0450000017881393</v>
      </c>
      <c r="PL37" s="1" t="n">
        <v>0.045099999755621</v>
      </c>
      <c r="PM37" s="1" t="n">
        <v>0.045099999755621</v>
      </c>
      <c r="PN37" s="1" t="n">
        <v>0.0452000014483929</v>
      </c>
      <c r="PO37" s="1" t="n">
        <v>0.0452000014483929</v>
      </c>
      <c r="PP37" s="1" t="n">
        <v>0.0454000011086464</v>
      </c>
      <c r="PQ37" s="1" t="n">
        <v>0.0456000007688999</v>
      </c>
      <c r="PR37" s="1" t="n">
        <v>0.0456999987363815</v>
      </c>
      <c r="PS37" s="1" t="n">
        <v>0.0458000004291534</v>
      </c>
      <c r="PT37" s="1" t="n">
        <v>0.0458999983966351</v>
      </c>
      <c r="PU37" s="1" t="n">
        <v>0.0461999997496605</v>
      </c>
      <c r="PV37" s="1" t="n">
        <v>0.046399999409914</v>
      </c>
      <c r="PW37" s="1" t="n">
        <v>0.0465000011026859</v>
      </c>
      <c r="PX37" s="1" t="n">
        <v>0.0465999990701675</v>
      </c>
      <c r="PY37" s="1" t="n">
        <v>0.0465999990701675</v>
      </c>
      <c r="PZ37" s="1" t="n">
        <v>0.0467000007629395</v>
      </c>
      <c r="QA37" s="1" t="n">
        <v>0.0467000007629395</v>
      </c>
      <c r="QB37" s="1" t="n">
        <v>0.0467000007629395</v>
      </c>
      <c r="QC37" s="1" t="n">
        <v>0.0467000007629395</v>
      </c>
      <c r="QD37" s="1" t="n">
        <v>0.0465000011026859</v>
      </c>
      <c r="QE37" s="1" t="n">
        <v>0.0465999990701675</v>
      </c>
      <c r="QF37" s="1" t="n">
        <v>0.0465000011026859</v>
      </c>
      <c r="QG37" s="1" t="n">
        <v>0.0465999990701675</v>
      </c>
      <c r="QH37" s="1" t="n">
        <v>0.0465000011026859</v>
      </c>
      <c r="QI37" s="1" t="n">
        <v>0.046399999409914</v>
      </c>
      <c r="QJ37" s="1" t="n">
        <v>0.046399999409914</v>
      </c>
      <c r="QK37" s="1" t="n">
        <v>0.0463000014424324</v>
      </c>
      <c r="QL37" s="1" t="n">
        <v>0.0463000014424324</v>
      </c>
      <c r="QM37" s="1" t="n">
        <v>0.0463000014424324</v>
      </c>
      <c r="QN37" s="1" t="n">
        <v>0.0461999997496605</v>
      </c>
      <c r="QO37" s="1" t="n">
        <v>0.0461999997496605</v>
      </c>
      <c r="QP37" s="1" t="n">
        <v>0.0461000017821789</v>
      </c>
      <c r="QQ37" s="1" t="n">
        <v>0.0461000017821789</v>
      </c>
      <c r="QR37" s="1" t="n">
        <v>0.046000000089407</v>
      </c>
      <c r="QS37" s="1" t="n">
        <v>0.0458999983966351</v>
      </c>
      <c r="QT37" s="1" t="n">
        <v>0.0458999983966351</v>
      </c>
      <c r="QU37" s="1" t="n">
        <v>0.0458999983966351</v>
      </c>
      <c r="QV37" s="1" t="n">
        <v>0.0458000004291534</v>
      </c>
      <c r="QW37" s="1" t="n">
        <v>0.0456000007688999</v>
      </c>
      <c r="QX37" s="1" t="n">
        <v>0.0456000007688999</v>
      </c>
      <c r="QY37" s="1" t="n">
        <v>0.0456000007688999</v>
      </c>
      <c r="QZ37" s="1" t="n">
        <v>0.045499999076128</v>
      </c>
      <c r="RA37" s="1" t="n">
        <v>0.045499999076128</v>
      </c>
      <c r="RB37" s="1" t="n">
        <v>0.0454000011086464</v>
      </c>
      <c r="RC37" s="1" t="n">
        <v>0.0452999994158745</v>
      </c>
      <c r="RD37" s="1" t="n">
        <v>0.0452999994158745</v>
      </c>
      <c r="RE37" s="1" t="n">
        <v>0.0452999994158745</v>
      </c>
      <c r="RF37" s="1" t="n">
        <v>0.0452000014483929</v>
      </c>
      <c r="RG37" s="1" t="n">
        <v>0.0452000014483929</v>
      </c>
      <c r="RH37" s="1" t="n">
        <v>0.045099999755621</v>
      </c>
      <c r="RI37" s="1" t="n">
        <v>0.045099999755621</v>
      </c>
      <c r="RJ37" s="1" t="n">
        <v>0.0449000000953674</v>
      </c>
      <c r="RK37" s="1" t="n">
        <v>0.0449000000953674</v>
      </c>
      <c r="RL37" s="1" t="n">
        <v>0.0449000000953674</v>
      </c>
      <c r="RM37" s="1" t="n">
        <v>0.0447999984025955</v>
      </c>
      <c r="RN37" s="1" t="n">
        <v>0.0447000004351139</v>
      </c>
      <c r="RO37" s="1" t="n">
        <v>0.044599998742342</v>
      </c>
      <c r="RP37" s="1" t="n">
        <v>0.044599998742342</v>
      </c>
      <c r="RQ37" s="1" t="n">
        <v>0.0443999990820885</v>
      </c>
      <c r="RR37" s="1" t="n">
        <v>0.0443999990820885</v>
      </c>
      <c r="RS37" s="1" t="n">
        <v>0.0443000011146069</v>
      </c>
      <c r="RT37" s="1" t="n">
        <v>0.0441999994218349</v>
      </c>
      <c r="RU37" s="1" t="n">
        <v>0.0441000014543533</v>
      </c>
      <c r="RV37" s="1" t="n">
        <v>0.0439999997615814</v>
      </c>
      <c r="RW37" s="1" t="n">
        <v>0.0439000017940998</v>
      </c>
      <c r="RX37" s="1" t="n">
        <v>0.0439000017940998</v>
      </c>
      <c r="RY37" s="1" t="n">
        <v>0.0438000001013279</v>
      </c>
      <c r="RZ37" s="1" t="n">
        <v>0.043699998408556</v>
      </c>
      <c r="SA37" s="1" t="n">
        <v>0.0436000004410744</v>
      </c>
      <c r="SB37" s="1" t="n">
        <v>0.0434999987483025</v>
      </c>
      <c r="SC37" s="1" t="n">
        <v>0.0432999990880489</v>
      </c>
      <c r="SD37" s="1" t="n">
        <v>0.0432999990880489</v>
      </c>
      <c r="SE37" s="1" t="n">
        <v>0.0432999990880489</v>
      </c>
      <c r="SF37" s="1" t="n">
        <v>0.0432000011205673</v>
      </c>
      <c r="SG37" s="1" t="n">
        <v>0.0430999994277954</v>
      </c>
      <c r="SH37" s="1" t="n">
        <v>0.0430000014603138</v>
      </c>
      <c r="SI37" s="1" t="n">
        <v>0.0430000014603138</v>
      </c>
      <c r="SJ37" s="1" t="n">
        <v>0.0428999997675419</v>
      </c>
      <c r="SK37" s="1" t="n">
        <v>0.0428000018000603</v>
      </c>
      <c r="SL37" s="1" t="n">
        <v>0.0428000018000603</v>
      </c>
      <c r="SM37" s="1" t="n">
        <v>0.0427000001072884</v>
      </c>
      <c r="SN37" s="1" t="n">
        <v>0.0427000001072884</v>
      </c>
      <c r="SO37" s="1" t="n">
        <v>0.0427000001072884</v>
      </c>
      <c r="SP37" s="1" t="n">
        <v>0.0427000001072884</v>
      </c>
      <c r="SQ37" s="1" t="n">
        <v>0.0427000001072884</v>
      </c>
      <c r="SR37" s="1" t="n">
        <v>0.0427000001072884</v>
      </c>
      <c r="SS37" s="1" t="n">
        <v>0.0427000001072884</v>
      </c>
      <c r="ST37" s="1" t="n">
        <v>0.0425999984145165</v>
      </c>
      <c r="SU37" s="1" t="n">
        <v>0.0425999984145165</v>
      </c>
      <c r="SV37" s="1" t="n">
        <v>0.0425999984145165</v>
      </c>
      <c r="SW37" s="1" t="n">
        <v>0.0425000004470348</v>
      </c>
      <c r="SX37" s="1" t="n">
        <v>0.0425999984145165</v>
      </c>
      <c r="SY37" s="1" t="n">
        <v>0.0425999984145165</v>
      </c>
      <c r="SZ37" s="1" t="n">
        <v>0.0425999984145165</v>
      </c>
      <c r="TA37" s="1" t="n">
        <v>0.0427000001072884</v>
      </c>
      <c r="TB37" s="1" t="n">
        <v>0.0428000018000603</v>
      </c>
      <c r="TC37" s="1" t="n">
        <v>0.0427000001072884</v>
      </c>
      <c r="TD37" s="1" t="n">
        <v>0.0430999994277954</v>
      </c>
      <c r="TE37" s="1" t="n">
        <v>0.0428000018000603</v>
      </c>
      <c r="TF37" s="1" t="n">
        <v>0.0430000014603138</v>
      </c>
      <c r="TG37" s="1" t="n">
        <v>0.0430999994277954</v>
      </c>
      <c r="TH37" s="1" t="n">
        <v>0.0432000011205673</v>
      </c>
      <c r="TI37" s="1" t="n">
        <v>0.0434000007808208</v>
      </c>
      <c r="TJ37" s="1" t="n">
        <v>0.0434999987483025</v>
      </c>
      <c r="TK37" s="1" t="n">
        <v>0.0436000004410744</v>
      </c>
      <c r="TL37" s="1" t="n">
        <v>0.0441999994218349</v>
      </c>
      <c r="TM37" s="1" t="n">
        <v>0.0445000007748604</v>
      </c>
      <c r="TN37" s="1" t="n">
        <v>0.0447999984025955</v>
      </c>
      <c r="TO37" s="1" t="n">
        <v>0.045099999755621</v>
      </c>
      <c r="TP37" s="1" t="n">
        <v>0.0452000014483929</v>
      </c>
      <c r="TQ37" s="1" t="n">
        <v>0.0454000011086464</v>
      </c>
      <c r="TR37" s="1" t="n">
        <v>0.0456000007688999</v>
      </c>
      <c r="TS37" s="1" t="n">
        <v>0.0456000007688999</v>
      </c>
      <c r="TT37" s="1" t="n">
        <v>0.0458000004291534</v>
      </c>
      <c r="TU37" s="1" t="n">
        <v>0.0458000004291534</v>
      </c>
      <c r="TV37" s="1" t="n">
        <v>0.0458999983966351</v>
      </c>
      <c r="TW37" s="1" t="n">
        <v>0.0461000017821789</v>
      </c>
      <c r="TX37" s="1" t="n">
        <v>0.0461000017821789</v>
      </c>
      <c r="TY37" s="1" t="n">
        <v>0.0461000017821789</v>
      </c>
      <c r="TZ37" s="1" t="n">
        <v>0.0461000017821789</v>
      </c>
      <c r="UA37" s="1" t="n">
        <v>0.0461999997496605</v>
      </c>
      <c r="UB37" s="1" t="n">
        <v>0.0461999997496605</v>
      </c>
      <c r="UC37" s="1" t="n">
        <v>0.046399999409914</v>
      </c>
      <c r="UD37" s="1" t="n">
        <v>0.046399999409914</v>
      </c>
      <c r="UE37" s="1" t="n">
        <v>0.046399999409914</v>
      </c>
      <c r="UF37" s="1" t="n">
        <v>0.0465000011026859</v>
      </c>
      <c r="UG37" s="1" t="n">
        <v>0.0465999990701675</v>
      </c>
      <c r="UH37" s="1" t="n">
        <v>0.0465999990701675</v>
      </c>
      <c r="UI37" s="1" t="n">
        <v>0.0467000007629395</v>
      </c>
      <c r="UJ37" s="1" t="n">
        <v>0.0467999987304211</v>
      </c>
      <c r="UK37" s="1" t="n">
        <v>0.0467000007629395</v>
      </c>
      <c r="UL37" s="1" t="n">
        <v>0.0467999987304211</v>
      </c>
      <c r="UM37" s="1" t="n">
        <v>0.0467999987304211</v>
      </c>
      <c r="UN37" s="1" t="n">
        <v>0.046900000423193</v>
      </c>
      <c r="UO37" s="1" t="n">
        <v>0.046900000423193</v>
      </c>
      <c r="UP37" s="1" t="n">
        <v>0.0469999983906746</v>
      </c>
      <c r="UQ37" s="1" t="n">
        <v>0.0469999983906746</v>
      </c>
      <c r="UR37" s="1" t="n">
        <v>0.0471000000834465</v>
      </c>
      <c r="US37" s="1" t="n">
        <v>0.0471000000834465</v>
      </c>
      <c r="UT37" s="1" t="n">
        <v>0.0472000017762184</v>
      </c>
      <c r="UU37" s="1" t="n">
        <v>0.0472000017762184</v>
      </c>
      <c r="UV37" s="1" t="n">
        <v>0.0472999997437</v>
      </c>
      <c r="UW37" s="1" t="n">
        <v>0.0472999997437</v>
      </c>
      <c r="UX37" s="1" t="n">
        <v>0.0474000014364719</v>
      </c>
      <c r="UY37" s="1" t="n">
        <v>0.0474000014364719</v>
      </c>
      <c r="UZ37" s="1" t="n">
        <v>0.0474999994039536</v>
      </c>
      <c r="VA37" s="1" t="n">
        <v>0.0474999994039536</v>
      </c>
      <c r="VB37" s="1" t="n">
        <v>0.0476999990642071</v>
      </c>
      <c r="VC37" s="1" t="n">
        <v>0.047800000756979</v>
      </c>
      <c r="VD37" s="1" t="n">
        <v>0.047800000756979</v>
      </c>
      <c r="VE37" s="1" t="n">
        <v>0.0480000004172325</v>
      </c>
      <c r="VF37" s="1" t="n">
        <v>0.0480000004172325</v>
      </c>
      <c r="VG37" s="1" t="n">
        <v>0.048200000077486</v>
      </c>
      <c r="VH37" s="1" t="n">
        <v>0.048300001770258</v>
      </c>
      <c r="VI37" s="1" t="n">
        <v>0.0483999997377396</v>
      </c>
      <c r="VJ37" s="1" t="n">
        <v>0.0485000014305115</v>
      </c>
      <c r="VK37" s="1" t="n">
        <v>0.0487999990582466</v>
      </c>
      <c r="VL37" s="1" t="n">
        <v>0.048700001090765</v>
      </c>
      <c r="VM37" s="1" t="n">
        <v>0.048700001090765</v>
      </c>
      <c r="VN37" s="1" t="n">
        <v>0.0487999990582466</v>
      </c>
      <c r="VO37" s="1" t="n">
        <v>0.0487999990582466</v>
      </c>
      <c r="VP37" s="1" t="n">
        <v>0.0489999987185001</v>
      </c>
      <c r="VQ37" s="1" t="n">
        <v>0.0489999987185001</v>
      </c>
      <c r="VR37" s="1" t="n">
        <v>0.0489000007510185</v>
      </c>
      <c r="VS37" s="1" t="n">
        <v>0.0494999997317791</v>
      </c>
      <c r="VT37" s="1" t="n">
        <v>0.0496999993920326</v>
      </c>
      <c r="VU37" s="1" t="n">
        <v>0.0498000010848045</v>
      </c>
      <c r="VV37" s="1" t="n">
        <v>0.0500999987125397</v>
      </c>
      <c r="VW37" s="1" t="n">
        <v>0.0500000007450581</v>
      </c>
      <c r="VX37" s="1" t="n">
        <v>0.050500001758337</v>
      </c>
      <c r="VY37" s="1" t="n">
        <v>0.0504000000655651</v>
      </c>
      <c r="VZ37" s="1" t="n">
        <v>0.050500001758337</v>
      </c>
      <c r="WA37" s="1" t="n">
        <v>0.0505999997258186</v>
      </c>
      <c r="WB37" s="1" t="n">
        <v>0.0507000014185905</v>
      </c>
      <c r="WC37" s="1" t="n">
        <v>0.0507999993860722</v>
      </c>
      <c r="WD37" s="1" t="n">
        <v>0.0509000010788441</v>
      </c>
    </row>
    <row r="38" customFormat="false" ht="13.8" hidden="false" customHeight="false" outlineLevel="0" collapsed="false">
      <c r="A38" s="3" t="s">
        <v>56</v>
      </c>
      <c r="B38" s="1" t="n">
        <v>0.294099986553192</v>
      </c>
      <c r="C38" s="1" t="n">
        <v>0.292800009250641</v>
      </c>
      <c r="D38" s="1" t="n">
        <v>0.290699988603592</v>
      </c>
      <c r="E38" s="1" t="n">
        <v>0.288300007581711</v>
      </c>
      <c r="F38" s="1" t="n">
        <v>0.286500006914139</v>
      </c>
      <c r="G38" s="1" t="n">
        <v>0.285199999809265</v>
      </c>
      <c r="H38" s="1" t="n">
        <v>0.283300012350082</v>
      </c>
      <c r="I38" s="1" t="n">
        <v>0.281599998474121</v>
      </c>
      <c r="J38" s="1" t="n">
        <v>0.279799997806549</v>
      </c>
      <c r="K38" s="1" t="n">
        <v>0.278400003910065</v>
      </c>
      <c r="L38" s="1" t="n">
        <v>0.277099996805191</v>
      </c>
      <c r="M38" s="1" t="n">
        <v>0.275999993085861</v>
      </c>
      <c r="N38" s="1" t="n">
        <v>0.274300009012222</v>
      </c>
      <c r="O38" s="1" t="n">
        <v>0.273000001907349</v>
      </c>
      <c r="P38" s="1" t="n">
        <v>0.271299988031387</v>
      </c>
      <c r="Q38" s="1" t="n">
        <v>0.270399987697601</v>
      </c>
      <c r="R38" s="1" t="n">
        <v>0.272799998521805</v>
      </c>
      <c r="S38" s="1" t="n">
        <v>0.271100014448166</v>
      </c>
      <c r="T38" s="1" t="n">
        <v>0.269400000572205</v>
      </c>
      <c r="U38" s="1" t="n">
        <v>0.26800000667572</v>
      </c>
      <c r="V38" s="1" t="n">
        <v>0.267399996519089</v>
      </c>
      <c r="W38" s="1" t="n">
        <v>0.266200006008148</v>
      </c>
      <c r="X38" s="1" t="n">
        <v>0.265199989080429</v>
      </c>
      <c r="Y38" s="1" t="n">
        <v>0.263200014829636</v>
      </c>
      <c r="Z38" s="1" t="n">
        <v>0.261999994516373</v>
      </c>
      <c r="AA38" s="1" t="n">
        <v>0.260800004005432</v>
      </c>
      <c r="AB38" s="1" t="n">
        <v>0.259600013494492</v>
      </c>
      <c r="AC38" s="1" t="n">
        <v>0.258599996566772</v>
      </c>
      <c r="AD38" s="1" t="n">
        <v>0.257699996232986</v>
      </c>
      <c r="AE38" s="1" t="n">
        <v>0.25670000910759</v>
      </c>
      <c r="AF38" s="1" t="n">
        <v>0.255699992179871</v>
      </c>
      <c r="AG38" s="1" t="n">
        <v>0.254799991846085</v>
      </c>
      <c r="AH38" s="1" t="n">
        <v>0.254099994897842</v>
      </c>
      <c r="AI38" s="1" t="n">
        <v>0.253300011157989</v>
      </c>
      <c r="AJ38" s="1" t="n">
        <v>0.252099990844727</v>
      </c>
      <c r="AK38" s="1" t="n">
        <v>0.251399993896484</v>
      </c>
      <c r="AL38" s="1" t="n">
        <v>0.250600010156632</v>
      </c>
      <c r="AM38" s="1" t="n">
        <v>0.249899998307228</v>
      </c>
      <c r="AN38" s="1" t="n">
        <v>0.24940000474453</v>
      </c>
      <c r="AO38" s="1" t="n">
        <v>0.24889999628067</v>
      </c>
      <c r="AP38" s="1" t="n">
        <v>0.248199999332428</v>
      </c>
      <c r="AQ38" s="1" t="n">
        <v>0.247299998998642</v>
      </c>
      <c r="AR38" s="1" t="n">
        <v>0.246900007128716</v>
      </c>
      <c r="AS38" s="1" t="n">
        <v>0.246500000357628</v>
      </c>
      <c r="AT38" s="1" t="n">
        <v>0.24549999833107</v>
      </c>
      <c r="AU38" s="1" t="n">
        <v>0.245100006461143</v>
      </c>
      <c r="AV38" s="1" t="n">
        <v>0.244599997997284</v>
      </c>
      <c r="AW38" s="1" t="n">
        <v>0.244200006127357</v>
      </c>
      <c r="AX38" s="1" t="n">
        <v>0.243599995970726</v>
      </c>
      <c r="AY38" s="1" t="n">
        <v>0.243000000715256</v>
      </c>
      <c r="AZ38" s="1" t="n">
        <v>0.242799997329712</v>
      </c>
      <c r="BA38" s="1" t="n">
        <v>0.242400005459785</v>
      </c>
      <c r="BB38" s="1" t="n">
        <v>0.241600006818771</v>
      </c>
      <c r="BC38" s="1" t="n">
        <v>0.241099998354912</v>
      </c>
      <c r="BD38" s="1" t="n">
        <v>0.240600004792213</v>
      </c>
      <c r="BE38" s="1" t="n">
        <v>0.240199998021126</v>
      </c>
      <c r="BF38" s="1" t="n">
        <v>0.239500001072884</v>
      </c>
      <c r="BG38" s="1" t="n">
        <v>0.238900005817413</v>
      </c>
      <c r="BH38" s="1" t="n">
        <v>0.238399997353554</v>
      </c>
      <c r="BI38" s="1" t="n">
        <v>0.238000005483627</v>
      </c>
      <c r="BJ38" s="1" t="n">
        <v>0.237399995326996</v>
      </c>
      <c r="BK38" s="1" t="n">
        <v>0.236699998378754</v>
      </c>
      <c r="BL38" s="1" t="n">
        <v>0.236000001430511</v>
      </c>
      <c r="BM38" s="1" t="n">
        <v>0.235300004482269</v>
      </c>
      <c r="BN38" s="1" t="n">
        <v>0.23479999601841</v>
      </c>
      <c r="BO38" s="1" t="n">
        <v>0.234300002455711</v>
      </c>
      <c r="BP38" s="1" t="n">
        <v>0.233899995684624</v>
      </c>
      <c r="BQ38" s="1" t="n">
        <v>0.233600005507469</v>
      </c>
      <c r="BR38" s="1" t="n">
        <v>0.232999995350838</v>
      </c>
      <c r="BS38" s="1" t="n">
        <v>0.232600003480911</v>
      </c>
      <c r="BT38" s="1" t="n">
        <v>0.232299998402596</v>
      </c>
      <c r="BU38" s="1" t="n">
        <v>0.231700003147125</v>
      </c>
      <c r="BV38" s="1" t="n">
        <v>0.231099992990494</v>
      </c>
      <c r="BW38" s="1" t="n">
        <v>0.230800002813339</v>
      </c>
      <c r="BX38" s="1" t="n">
        <v>0.229800000786781</v>
      </c>
      <c r="BY38" s="1" t="n">
        <v>0.229200005531311</v>
      </c>
      <c r="BZ38" s="1" t="n">
        <v>0.228699997067451</v>
      </c>
      <c r="CA38" s="1" t="n">
        <v>0.228200003504753</v>
      </c>
      <c r="CB38" s="1" t="n">
        <v>0.227599993348122</v>
      </c>
      <c r="CC38" s="1" t="n">
        <v>0.227099999785423</v>
      </c>
      <c r="CD38" s="1" t="n">
        <v>0.226699993014336</v>
      </c>
      <c r="CE38" s="1" t="n">
        <v>0.226300001144409</v>
      </c>
      <c r="CF38" s="1" t="n">
        <v>0.225700005888939</v>
      </c>
      <c r="CG38" s="1" t="n">
        <v>0.224999994039536</v>
      </c>
      <c r="CH38" s="1" t="n">
        <v>0.224500000476837</v>
      </c>
      <c r="CI38" s="1" t="n">
        <v>0.223800003528595</v>
      </c>
      <c r="CJ38" s="1" t="n">
        <v>0.222800001502037</v>
      </c>
      <c r="CK38" s="1" t="n">
        <v>0.222299993038177</v>
      </c>
      <c r="CL38" s="1" t="n">
        <v>0.221799999475479</v>
      </c>
      <c r="CM38" s="1" t="n">
        <v>0.221499994397163</v>
      </c>
      <c r="CN38" s="1" t="n">
        <v>0.221200004220009</v>
      </c>
      <c r="CO38" s="1" t="n">
        <v>0.220400005578995</v>
      </c>
      <c r="CP38" s="1" t="n">
        <v>0.219699993729591</v>
      </c>
      <c r="CQ38" s="1" t="n">
        <v>0.219200000166893</v>
      </c>
      <c r="CR38" s="1" t="n">
        <v>0.218799993395805</v>
      </c>
      <c r="CS38" s="1" t="n">
        <v>0.218299999833107</v>
      </c>
      <c r="CT38" s="1" t="n">
        <v>0.217800006270409</v>
      </c>
      <c r="CU38" s="1" t="n">
        <v>0.217500001192093</v>
      </c>
      <c r="CV38" s="1" t="n">
        <v>0.217199996113777</v>
      </c>
      <c r="CW38" s="1" t="n">
        <v>0.216700002551079</v>
      </c>
      <c r="CX38" s="1" t="n">
        <v>0.216399997472763</v>
      </c>
      <c r="CY38" s="1" t="n">
        <v>0.216000005602837</v>
      </c>
      <c r="CZ38" s="1" t="n">
        <v>0.215599998831749</v>
      </c>
      <c r="DA38" s="1" t="n">
        <v>0.215100005269051</v>
      </c>
      <c r="DB38" s="1" t="n">
        <v>0.214499995112419</v>
      </c>
      <c r="DC38" s="1" t="n">
        <v>0.214100003242493</v>
      </c>
      <c r="DD38" s="1" t="n">
        <v>0.213699996471405</v>
      </c>
      <c r="DE38" s="1" t="n">
        <v>0.213499993085861</v>
      </c>
      <c r="DF38" s="1" t="n">
        <v>0.212799996137619</v>
      </c>
      <c r="DG38" s="1" t="n">
        <v>0.212599992752075</v>
      </c>
      <c r="DH38" s="1" t="n">
        <v>0.212400004267693</v>
      </c>
      <c r="DI38" s="1" t="n">
        <v>0.212099999189377</v>
      </c>
      <c r="DJ38" s="1" t="n">
        <v>0.211799994111061</v>
      </c>
      <c r="DK38" s="1" t="n">
        <v>0.211500003933907</v>
      </c>
      <c r="DL38" s="1" t="n">
        <v>0.211199998855591</v>
      </c>
      <c r="DM38" s="1" t="n">
        <v>0.211199998855591</v>
      </c>
      <c r="DN38" s="1" t="n">
        <v>0.210899993777275</v>
      </c>
      <c r="DO38" s="1" t="n">
        <v>0.210600003600121</v>
      </c>
      <c r="DP38" s="1" t="n">
        <v>0.210299998521805</v>
      </c>
      <c r="DQ38" s="1" t="n">
        <v>0.210099995136261</v>
      </c>
      <c r="DR38" s="1" t="n">
        <v>0.209700003266335</v>
      </c>
      <c r="DS38" s="1" t="n">
        <v>0.209199994802475</v>
      </c>
      <c r="DT38" s="1" t="n">
        <v>0.209000006318092</v>
      </c>
      <c r="DU38" s="1" t="n">
        <v>0.20890000462532</v>
      </c>
      <c r="DV38" s="1" t="n">
        <v>0.208399996161461</v>
      </c>
      <c r="DW38" s="1" t="n">
        <v>0.208100005984306</v>
      </c>
      <c r="DX38" s="1" t="n">
        <v>0.208100005984306</v>
      </c>
      <c r="DY38" s="1" t="n">
        <v>0.208000004291534</v>
      </c>
      <c r="DZ38" s="1" t="n">
        <v>0.207900002598762</v>
      </c>
      <c r="EA38" s="1" t="n">
        <v>0.208000004291534</v>
      </c>
      <c r="EB38" s="1" t="n">
        <v>0.207900002598762</v>
      </c>
      <c r="EC38" s="1" t="n">
        <v>0.207699999213219</v>
      </c>
      <c r="ED38" s="1" t="n">
        <v>0.207800000905991</v>
      </c>
      <c r="EE38" s="1" t="n">
        <v>0.207699999213219</v>
      </c>
      <c r="EF38" s="1" t="n">
        <v>0.207800000905991</v>
      </c>
      <c r="EG38" s="1" t="n">
        <v>0.207900002598762</v>
      </c>
      <c r="EH38" s="1" t="n">
        <v>0.208000004291534</v>
      </c>
      <c r="EI38" s="1" t="n">
        <v>0.207900002598762</v>
      </c>
      <c r="EJ38" s="1" t="n">
        <v>0.207800000905991</v>
      </c>
      <c r="EK38" s="1" t="n">
        <v>0.208000004291534</v>
      </c>
      <c r="EL38" s="1" t="n">
        <v>0.208000004291534</v>
      </c>
      <c r="EM38" s="1" t="n">
        <v>0.208000004291534</v>
      </c>
      <c r="EN38" s="1" t="n">
        <v>0.208000004291534</v>
      </c>
      <c r="EO38" s="1" t="n">
        <v>0.208000004291534</v>
      </c>
      <c r="EP38" s="1" t="n">
        <v>0.208100005984306</v>
      </c>
      <c r="EQ38" s="1" t="n">
        <v>0.208000004291534</v>
      </c>
      <c r="ER38" s="1" t="n">
        <v>0.208199992775917</v>
      </c>
      <c r="ES38" s="1" t="n">
        <v>0.208299994468689</v>
      </c>
      <c r="ET38" s="1" t="n">
        <v>0.208399996161461</v>
      </c>
      <c r="EU38" s="1" t="n">
        <v>0.208599999547005</v>
      </c>
      <c r="EV38" s="1" t="n">
        <v>0.208800002932548</v>
      </c>
      <c r="EW38" s="1" t="n">
        <v>0.209000006318092</v>
      </c>
      <c r="EX38" s="1" t="n">
        <v>0.209399998188019</v>
      </c>
      <c r="EY38" s="1" t="n">
        <v>0.209600001573563</v>
      </c>
      <c r="EZ38" s="1" t="n">
        <v>0.210099995136261</v>
      </c>
      <c r="FA38" s="1" t="n">
        <v>0.210400000214577</v>
      </c>
      <c r="FB38" s="1" t="n">
        <v>0.210800006985664</v>
      </c>
      <c r="FC38" s="1" t="n">
        <v>0.211199998855591</v>
      </c>
      <c r="FD38" s="1" t="n">
        <v>0.211400002241135</v>
      </c>
      <c r="FE38" s="1" t="n">
        <v>0.211999997496605</v>
      </c>
      <c r="FF38" s="1" t="n">
        <v>0.212500005960464</v>
      </c>
      <c r="FG38" s="1" t="n">
        <v>0.212999999523163</v>
      </c>
      <c r="FH38" s="1" t="n">
        <v>0.213499993085861</v>
      </c>
      <c r="FI38" s="1" t="n">
        <v>0.213899999856949</v>
      </c>
      <c r="FJ38" s="1" t="n">
        <v>0.214599996805191</v>
      </c>
      <c r="FK38" s="1" t="n">
        <v>0.215499997138977</v>
      </c>
      <c r="FL38" s="1" t="n">
        <v>0.215800002217293</v>
      </c>
      <c r="FM38" s="1" t="n">
        <v>0.216700002551079</v>
      </c>
      <c r="FN38" s="1" t="n">
        <v>0.217600002884865</v>
      </c>
      <c r="FO38" s="1" t="n">
        <v>0.218500003218651</v>
      </c>
      <c r="FP38" s="1" t="n">
        <v>0.219200000166893</v>
      </c>
      <c r="FQ38" s="1" t="n">
        <v>0.220599994063377</v>
      </c>
      <c r="FR38" s="1" t="n">
        <v>0.222200006246567</v>
      </c>
      <c r="FS38" s="1" t="n">
        <v>0.223100006580353</v>
      </c>
      <c r="FT38" s="1" t="n">
        <v>0.22409999370575</v>
      </c>
      <c r="FU38" s="1" t="n">
        <v>0.225400000810623</v>
      </c>
      <c r="FV38" s="1" t="n">
        <v>0.226999998092651</v>
      </c>
      <c r="FW38" s="1" t="n">
        <v>0.228300005197525</v>
      </c>
      <c r="FX38" s="1" t="n">
        <v>0.229499995708466</v>
      </c>
      <c r="FY38" s="1" t="n">
        <v>0.230599999427795</v>
      </c>
      <c r="FZ38" s="1" t="n">
        <v>0.233500003814697</v>
      </c>
      <c r="GA38" s="1" t="n">
        <v>0.23479999601841</v>
      </c>
      <c r="GB38" s="1" t="n">
        <v>0.235799998044968</v>
      </c>
      <c r="GC38" s="1" t="n">
        <v>0.237000003457069</v>
      </c>
      <c r="GD38" s="1" t="n">
        <v>0.239099994301796</v>
      </c>
      <c r="GE38" s="1" t="n">
        <v>0.240500003099442</v>
      </c>
      <c r="GF38" s="1" t="n">
        <v>0.241699993610382</v>
      </c>
      <c r="GG38" s="1" t="n">
        <v>0.243100002408028</v>
      </c>
      <c r="GH38" s="1" t="n">
        <v>0.245299994945526</v>
      </c>
      <c r="GI38" s="1" t="n">
        <v>0.24719999730587</v>
      </c>
      <c r="GJ38" s="1" t="n">
        <v>0.248699992895126</v>
      </c>
      <c r="GK38" s="1" t="n">
        <v>0.252099990844727</v>
      </c>
      <c r="GL38" s="1" t="n">
        <v>0.254099994897842</v>
      </c>
      <c r="GM38" s="1" t="n">
        <v>0.256900012493134</v>
      </c>
      <c r="GN38" s="1" t="n">
        <v>0.259799987077713</v>
      </c>
      <c r="GO38" s="1" t="n">
        <v>0.261900007724762</v>
      </c>
      <c r="GP38" s="1" t="n">
        <v>0.264200001955032</v>
      </c>
      <c r="GQ38" s="1" t="n">
        <v>0.267800003290176</v>
      </c>
      <c r="GR38" s="1" t="n">
        <v>0.270000010728836</v>
      </c>
      <c r="GS38" s="1" t="n">
        <v>0.274899989366531</v>
      </c>
      <c r="GT38" s="1" t="n">
        <v>0.277399986982346</v>
      </c>
      <c r="GU38" s="1" t="n">
        <v>0.278899997472763</v>
      </c>
      <c r="GV38" s="1" t="n">
        <v>0.281399995088577</v>
      </c>
      <c r="GW38" s="1" t="n">
        <v>0.284500002861023</v>
      </c>
      <c r="GX38" s="1" t="n">
        <v>0.288199990987778</v>
      </c>
      <c r="GY38" s="1" t="n">
        <v>0.291500002145767</v>
      </c>
      <c r="GZ38" s="1" t="n">
        <v>0.293099999427795</v>
      </c>
      <c r="HA38" s="1" t="n">
        <v>0.294699996709824</v>
      </c>
      <c r="HB38" s="1" t="n">
        <v>0.298500001430511</v>
      </c>
      <c r="HC38" s="1" t="n">
        <v>0.300999999046326</v>
      </c>
      <c r="HD38" s="1" t="n">
        <v>0.303600013256073</v>
      </c>
      <c r="HE38" s="1" t="n">
        <v>0.305200010538101</v>
      </c>
      <c r="HF38" s="1" t="n">
        <v>0.30689999461174</v>
      </c>
      <c r="HG38" s="1" t="n">
        <v>0.308600008487701</v>
      </c>
      <c r="HH38" s="1" t="n">
        <v>0.309700012207031</v>
      </c>
      <c r="HI38" s="1" t="n">
        <v>0.310999989509583</v>
      </c>
      <c r="HJ38" s="1" t="n">
        <v>0.311500012874603</v>
      </c>
      <c r="HK38" s="1" t="n">
        <v>0.312599986791611</v>
      </c>
      <c r="HL38" s="1" t="n">
        <v>0.313199996948242</v>
      </c>
      <c r="HM38" s="1" t="n">
        <v>0.313800007104874</v>
      </c>
      <c r="HN38" s="4" t="n">
        <v>0.314099997282028</v>
      </c>
      <c r="HO38" s="1" t="n">
        <v>0.314000010490417</v>
      </c>
      <c r="HP38" s="1" t="n">
        <v>0.31360000371933</v>
      </c>
      <c r="HQ38" s="1" t="n">
        <v>0.312799990177155</v>
      </c>
      <c r="HR38" s="1" t="n">
        <v>0.312000006437302</v>
      </c>
      <c r="HS38" s="1" t="n">
        <v>0.310799986124039</v>
      </c>
      <c r="HT38" s="1" t="n">
        <v>0.309300005435944</v>
      </c>
      <c r="HU38" s="1" t="n">
        <v>0.307399988174438</v>
      </c>
      <c r="HV38" s="1" t="n">
        <v>0.305200010538101</v>
      </c>
      <c r="HW38" s="1" t="n">
        <v>0.303200006484985</v>
      </c>
      <c r="HX38" s="1" t="n">
        <v>0.30009999871254</v>
      </c>
      <c r="HY38" s="1" t="n">
        <v>0.29789999127388</v>
      </c>
      <c r="HZ38" s="1" t="n">
        <v>0.295899987220764</v>
      </c>
      <c r="IA38" s="1" t="n">
        <v>0.292199999094009</v>
      </c>
      <c r="IB38" s="1" t="n">
        <v>0.289400011301041</v>
      </c>
      <c r="IC38" s="1" t="n">
        <v>0.286100000143051</v>
      </c>
      <c r="ID38" s="1" t="n">
        <v>0.284099996089935</v>
      </c>
      <c r="IE38" s="1" t="n">
        <v>0.281800001859665</v>
      </c>
      <c r="IF38" s="1" t="n">
        <v>0.276800006628036</v>
      </c>
      <c r="IG38" s="1" t="n">
        <v>0.270700007677078</v>
      </c>
      <c r="IH38" s="1" t="n">
        <v>0.264299988746643</v>
      </c>
      <c r="II38" s="1" t="n">
        <v>0.260800004005432</v>
      </c>
      <c r="IJ38" s="1" t="n">
        <v>0.256999999284744</v>
      </c>
      <c r="IK38" s="1" t="n">
        <v>0.253800004720688</v>
      </c>
      <c r="IL38" s="1" t="n">
        <v>0.251899987459183</v>
      </c>
      <c r="IM38" s="1" t="n">
        <v>0.246199995279312</v>
      </c>
      <c r="IN38" s="1" t="n">
        <v>0.242599993944168</v>
      </c>
      <c r="IO38" s="1" t="n">
        <v>0.238399997353554</v>
      </c>
      <c r="IP38" s="1" t="n">
        <v>0.234300002455711</v>
      </c>
      <c r="IQ38" s="1" t="n">
        <v>0.227599993348122</v>
      </c>
      <c r="IR38" s="1" t="n">
        <v>0.223000004887581</v>
      </c>
      <c r="IS38" s="1" t="n">
        <v>0.218099996447563</v>
      </c>
      <c r="IT38" s="1" t="n">
        <v>0.214000001549721</v>
      </c>
      <c r="IU38" s="1" t="n">
        <v>0.209700003266335</v>
      </c>
      <c r="IV38" s="1" t="n">
        <v>0.206799998879433</v>
      </c>
      <c r="IW38" s="1" t="n">
        <v>0.203799992799759</v>
      </c>
      <c r="IX38" s="1" t="n">
        <v>0.19760000705719</v>
      </c>
      <c r="IY38" s="1" t="n">
        <v>0.193900004029274</v>
      </c>
      <c r="IZ38" s="1" t="n">
        <v>0.187900006771088</v>
      </c>
      <c r="JA38" s="1" t="n">
        <v>0.18359999358654</v>
      </c>
      <c r="JB38" s="1" t="n">
        <v>0.179399996995926</v>
      </c>
      <c r="JC38" s="1" t="n">
        <v>0.176400005817413</v>
      </c>
      <c r="JD38" s="1" t="n">
        <v>0.173700004816055</v>
      </c>
      <c r="JE38" s="1" t="n">
        <v>0.170100003480911</v>
      </c>
      <c r="JF38" s="1" t="n">
        <v>0.166400000452995</v>
      </c>
      <c r="JG38" s="1" t="n">
        <v>0.163499996066093</v>
      </c>
      <c r="JH38" s="1" t="n">
        <v>0.159299999475479</v>
      </c>
      <c r="JI38" s="1" t="n">
        <v>0.154499992728233</v>
      </c>
      <c r="JJ38" s="1" t="n">
        <v>0.151099994778633</v>
      </c>
      <c r="JK38" s="1" t="n">
        <v>0.148599997162819</v>
      </c>
      <c r="JL38" s="1" t="n">
        <v>0.14640000462532</v>
      </c>
      <c r="JM38" s="1" t="n">
        <v>0.143099993467331</v>
      </c>
      <c r="JN38" s="1" t="n">
        <v>0.140100002288818</v>
      </c>
      <c r="JO38" s="1" t="n">
        <v>0.137899994850159</v>
      </c>
      <c r="JP38" s="1" t="n">
        <v>0.134900003671646</v>
      </c>
      <c r="JQ38" s="1" t="n">
        <v>0.130999997258186</v>
      </c>
      <c r="JR38" s="1" t="n">
        <v>0.129299998283386</v>
      </c>
      <c r="JS38" s="1" t="n">
        <v>0.128000006079674</v>
      </c>
      <c r="JT38" s="1" t="n">
        <v>0.126300007104874</v>
      </c>
      <c r="JU38" s="1" t="n">
        <v>0.122699998319149</v>
      </c>
      <c r="JV38" s="1" t="n">
        <v>0.120399996638298</v>
      </c>
      <c r="JW38" s="1" t="n">
        <v>0.119000002741814</v>
      </c>
      <c r="JX38" s="1" t="n">
        <v>0.117299996316433</v>
      </c>
      <c r="JY38" s="1" t="n">
        <v>0.114399999380112</v>
      </c>
      <c r="JZ38" s="1" t="n">
        <v>0.111299999058247</v>
      </c>
      <c r="KA38" s="1" t="n">
        <v>0.109899997711182</v>
      </c>
      <c r="KB38" s="1" t="n">
        <v>0.108300000429153</v>
      </c>
      <c r="KC38" s="1" t="n">
        <v>0.106499999761581</v>
      </c>
      <c r="KD38" s="1" t="n">
        <v>0.104500003159046</v>
      </c>
      <c r="KE38" s="1" t="n">
        <v>0.102799996733665</v>
      </c>
      <c r="KF38" s="1" t="n">
        <v>0.100199997425079</v>
      </c>
      <c r="KG38" s="1" t="n">
        <v>0.099200002849102</v>
      </c>
      <c r="KH38" s="1" t="n">
        <v>0.0982000008225441</v>
      </c>
      <c r="KI38" s="1" t="n">
        <v>0.0970999971032143</v>
      </c>
      <c r="KJ38" s="1" t="n">
        <v>0.094700001180172</v>
      </c>
      <c r="KK38" s="1" t="n">
        <v>0.0935000032186508</v>
      </c>
      <c r="KL38" s="1" t="n">
        <v>0.0922000035643578</v>
      </c>
      <c r="KM38" s="1" t="n">
        <v>0.0908999964594841</v>
      </c>
      <c r="KN38" s="1" t="n">
        <v>0.089699998497963</v>
      </c>
      <c r="KO38" s="1" t="n">
        <v>0.0882000029087067</v>
      </c>
      <c r="KP38" s="1" t="n">
        <v>0.0872000008821487</v>
      </c>
      <c r="KQ38" s="1" t="n">
        <v>0.0869999974966049</v>
      </c>
      <c r="KR38" s="1" t="n">
        <v>0.0855000019073486</v>
      </c>
      <c r="KS38" s="1" t="n">
        <v>0.0835999995470047</v>
      </c>
      <c r="KT38" s="1" t="n">
        <v>0.0826999992132187</v>
      </c>
      <c r="KU38" s="1" t="n">
        <v>0.0817999988794327</v>
      </c>
      <c r="KV38" s="1" t="n">
        <v>0.0800999999046326</v>
      </c>
      <c r="KW38" s="1" t="n">
        <v>0.0793000012636185</v>
      </c>
      <c r="KX38" s="1" t="n">
        <v>0.0790999978780746</v>
      </c>
      <c r="KY38" s="1" t="n">
        <v>0.0781999975442886</v>
      </c>
      <c r="KZ38" s="1" t="n">
        <v>0.0773999989032745</v>
      </c>
      <c r="LA38" s="1" t="n">
        <v>0.0769999995827675</v>
      </c>
      <c r="LB38" s="1" t="n">
        <v>0.0751999989151955</v>
      </c>
      <c r="LC38" s="1" t="n">
        <v>0.0746000036597252</v>
      </c>
      <c r="LD38" s="1" t="n">
        <v>0.0740000009536743</v>
      </c>
      <c r="LE38" s="1" t="n">
        <v>0.0732000023126602</v>
      </c>
      <c r="LF38" s="1" t="n">
        <v>0.0724000036716461</v>
      </c>
      <c r="LG38" s="1" t="n">
        <v>0.0715999975800514</v>
      </c>
      <c r="LH38" s="1" t="n">
        <v>0.0710999965667725</v>
      </c>
      <c r="LI38" s="1" t="n">
        <v>0.0702000036835671</v>
      </c>
      <c r="LJ38" s="1" t="n">
        <v>0.0696000009775162</v>
      </c>
      <c r="LK38" s="1" t="n">
        <v>0.0690999999642372</v>
      </c>
      <c r="LL38" s="1" t="n">
        <v>0.068400003015995</v>
      </c>
      <c r="LM38" s="1" t="n">
        <v>0.0678000003099442</v>
      </c>
      <c r="LN38" s="1" t="n">
        <v>0.0671999976038933</v>
      </c>
      <c r="LO38" s="1" t="n">
        <v>0.0662999972701073</v>
      </c>
      <c r="LP38" s="1" t="n">
        <v>0.0658999979496002</v>
      </c>
      <c r="LQ38" s="1" t="n">
        <v>0.0650999993085861</v>
      </c>
      <c r="LR38" s="1" t="n">
        <v>0.0645999982953072</v>
      </c>
      <c r="LS38" s="1" t="n">
        <v>0.064300000667572</v>
      </c>
      <c r="LT38" s="1" t="n">
        <v>0.063900001347065</v>
      </c>
      <c r="LU38" s="1" t="n">
        <v>0.063400000333786</v>
      </c>
      <c r="LV38" s="1" t="n">
        <v>0.0626000016927719</v>
      </c>
      <c r="LW38" s="1" t="n">
        <v>0.062100000679493</v>
      </c>
      <c r="LX38" s="1" t="n">
        <v>0.0617000013589859</v>
      </c>
      <c r="LY38" s="1" t="n">
        <v>0.0612999983131886</v>
      </c>
      <c r="LZ38" s="1" t="n">
        <v>0.0608000010251999</v>
      </c>
      <c r="MA38" s="1" t="n">
        <v>0.0604999996721745</v>
      </c>
      <c r="MB38" s="1" t="n">
        <v>0.0601000003516674</v>
      </c>
      <c r="MC38" s="1" t="n">
        <v>0.0595000013709068</v>
      </c>
      <c r="MD38" s="1" t="n">
        <v>0.0592000000178814</v>
      </c>
      <c r="ME38" s="1" t="n">
        <v>0.0588000006973743</v>
      </c>
      <c r="MF38" s="1" t="n">
        <v>0.0584999993443489</v>
      </c>
      <c r="MG38" s="1" t="n">
        <v>0.0582000017166138</v>
      </c>
      <c r="MH38" s="1" t="n">
        <v>0.0575999990105629</v>
      </c>
      <c r="MI38" s="1" t="n">
        <v>0.0573000013828278</v>
      </c>
      <c r="MJ38" s="1" t="n">
        <v>0.0568999983370304</v>
      </c>
      <c r="MK38" s="1" t="n">
        <v>0.0566999986767769</v>
      </c>
      <c r="ML38" s="1" t="n">
        <v>0.0564999990165234</v>
      </c>
      <c r="MM38" s="1" t="n">
        <v>0.0560999996960163</v>
      </c>
      <c r="MN38" s="1" t="n">
        <v>0.0557000003755093</v>
      </c>
      <c r="MO38" s="1" t="n">
        <v>0.0553999990224838</v>
      </c>
      <c r="MP38" s="1" t="n">
        <v>0.0551000013947487</v>
      </c>
      <c r="MQ38" s="1" t="n">
        <v>0.0548000000417233</v>
      </c>
      <c r="MR38" s="1" t="n">
        <v>0.0544999986886978</v>
      </c>
      <c r="MS38" s="1" t="n">
        <v>0.0542999990284443</v>
      </c>
      <c r="MT38" s="1" t="n">
        <v>0.0540000014007092</v>
      </c>
      <c r="MU38" s="1" t="n">
        <v>0.0537000000476837</v>
      </c>
      <c r="MV38" s="1" t="n">
        <v>0.0535000003874302</v>
      </c>
      <c r="MW38" s="1" t="n">
        <v>0.0533000007271767</v>
      </c>
      <c r="MX38" s="1" t="n">
        <v>0.0531000010669231</v>
      </c>
      <c r="MY38" s="1" t="n">
        <v>0.0527999997138977</v>
      </c>
      <c r="MZ38" s="1" t="n">
        <v>0.0524999983608723</v>
      </c>
      <c r="NA38" s="1" t="n">
        <v>0.0522999987006187</v>
      </c>
      <c r="NB38" s="1" t="n">
        <v>0.0522000007331371</v>
      </c>
      <c r="NC38" s="1" t="n">
        <v>0.0518999993801117</v>
      </c>
      <c r="ND38" s="1" t="n">
        <v>0.0518000014126301</v>
      </c>
      <c r="NE38" s="1" t="n">
        <v>0.0515000000596046</v>
      </c>
      <c r="NF38" s="1" t="n">
        <v>0.0511999987065792</v>
      </c>
      <c r="NG38" s="1" t="n">
        <v>0.0511000007390976</v>
      </c>
      <c r="NH38" s="1" t="n">
        <v>0.0509999990463257</v>
      </c>
      <c r="NI38" s="1" t="n">
        <v>0.0507000014185905</v>
      </c>
      <c r="NJ38" s="1" t="n">
        <v>0.0505999997258186</v>
      </c>
      <c r="NK38" s="1" t="n">
        <v>0.0502999983727932</v>
      </c>
      <c r="NL38" s="1" t="n">
        <v>0.0502999983727932</v>
      </c>
      <c r="NM38" s="1" t="n">
        <v>0.0500999987125397</v>
      </c>
      <c r="NN38" s="1" t="n">
        <v>0.0498000010848045</v>
      </c>
      <c r="NO38" s="1" t="n">
        <v>0.0496999993920326</v>
      </c>
      <c r="NP38" s="1" t="n">
        <v>0.0494000017642975</v>
      </c>
      <c r="NQ38" s="1" t="n">
        <v>0.0494000017642975</v>
      </c>
      <c r="NR38" s="1" t="n">
        <v>0.0491999983787537</v>
      </c>
      <c r="NS38" s="1" t="n">
        <v>0.0491000004112721</v>
      </c>
      <c r="NT38" s="1" t="n">
        <v>0.0489999987185001</v>
      </c>
      <c r="NU38" s="1" t="n">
        <v>0.0487999990582466</v>
      </c>
      <c r="NV38" s="1" t="n">
        <v>0.048700001090765</v>
      </c>
      <c r="NW38" s="1" t="n">
        <v>0.0485999993979931</v>
      </c>
      <c r="NX38" s="1" t="n">
        <v>0.0483999997377396</v>
      </c>
      <c r="NY38" s="1" t="n">
        <v>0.048300001770258</v>
      </c>
      <c r="NZ38" s="1" t="n">
        <v>0.048200000077486</v>
      </c>
      <c r="OA38" s="1" t="n">
        <v>0.0480000004172325</v>
      </c>
      <c r="OB38" s="1" t="n">
        <v>0.0480000004172325</v>
      </c>
      <c r="OC38" s="1" t="n">
        <v>0.047800000756979</v>
      </c>
      <c r="OD38" s="1" t="n">
        <v>0.0476999990642071</v>
      </c>
      <c r="OE38" s="1" t="n">
        <v>0.0476000010967255</v>
      </c>
      <c r="OF38" s="1" t="n">
        <v>0.0474999994039536</v>
      </c>
      <c r="OG38" s="1" t="n">
        <v>0.0474000014364719</v>
      </c>
      <c r="OH38" s="1" t="n">
        <v>0.0472999997437</v>
      </c>
      <c r="OI38" s="1" t="n">
        <v>0.0471000000834465</v>
      </c>
      <c r="OJ38" s="1" t="n">
        <v>0.0469999983906746</v>
      </c>
      <c r="OK38" s="1" t="n">
        <v>0.046900000423193</v>
      </c>
      <c r="OL38" s="1" t="n">
        <v>0.0467999987304211</v>
      </c>
      <c r="OM38" s="1" t="n">
        <v>0.0467999987304211</v>
      </c>
      <c r="ON38" s="1" t="n">
        <v>0.0467999987304211</v>
      </c>
      <c r="OO38" s="1" t="n">
        <v>0.0467999987304211</v>
      </c>
      <c r="OP38" s="1" t="n">
        <v>0.0467000007629395</v>
      </c>
      <c r="OQ38" s="1" t="n">
        <v>0.0465999990701675</v>
      </c>
      <c r="OR38" s="1" t="n">
        <v>0.0465999990701675</v>
      </c>
      <c r="OS38" s="1" t="n">
        <v>0.0465999990701675</v>
      </c>
      <c r="OT38" s="1" t="n">
        <v>0.0465000011026859</v>
      </c>
      <c r="OU38" s="1" t="n">
        <v>0.046399999409914</v>
      </c>
      <c r="OV38" s="1" t="n">
        <v>0.046399999409914</v>
      </c>
      <c r="OW38" s="1" t="n">
        <v>0.046399999409914</v>
      </c>
      <c r="OX38" s="1" t="n">
        <v>0.046399999409914</v>
      </c>
      <c r="OY38" s="1" t="n">
        <v>0.046399999409914</v>
      </c>
      <c r="OZ38" s="1" t="n">
        <v>0.0463000014424324</v>
      </c>
      <c r="PA38" s="1" t="n">
        <v>0.0463000014424324</v>
      </c>
      <c r="PB38" s="1" t="n">
        <v>0.0461999997496605</v>
      </c>
      <c r="PC38" s="1" t="n">
        <v>0.0463000014424324</v>
      </c>
      <c r="PD38" s="1" t="n">
        <v>0.0463000014424324</v>
      </c>
      <c r="PE38" s="1" t="n">
        <v>0.0463000014424324</v>
      </c>
      <c r="PF38" s="1" t="n">
        <v>0.0463000014424324</v>
      </c>
      <c r="PG38" s="1" t="n">
        <v>0.0463000014424324</v>
      </c>
      <c r="PH38" s="1" t="n">
        <v>0.046399999409914</v>
      </c>
      <c r="PI38" s="1" t="n">
        <v>0.0465000011026859</v>
      </c>
      <c r="PJ38" s="1" t="n">
        <v>0.0465999990701675</v>
      </c>
      <c r="PK38" s="1" t="n">
        <v>0.0465999990701675</v>
      </c>
      <c r="PL38" s="1" t="n">
        <v>0.0467000007629395</v>
      </c>
      <c r="PM38" s="1" t="n">
        <v>0.0467999987304211</v>
      </c>
      <c r="PN38" s="1" t="n">
        <v>0.046900000423193</v>
      </c>
      <c r="PO38" s="1" t="n">
        <v>0.046900000423193</v>
      </c>
      <c r="PP38" s="1" t="n">
        <v>0.0471000000834465</v>
      </c>
      <c r="PQ38" s="1" t="n">
        <v>0.0472999997437</v>
      </c>
      <c r="PR38" s="1" t="n">
        <v>0.0474999994039536</v>
      </c>
      <c r="PS38" s="1" t="n">
        <v>0.0476000010967255</v>
      </c>
      <c r="PT38" s="1" t="n">
        <v>0.0476999990642071</v>
      </c>
      <c r="PU38" s="1" t="n">
        <v>0.0478999987244606</v>
      </c>
      <c r="PV38" s="1" t="n">
        <v>0.0480999983847141</v>
      </c>
      <c r="PW38" s="1" t="n">
        <v>0.048200000077486</v>
      </c>
      <c r="PX38" s="1" t="n">
        <v>0.048300001770258</v>
      </c>
      <c r="PY38" s="1" t="n">
        <v>0.0483999997377396</v>
      </c>
      <c r="PZ38" s="1" t="n">
        <v>0.0483999997377396</v>
      </c>
      <c r="QA38" s="1" t="n">
        <v>0.0483999997377396</v>
      </c>
      <c r="QB38" s="1" t="n">
        <v>0.0483999997377396</v>
      </c>
      <c r="QC38" s="1" t="n">
        <v>0.0483999997377396</v>
      </c>
      <c r="QD38" s="1" t="n">
        <v>0.048300001770258</v>
      </c>
      <c r="QE38" s="1" t="n">
        <v>0.048300001770258</v>
      </c>
      <c r="QF38" s="1" t="n">
        <v>0.048300001770258</v>
      </c>
      <c r="QG38" s="1" t="n">
        <v>0.048300001770258</v>
      </c>
      <c r="QH38" s="1" t="n">
        <v>0.048300001770258</v>
      </c>
      <c r="QI38" s="1" t="n">
        <v>0.048300001770258</v>
      </c>
      <c r="QJ38" s="1" t="n">
        <v>0.0480999983847141</v>
      </c>
      <c r="QK38" s="1" t="n">
        <v>0.0480000004172325</v>
      </c>
      <c r="QL38" s="1" t="n">
        <v>0.0480999983847141</v>
      </c>
      <c r="QM38" s="1" t="n">
        <v>0.0480000004172325</v>
      </c>
      <c r="QN38" s="1" t="n">
        <v>0.0480000004172325</v>
      </c>
      <c r="QO38" s="1" t="n">
        <v>0.0478999987244606</v>
      </c>
      <c r="QP38" s="1" t="n">
        <v>0.047800000756979</v>
      </c>
      <c r="QQ38" s="1" t="n">
        <v>0.0476999990642071</v>
      </c>
      <c r="QR38" s="1" t="n">
        <v>0.047800000756979</v>
      </c>
      <c r="QS38" s="1" t="n">
        <v>0.0476000010967255</v>
      </c>
      <c r="QT38" s="1" t="n">
        <v>0.0476000010967255</v>
      </c>
      <c r="QU38" s="1" t="n">
        <v>0.0474999994039536</v>
      </c>
      <c r="QV38" s="1" t="n">
        <v>0.0474999994039536</v>
      </c>
      <c r="QW38" s="1" t="n">
        <v>0.0474000014364719</v>
      </c>
      <c r="QX38" s="1" t="n">
        <v>0.0472999997437</v>
      </c>
      <c r="QY38" s="1" t="n">
        <v>0.0472999997437</v>
      </c>
      <c r="QZ38" s="1" t="n">
        <v>0.0472000017762184</v>
      </c>
      <c r="RA38" s="1" t="n">
        <v>0.0472000017762184</v>
      </c>
      <c r="RB38" s="1" t="n">
        <v>0.0469999983906746</v>
      </c>
      <c r="RC38" s="1" t="n">
        <v>0.0469999983906746</v>
      </c>
      <c r="RD38" s="1" t="n">
        <v>0.0471000000834465</v>
      </c>
      <c r="RE38" s="1" t="n">
        <v>0.0469999983906746</v>
      </c>
      <c r="RF38" s="1" t="n">
        <v>0.046900000423193</v>
      </c>
      <c r="RG38" s="1" t="n">
        <v>0.0467999987304211</v>
      </c>
      <c r="RH38" s="1" t="n">
        <v>0.0467000007629395</v>
      </c>
      <c r="RI38" s="1" t="n">
        <v>0.0467999987304211</v>
      </c>
      <c r="RJ38" s="1" t="n">
        <v>0.0465999990701675</v>
      </c>
      <c r="RK38" s="1" t="n">
        <v>0.0465000011026859</v>
      </c>
      <c r="RL38" s="1" t="n">
        <v>0.0465000011026859</v>
      </c>
      <c r="RM38" s="1" t="n">
        <v>0.046399999409914</v>
      </c>
      <c r="RN38" s="1" t="n">
        <v>0.0463000014424324</v>
      </c>
      <c r="RO38" s="1" t="n">
        <v>0.0461000017821789</v>
      </c>
      <c r="RP38" s="1" t="n">
        <v>0.0461999997496605</v>
      </c>
      <c r="RQ38" s="1" t="n">
        <v>0.046000000089407</v>
      </c>
      <c r="RR38" s="1" t="n">
        <v>0.046000000089407</v>
      </c>
      <c r="RS38" s="1" t="n">
        <v>0.046000000089407</v>
      </c>
      <c r="RT38" s="1" t="n">
        <v>0.0458000004291534</v>
      </c>
      <c r="RU38" s="1" t="n">
        <v>0.0458000004291534</v>
      </c>
      <c r="RV38" s="1" t="n">
        <v>0.0456000007688999</v>
      </c>
      <c r="RW38" s="1" t="n">
        <v>0.045499999076128</v>
      </c>
      <c r="RX38" s="1" t="n">
        <v>0.045499999076128</v>
      </c>
      <c r="RY38" s="1" t="n">
        <v>0.0454000011086464</v>
      </c>
      <c r="RZ38" s="1" t="n">
        <v>0.0452999994158745</v>
      </c>
      <c r="SA38" s="1" t="n">
        <v>0.0452999994158745</v>
      </c>
      <c r="SB38" s="1" t="n">
        <v>0.045099999755621</v>
      </c>
      <c r="SC38" s="1" t="n">
        <v>0.0450000017881393</v>
      </c>
      <c r="SD38" s="1" t="n">
        <v>0.0449000000953674</v>
      </c>
      <c r="SE38" s="1" t="n">
        <v>0.0449000000953674</v>
      </c>
      <c r="SF38" s="1" t="n">
        <v>0.0447999984025955</v>
      </c>
      <c r="SG38" s="1" t="n">
        <v>0.0447000004351139</v>
      </c>
      <c r="SH38" s="1" t="n">
        <v>0.044599998742342</v>
      </c>
      <c r="SI38" s="1" t="n">
        <v>0.044599998742342</v>
      </c>
      <c r="SJ38" s="1" t="n">
        <v>0.0445000007748604</v>
      </c>
      <c r="SK38" s="1" t="n">
        <v>0.0443999990820885</v>
      </c>
      <c r="SL38" s="1" t="n">
        <v>0.0443999990820885</v>
      </c>
      <c r="SM38" s="1" t="n">
        <v>0.0443000011146069</v>
      </c>
      <c r="SN38" s="1" t="n">
        <v>0.0441999994218349</v>
      </c>
      <c r="SO38" s="1" t="n">
        <v>0.0441999994218349</v>
      </c>
      <c r="SP38" s="1" t="n">
        <v>0.0441999994218349</v>
      </c>
      <c r="SQ38" s="1" t="n">
        <v>0.0441999994218349</v>
      </c>
      <c r="SR38" s="1" t="n">
        <v>0.0441000014543533</v>
      </c>
      <c r="SS38" s="1" t="n">
        <v>0.0441999994218349</v>
      </c>
      <c r="ST38" s="1" t="n">
        <v>0.0439999997615814</v>
      </c>
      <c r="SU38" s="1" t="n">
        <v>0.0441000014543533</v>
      </c>
      <c r="SV38" s="1" t="n">
        <v>0.0441000014543533</v>
      </c>
      <c r="SW38" s="1" t="n">
        <v>0.0441000014543533</v>
      </c>
      <c r="SX38" s="1" t="n">
        <v>0.0441000014543533</v>
      </c>
      <c r="SY38" s="1" t="n">
        <v>0.0441999994218349</v>
      </c>
      <c r="SZ38" s="1" t="n">
        <v>0.0441999994218349</v>
      </c>
      <c r="TA38" s="1" t="n">
        <v>0.0443999990820885</v>
      </c>
      <c r="TB38" s="1" t="n">
        <v>0.0443999990820885</v>
      </c>
      <c r="TC38" s="1" t="n">
        <v>0.044599998742342</v>
      </c>
      <c r="TD38" s="1" t="n">
        <v>0.0447000004351139</v>
      </c>
      <c r="TE38" s="1" t="n">
        <v>0.0445000007748604</v>
      </c>
      <c r="TF38" s="1" t="n">
        <v>0.0445000007748604</v>
      </c>
      <c r="TG38" s="1" t="n">
        <v>0.044599998742342</v>
      </c>
      <c r="TH38" s="1" t="n">
        <v>0.0447999984025955</v>
      </c>
      <c r="TI38" s="1" t="n">
        <v>0.0449000000953674</v>
      </c>
      <c r="TJ38" s="1" t="n">
        <v>0.0449000000953674</v>
      </c>
      <c r="TK38" s="1" t="n">
        <v>0.045099999755621</v>
      </c>
      <c r="TL38" s="1" t="n">
        <v>0.0456000007688999</v>
      </c>
      <c r="TM38" s="1" t="n">
        <v>0.046000000089407</v>
      </c>
      <c r="TN38" s="1" t="n">
        <v>0.046399999409914</v>
      </c>
      <c r="TO38" s="1" t="n">
        <v>0.0465999990701675</v>
      </c>
      <c r="TP38" s="1" t="n">
        <v>0.0467999987304211</v>
      </c>
      <c r="TQ38" s="1" t="n">
        <v>0.0471000000834465</v>
      </c>
      <c r="TR38" s="1" t="n">
        <v>0.0472000017762184</v>
      </c>
      <c r="TS38" s="1" t="n">
        <v>0.0474000014364719</v>
      </c>
      <c r="TT38" s="1" t="n">
        <v>0.0474000014364719</v>
      </c>
      <c r="TU38" s="1" t="n">
        <v>0.0474999994039536</v>
      </c>
      <c r="TV38" s="1" t="n">
        <v>0.0474999994039536</v>
      </c>
      <c r="TW38" s="1" t="n">
        <v>0.0476999990642071</v>
      </c>
      <c r="TX38" s="1" t="n">
        <v>0.047800000756979</v>
      </c>
      <c r="TY38" s="1" t="n">
        <v>0.047800000756979</v>
      </c>
      <c r="TZ38" s="1" t="n">
        <v>0.0478999987244606</v>
      </c>
      <c r="UA38" s="1" t="n">
        <v>0.0478999987244606</v>
      </c>
      <c r="UB38" s="1" t="n">
        <v>0.0478999987244606</v>
      </c>
      <c r="UC38" s="1" t="n">
        <v>0.0480999983847141</v>
      </c>
      <c r="UD38" s="1" t="n">
        <v>0.0480000004172325</v>
      </c>
      <c r="UE38" s="1" t="n">
        <v>0.0480999983847141</v>
      </c>
      <c r="UF38" s="1" t="n">
        <v>0.048200000077486</v>
      </c>
      <c r="UG38" s="1" t="n">
        <v>0.048200000077486</v>
      </c>
      <c r="UH38" s="1" t="n">
        <v>0.048200000077486</v>
      </c>
      <c r="UI38" s="1" t="n">
        <v>0.048300001770258</v>
      </c>
      <c r="UJ38" s="1" t="n">
        <v>0.0483999997377396</v>
      </c>
      <c r="UK38" s="1" t="n">
        <v>0.0485000014305115</v>
      </c>
      <c r="UL38" s="1" t="n">
        <v>0.0485000014305115</v>
      </c>
      <c r="UM38" s="1" t="n">
        <v>0.0485999993979931</v>
      </c>
      <c r="UN38" s="1" t="n">
        <v>0.048700001090765</v>
      </c>
      <c r="UO38" s="1" t="n">
        <v>0.048700001090765</v>
      </c>
      <c r="UP38" s="1" t="n">
        <v>0.0487999990582466</v>
      </c>
      <c r="UQ38" s="1" t="n">
        <v>0.0487999990582466</v>
      </c>
      <c r="UR38" s="1" t="n">
        <v>0.0489000007510185</v>
      </c>
      <c r="US38" s="1" t="n">
        <v>0.0489000007510185</v>
      </c>
      <c r="UT38" s="1" t="n">
        <v>0.0489000007510185</v>
      </c>
      <c r="UU38" s="1" t="n">
        <v>0.0489999987185001</v>
      </c>
      <c r="UV38" s="1" t="n">
        <v>0.0489999987185001</v>
      </c>
      <c r="UW38" s="1" t="n">
        <v>0.0491000004112721</v>
      </c>
      <c r="UX38" s="1" t="n">
        <v>0.0491000004112721</v>
      </c>
      <c r="UY38" s="1" t="n">
        <v>0.0491000004112721</v>
      </c>
      <c r="UZ38" s="1" t="n">
        <v>0.0491999983787537</v>
      </c>
      <c r="VA38" s="1" t="n">
        <v>0.0493000000715256</v>
      </c>
      <c r="VB38" s="1" t="n">
        <v>0.0494000017642975</v>
      </c>
      <c r="VC38" s="1" t="n">
        <v>0.0494999997317791</v>
      </c>
      <c r="VD38" s="1" t="n">
        <v>0.049600001424551</v>
      </c>
      <c r="VE38" s="1" t="n">
        <v>0.049600001424551</v>
      </c>
      <c r="VF38" s="1" t="n">
        <v>0.0498999990522862</v>
      </c>
      <c r="VG38" s="1" t="n">
        <v>0.0498999990522862</v>
      </c>
      <c r="VH38" s="1" t="n">
        <v>0.0502000004053116</v>
      </c>
      <c r="VI38" s="1" t="n">
        <v>0.0504000000655651</v>
      </c>
      <c r="VJ38" s="1" t="n">
        <v>0.050500001758337</v>
      </c>
      <c r="VK38" s="1" t="n">
        <v>0.0507000014185905</v>
      </c>
      <c r="VL38" s="1" t="n">
        <v>0.0507000014185905</v>
      </c>
      <c r="VM38" s="1" t="n">
        <v>0.0505999997258186</v>
      </c>
      <c r="VN38" s="1" t="n">
        <v>0.0505999997258186</v>
      </c>
      <c r="VO38" s="1" t="n">
        <v>0.0507000014185905</v>
      </c>
      <c r="VP38" s="1" t="n">
        <v>0.0507000014185905</v>
      </c>
      <c r="VQ38" s="1" t="n">
        <v>0.0507999993860722</v>
      </c>
      <c r="VR38" s="1" t="n">
        <v>0.0507999993860722</v>
      </c>
      <c r="VS38" s="1" t="n">
        <v>0.0513999983668327</v>
      </c>
      <c r="VT38" s="1" t="n">
        <v>0.0515000000596046</v>
      </c>
      <c r="VU38" s="1" t="n">
        <v>0.0518000014126301</v>
      </c>
      <c r="VV38" s="1" t="n">
        <v>0.0518000014126301</v>
      </c>
      <c r="VW38" s="1" t="n">
        <v>0.0520999990403652</v>
      </c>
      <c r="VX38" s="1" t="n">
        <v>0.0522999987006187</v>
      </c>
      <c r="VY38" s="1" t="n">
        <v>0.0524999983608723</v>
      </c>
      <c r="VZ38" s="1" t="n">
        <v>0.0524999983608723</v>
      </c>
      <c r="WA38" s="1" t="n">
        <v>0.0526000000536442</v>
      </c>
      <c r="WB38" s="1" t="n">
        <v>0.0527000017464161</v>
      </c>
      <c r="WC38" s="1" t="n">
        <v>0.0529000014066696</v>
      </c>
      <c r="WD38" s="1" t="n">
        <v>0.0529000014066696</v>
      </c>
    </row>
    <row r="39" customFormat="false" ht="13.8" hidden="false" customHeight="false" outlineLevel="0" collapsed="false">
      <c r="A39" s="3" t="s">
        <v>57</v>
      </c>
      <c r="B39" s="1" t="n">
        <v>0.287900000810623</v>
      </c>
      <c r="C39" s="1" t="n">
        <v>0.286700010299683</v>
      </c>
      <c r="D39" s="1" t="n">
        <v>0.284500002861023</v>
      </c>
      <c r="E39" s="1" t="n">
        <v>0.282200008630753</v>
      </c>
      <c r="F39" s="1" t="n">
        <v>0.280299991369247</v>
      </c>
      <c r="G39" s="1" t="n">
        <v>0.279000014066696</v>
      </c>
      <c r="H39" s="1" t="n">
        <v>0.277099996805191</v>
      </c>
      <c r="I39" s="1" t="n">
        <v>0.275499999523163</v>
      </c>
      <c r="J39" s="1" t="n">
        <v>0.273699998855591</v>
      </c>
      <c r="K39" s="1" t="n">
        <v>0.272399991750717</v>
      </c>
      <c r="L39" s="1" t="n">
        <v>0.271100014448166</v>
      </c>
      <c r="M39" s="1" t="n">
        <v>0.270000010728836</v>
      </c>
      <c r="N39" s="1" t="n">
        <v>0.268400013446808</v>
      </c>
      <c r="O39" s="1" t="n">
        <v>0.266999989748001</v>
      </c>
      <c r="P39" s="1" t="n">
        <v>0.265300005674362</v>
      </c>
      <c r="Q39" s="1" t="n">
        <v>0.264499992132187</v>
      </c>
      <c r="R39" s="1" t="n">
        <v>0.266699999570847</v>
      </c>
      <c r="S39" s="1" t="n">
        <v>0.264899998903275</v>
      </c>
      <c r="T39" s="1" t="n">
        <v>0.263300001621246</v>
      </c>
      <c r="U39" s="1" t="n">
        <v>0.261999994516373</v>
      </c>
      <c r="V39" s="1" t="n">
        <v>0.26129999756813</v>
      </c>
      <c r="W39" s="1" t="n">
        <v>0.260199993848801</v>
      </c>
      <c r="X39" s="1" t="n">
        <v>0.259200006723404</v>
      </c>
      <c r="Y39" s="1" t="n">
        <v>0.257200002670288</v>
      </c>
      <c r="Z39" s="1" t="n">
        <v>0.256099998950958</v>
      </c>
      <c r="AA39" s="1" t="n">
        <v>0.255100011825562</v>
      </c>
      <c r="AB39" s="1" t="n">
        <v>0.253800004720688</v>
      </c>
      <c r="AC39" s="1" t="n">
        <v>0.252900004386902</v>
      </c>
      <c r="AD39" s="1" t="n">
        <v>0.251899987459183</v>
      </c>
      <c r="AE39" s="1" t="n">
        <v>0.250900000333786</v>
      </c>
      <c r="AF39" s="1" t="n">
        <v>0.25</v>
      </c>
      <c r="AG39" s="1" t="n">
        <v>0.249099999666214</v>
      </c>
      <c r="AH39" s="1" t="n">
        <v>0.2483000010252</v>
      </c>
      <c r="AI39" s="1" t="n">
        <v>0.247600004076958</v>
      </c>
      <c r="AJ39" s="1" t="n">
        <v>0.246500000357628</v>
      </c>
      <c r="AK39" s="1" t="n">
        <v>0.245800003409386</v>
      </c>
      <c r="AL39" s="1" t="n">
        <v>0.245000004768372</v>
      </c>
      <c r="AM39" s="1" t="n">
        <v>0.24439999461174</v>
      </c>
      <c r="AN39" s="1" t="n">
        <v>0.243900001049042</v>
      </c>
      <c r="AO39" s="1" t="n">
        <v>0.243300005793571</v>
      </c>
      <c r="AP39" s="1" t="n">
        <v>0.242599993944168</v>
      </c>
      <c r="AQ39" s="1" t="n">
        <v>0.241699993610382</v>
      </c>
      <c r="AR39" s="1" t="n">
        <v>0.241600006818771</v>
      </c>
      <c r="AS39" s="1" t="n">
        <v>0.24099999666214</v>
      </c>
      <c r="AT39" s="1" t="n">
        <v>0.240099996328354</v>
      </c>
      <c r="AU39" s="1" t="n">
        <v>0.239600002765656</v>
      </c>
      <c r="AV39" s="1" t="n">
        <v>0.239199995994568</v>
      </c>
      <c r="AW39" s="1" t="n">
        <v>0.238700002431869</v>
      </c>
      <c r="AX39" s="1" t="n">
        <v>0.23819999396801</v>
      </c>
      <c r="AY39" s="1" t="n">
        <v>0.23759999871254</v>
      </c>
      <c r="AZ39" s="1" t="n">
        <v>0.237399995326996</v>
      </c>
      <c r="BA39" s="1" t="n">
        <v>0.237100005149841</v>
      </c>
      <c r="BB39" s="1" t="n">
        <v>0.236300006508827</v>
      </c>
      <c r="BC39" s="1" t="n">
        <v>0.23589999973774</v>
      </c>
      <c r="BD39" s="1" t="n">
        <v>0.235300004482269</v>
      </c>
      <c r="BE39" s="1" t="n">
        <v>0.234899997711182</v>
      </c>
      <c r="BF39" s="1" t="n">
        <v>0.234300002455711</v>
      </c>
      <c r="BG39" s="1" t="n">
        <v>0.233799993991852</v>
      </c>
      <c r="BH39" s="1" t="n">
        <v>0.233300000429153</v>
      </c>
      <c r="BI39" s="1" t="n">
        <v>0.232800006866455</v>
      </c>
      <c r="BJ39" s="1" t="n">
        <v>0.232199996709824</v>
      </c>
      <c r="BK39" s="1" t="n">
        <v>0.231399998068809</v>
      </c>
      <c r="BL39" s="1" t="n">
        <v>0.230900004506111</v>
      </c>
      <c r="BM39" s="1" t="n">
        <v>0.230100005865097</v>
      </c>
      <c r="BN39" s="1" t="n">
        <v>0.229699999094009</v>
      </c>
      <c r="BO39" s="1" t="n">
        <v>0.229399994015694</v>
      </c>
      <c r="BP39" s="1" t="n">
        <v>0.228799998760223</v>
      </c>
      <c r="BQ39" s="1" t="n">
        <v>0.228499993681908</v>
      </c>
      <c r="BR39" s="1" t="n">
        <v>0.228000000119209</v>
      </c>
      <c r="BS39" s="1" t="n">
        <v>0.227599993348122</v>
      </c>
      <c r="BT39" s="1" t="n">
        <v>0.227300003170967</v>
      </c>
      <c r="BU39" s="1" t="n">
        <v>0.226699993014336</v>
      </c>
      <c r="BV39" s="1" t="n">
        <v>0.226099997758865</v>
      </c>
      <c r="BW39" s="1" t="n">
        <v>0.22579999268055</v>
      </c>
      <c r="BX39" s="1" t="n">
        <v>0.224800005555153</v>
      </c>
      <c r="BY39" s="1" t="n">
        <v>0.224299997091293</v>
      </c>
      <c r="BZ39" s="1" t="n">
        <v>0.223800003528595</v>
      </c>
      <c r="CA39" s="1" t="n">
        <v>0.223199993371963</v>
      </c>
      <c r="CB39" s="1" t="n">
        <v>0.222699999809265</v>
      </c>
      <c r="CC39" s="1" t="n">
        <v>0.222100004553795</v>
      </c>
      <c r="CD39" s="1" t="n">
        <v>0.221799999475479</v>
      </c>
      <c r="CE39" s="1" t="n">
        <v>0.221300005912781</v>
      </c>
      <c r="CF39" s="1" t="n">
        <v>0.220699995756149</v>
      </c>
      <c r="CG39" s="1" t="n">
        <v>0.220200002193451</v>
      </c>
      <c r="CH39" s="1" t="n">
        <v>0.219500005245209</v>
      </c>
      <c r="CI39" s="1" t="n">
        <v>0.218999996781349</v>
      </c>
      <c r="CJ39" s="1" t="n">
        <v>0.217899993062019</v>
      </c>
      <c r="CK39" s="1" t="n">
        <v>0.217299997806549</v>
      </c>
      <c r="CL39" s="1" t="n">
        <v>0.216999992728233</v>
      </c>
      <c r="CM39" s="1" t="n">
        <v>0.216600000858307</v>
      </c>
      <c r="CN39" s="1" t="n">
        <v>0.216199994087219</v>
      </c>
      <c r="CO39" s="1" t="n">
        <v>0.215499997138977</v>
      </c>
      <c r="CP39" s="1" t="n">
        <v>0.214900001883507</v>
      </c>
      <c r="CQ39" s="1" t="n">
        <v>0.214300006628036</v>
      </c>
      <c r="CR39" s="1" t="n">
        <v>0.213799998164177</v>
      </c>
      <c r="CS39" s="1" t="n">
        <v>0.21340000629425</v>
      </c>
      <c r="CT39" s="1" t="n">
        <v>0.212899997830391</v>
      </c>
      <c r="CU39" s="1" t="n">
        <v>0.212699994444847</v>
      </c>
      <c r="CV39" s="1" t="n">
        <v>0.212400004267693</v>
      </c>
      <c r="CW39" s="1" t="n">
        <v>0.211799994111061</v>
      </c>
      <c r="CX39" s="1" t="n">
        <v>0.211500003933907</v>
      </c>
      <c r="CY39" s="1" t="n">
        <v>0.211199998855591</v>
      </c>
      <c r="CZ39" s="1" t="n">
        <v>0.210700005292892</v>
      </c>
      <c r="DA39" s="1" t="n">
        <v>0.210199996829033</v>
      </c>
      <c r="DB39" s="1" t="n">
        <v>0.209600001573563</v>
      </c>
      <c r="DC39" s="1" t="n">
        <v>0.209199994802475</v>
      </c>
      <c r="DD39" s="1" t="n">
        <v>0.208800002932548</v>
      </c>
      <c r="DE39" s="1" t="n">
        <v>0.208599999547005</v>
      </c>
      <c r="DF39" s="1" t="n">
        <v>0.207900002598762</v>
      </c>
      <c r="DG39" s="1" t="n">
        <v>0.207699999213219</v>
      </c>
      <c r="DH39" s="1" t="n">
        <v>0.207499995827675</v>
      </c>
      <c r="DI39" s="1" t="n">
        <v>0.20720000565052</v>
      </c>
      <c r="DJ39" s="1" t="n">
        <v>0.207000002264976</v>
      </c>
      <c r="DK39" s="1" t="n">
        <v>0.206599995493889</v>
      </c>
      <c r="DL39" s="1" t="n">
        <v>0.206300005316734</v>
      </c>
      <c r="DM39" s="1" t="n">
        <v>0.206300005316734</v>
      </c>
      <c r="DN39" s="1" t="n">
        <v>0.20610000193119</v>
      </c>
      <c r="DO39" s="1" t="n">
        <v>0.205799996852875</v>
      </c>
      <c r="DP39" s="1" t="n">
        <v>0.20550000667572</v>
      </c>
      <c r="DQ39" s="1" t="n">
        <v>0.205200001597404</v>
      </c>
      <c r="DR39" s="1" t="n">
        <v>0.204899996519089</v>
      </c>
      <c r="DS39" s="1" t="n">
        <v>0.204500004649162</v>
      </c>
      <c r="DT39" s="1" t="n">
        <v>0.204199999570847</v>
      </c>
      <c r="DU39" s="1" t="n">
        <v>0.203999996185303</v>
      </c>
      <c r="DV39" s="1" t="n">
        <v>0.203600004315376</v>
      </c>
      <c r="DW39" s="1" t="n">
        <v>0.203400000929832</v>
      </c>
      <c r="DX39" s="1" t="n">
        <v>0.203299999237061</v>
      </c>
      <c r="DY39" s="1" t="n">
        <v>0.203299999237061</v>
      </c>
      <c r="DZ39" s="1" t="n">
        <v>0.203199997544289</v>
      </c>
      <c r="EA39" s="1" t="n">
        <v>0.203199997544289</v>
      </c>
      <c r="EB39" s="1" t="n">
        <v>0.203299999237061</v>
      </c>
      <c r="EC39" s="1" t="n">
        <v>0.203099995851517</v>
      </c>
      <c r="ED39" s="1" t="n">
        <v>0.203099995851517</v>
      </c>
      <c r="EE39" s="1" t="n">
        <v>0.203099995851517</v>
      </c>
      <c r="EF39" s="1" t="n">
        <v>0.203199997544289</v>
      </c>
      <c r="EG39" s="1" t="n">
        <v>0.203099995851517</v>
      </c>
      <c r="EH39" s="1" t="n">
        <v>0.203299999237061</v>
      </c>
      <c r="EI39" s="1" t="n">
        <v>0.203199997544289</v>
      </c>
      <c r="EJ39" s="1" t="n">
        <v>0.203199997544289</v>
      </c>
      <c r="EK39" s="1" t="n">
        <v>0.203400000929832</v>
      </c>
      <c r="EL39" s="1" t="n">
        <v>0.203299999237061</v>
      </c>
      <c r="EM39" s="1" t="n">
        <v>0.203400000929832</v>
      </c>
      <c r="EN39" s="1" t="n">
        <v>0.203400000929832</v>
      </c>
      <c r="EO39" s="1" t="n">
        <v>0.203400000929832</v>
      </c>
      <c r="EP39" s="1" t="n">
        <v>0.203500002622604</v>
      </c>
      <c r="EQ39" s="1" t="n">
        <v>0.203500002622604</v>
      </c>
      <c r="ER39" s="1" t="n">
        <v>0.203600004315376</v>
      </c>
      <c r="ES39" s="1" t="n">
        <v>0.203700006008148</v>
      </c>
      <c r="ET39" s="1" t="n">
        <v>0.203799992799759</v>
      </c>
      <c r="EU39" s="1" t="n">
        <v>0.203999996185303</v>
      </c>
      <c r="EV39" s="1" t="n">
        <v>0.204199999570847</v>
      </c>
      <c r="EW39" s="1" t="n">
        <v>0.20440000295639</v>
      </c>
      <c r="EX39" s="1" t="n">
        <v>0.204600006341934</v>
      </c>
      <c r="EY39" s="1" t="n">
        <v>0.204999998211861</v>
      </c>
      <c r="EZ39" s="1" t="n">
        <v>0.205400004982948</v>
      </c>
      <c r="FA39" s="1" t="n">
        <v>0.205799996852875</v>
      </c>
      <c r="FB39" s="1" t="n">
        <v>0.206200003623962</v>
      </c>
      <c r="FC39" s="1" t="n">
        <v>0.206499993801117</v>
      </c>
      <c r="FD39" s="1" t="n">
        <v>0.206799998879433</v>
      </c>
      <c r="FE39" s="1" t="n">
        <v>0.20720000565052</v>
      </c>
      <c r="FF39" s="1" t="n">
        <v>0.207800000905991</v>
      </c>
      <c r="FG39" s="1" t="n">
        <v>0.208299994468689</v>
      </c>
      <c r="FH39" s="1" t="n">
        <v>0.20890000462532</v>
      </c>
      <c r="FI39" s="1" t="n">
        <v>0.209199994802475</v>
      </c>
      <c r="FJ39" s="1" t="n">
        <v>0.209800004959106</v>
      </c>
      <c r="FK39" s="1" t="n">
        <v>0.210800006985664</v>
      </c>
      <c r="FL39" s="1" t="n">
        <v>0.211099997162819</v>
      </c>
      <c r="FM39" s="1" t="n">
        <v>0.211999997496605</v>
      </c>
      <c r="FN39" s="1" t="n">
        <v>0.212799996137619</v>
      </c>
      <c r="FO39" s="1" t="n">
        <v>0.213799998164177</v>
      </c>
      <c r="FP39" s="1" t="n">
        <v>0.214399993419647</v>
      </c>
      <c r="FQ39" s="1" t="n">
        <v>0.215800002217293</v>
      </c>
      <c r="FR39" s="1" t="n">
        <v>0.217299997806549</v>
      </c>
      <c r="FS39" s="1" t="n">
        <v>0.218199998140335</v>
      </c>
      <c r="FT39" s="1" t="n">
        <v>0.219200000166893</v>
      </c>
      <c r="FU39" s="1" t="n">
        <v>0.220500007271767</v>
      </c>
      <c r="FV39" s="1" t="n">
        <v>0.222000002861023</v>
      </c>
      <c r="FW39" s="1" t="n">
        <v>0.223299995064735</v>
      </c>
      <c r="FX39" s="1" t="n">
        <v>0.224500000476837</v>
      </c>
      <c r="FY39" s="1" t="n">
        <v>0.225600004196167</v>
      </c>
      <c r="FZ39" s="1" t="n">
        <v>0.228499993681908</v>
      </c>
      <c r="GA39" s="1" t="n">
        <v>0.229800000786781</v>
      </c>
      <c r="GB39" s="1" t="n">
        <v>0.230700001120567</v>
      </c>
      <c r="GC39" s="1" t="n">
        <v>0.231800004839897</v>
      </c>
      <c r="GD39" s="1" t="n">
        <v>0.233899995684624</v>
      </c>
      <c r="GE39" s="1" t="n">
        <v>0.235400006175041</v>
      </c>
      <c r="GF39" s="1" t="n">
        <v>0.236399993300438</v>
      </c>
      <c r="GG39" s="1" t="n">
        <v>0.237800002098083</v>
      </c>
      <c r="GH39" s="1" t="n">
        <v>0.238900005817413</v>
      </c>
      <c r="GI39" s="1" t="n">
        <v>0.242500007152557</v>
      </c>
      <c r="GJ39" s="1" t="n">
        <v>0.244599997997284</v>
      </c>
      <c r="GK39" s="1" t="n">
        <v>0.2466000020504</v>
      </c>
      <c r="GL39" s="1" t="n">
        <v>0.248600006103516</v>
      </c>
      <c r="GM39" s="1" t="n">
        <v>0.251300007104874</v>
      </c>
      <c r="GN39" s="1" t="n">
        <v>0.2533999979496</v>
      </c>
      <c r="GO39" s="1" t="n">
        <v>0.255499988794327</v>
      </c>
      <c r="GP39" s="1" t="n">
        <v>0.258399993181229</v>
      </c>
      <c r="GQ39" s="1" t="n">
        <v>0.261900007724762</v>
      </c>
      <c r="GR39" s="1" t="n">
        <v>0.264099985361099</v>
      </c>
      <c r="GS39" s="1" t="n">
        <v>0.268900007009506</v>
      </c>
      <c r="GT39" s="1" t="n">
        <v>0.27140000462532</v>
      </c>
      <c r="GU39" s="1" t="n">
        <v>0.272700011730194</v>
      </c>
      <c r="GV39" s="1" t="n">
        <v>0.275200009346008</v>
      </c>
      <c r="GW39" s="1" t="n">
        <v>0.278299987316132</v>
      </c>
      <c r="GX39" s="1" t="n">
        <v>0.281899988651276</v>
      </c>
      <c r="GY39" s="1" t="n">
        <v>0.28439998626709</v>
      </c>
      <c r="GZ39" s="1" t="n">
        <v>0.286300003528595</v>
      </c>
      <c r="HA39" s="1" t="n">
        <v>0.288300007581711</v>
      </c>
      <c r="HB39" s="1" t="n">
        <v>0.291999995708466</v>
      </c>
      <c r="HC39" s="1" t="n">
        <v>0.294400006532669</v>
      </c>
      <c r="HD39" s="1" t="n">
        <v>0.296999990940094</v>
      </c>
      <c r="HE39" s="1" t="n">
        <v>0.298500001430511</v>
      </c>
      <c r="HF39" s="1" t="n">
        <v>0.30019998550415</v>
      </c>
      <c r="HG39" s="1" t="n">
        <v>0.301899999380112</v>
      </c>
      <c r="HH39" s="1" t="n">
        <v>0.302899986505508</v>
      </c>
      <c r="HI39" s="1" t="n">
        <v>0.304199993610382</v>
      </c>
      <c r="HJ39" s="1" t="n">
        <v>0.30469998717308</v>
      </c>
      <c r="HK39" s="1" t="n">
        <v>0.3057000041008</v>
      </c>
      <c r="HL39" s="1" t="n">
        <v>0.306300014257431</v>
      </c>
      <c r="HM39" s="1" t="n">
        <v>0.30689999461174</v>
      </c>
      <c r="HN39" s="4" t="n">
        <v>0.307300001382828</v>
      </c>
      <c r="HO39" s="1" t="n">
        <v>0.307099997997284</v>
      </c>
      <c r="HP39" s="1" t="n">
        <v>0.306699991226196</v>
      </c>
      <c r="HQ39" s="1" t="n">
        <v>0.30579999089241</v>
      </c>
      <c r="HR39" s="1" t="n">
        <v>0.305200010538101</v>
      </c>
      <c r="HS39" s="1" t="n">
        <v>0.303900003433228</v>
      </c>
      <c r="HT39" s="1" t="n">
        <v>0.30239999294281</v>
      </c>
      <c r="HU39" s="1" t="n">
        <v>0.300599992275238</v>
      </c>
      <c r="HV39" s="1" t="n">
        <v>0.298400014638901</v>
      </c>
      <c r="HW39" s="1" t="n">
        <v>0.296400010585785</v>
      </c>
      <c r="HX39" s="1" t="n">
        <v>0.293300002813339</v>
      </c>
      <c r="HY39" s="1" t="n">
        <v>0.291200011968613</v>
      </c>
      <c r="HZ39" s="1" t="n">
        <v>0.289099991321564</v>
      </c>
      <c r="IA39" s="1" t="n">
        <v>0.28549998998642</v>
      </c>
      <c r="IB39" s="1" t="n">
        <v>0.282700002193451</v>
      </c>
      <c r="IC39" s="1" t="n">
        <v>0.279399991035461</v>
      </c>
      <c r="ID39" s="1" t="n">
        <v>0.277399986982346</v>
      </c>
      <c r="IE39" s="1" t="n">
        <v>0.275099992752075</v>
      </c>
      <c r="IF39" s="1" t="n">
        <v>0.270300000905991</v>
      </c>
      <c r="IG39" s="1" t="n">
        <v>0.264299988746643</v>
      </c>
      <c r="IH39" s="1" t="n">
        <v>0.25780001282692</v>
      </c>
      <c r="II39" s="1" t="n">
        <v>0.254400014877319</v>
      </c>
      <c r="IJ39" s="1" t="n">
        <v>0.250600010156632</v>
      </c>
      <c r="IK39" s="1" t="n">
        <v>0.247500002384186</v>
      </c>
      <c r="IL39" s="1" t="n">
        <v>0.245600000023842</v>
      </c>
      <c r="IM39" s="1" t="n">
        <v>0.23989999294281</v>
      </c>
      <c r="IN39" s="1" t="n">
        <v>0.236399993300438</v>
      </c>
      <c r="IO39" s="1" t="n">
        <v>0.232199996709824</v>
      </c>
      <c r="IP39" s="1" t="n">
        <v>0.228200003504753</v>
      </c>
      <c r="IQ39" s="1" t="n">
        <v>0.221699997782707</v>
      </c>
      <c r="IR39" s="1" t="n">
        <v>0.217299997806549</v>
      </c>
      <c r="IS39" s="1" t="n">
        <v>0.212500005960464</v>
      </c>
      <c r="IT39" s="1" t="n">
        <v>0.208399996161461</v>
      </c>
      <c r="IU39" s="1" t="n">
        <v>0.204199999570847</v>
      </c>
      <c r="IV39" s="1" t="n">
        <v>0.201299995183945</v>
      </c>
      <c r="IW39" s="1" t="n">
        <v>0.198500007390976</v>
      </c>
      <c r="IX39" s="1" t="n">
        <v>0.192399993538857</v>
      </c>
      <c r="IY39" s="1" t="n">
        <v>0.188700005412102</v>
      </c>
      <c r="IZ39" s="1" t="n">
        <v>0.182799994945526</v>
      </c>
      <c r="JA39" s="1" t="n">
        <v>0.178700000047684</v>
      </c>
      <c r="JB39" s="1" t="n">
        <v>0.174500003457069</v>
      </c>
      <c r="JC39" s="1" t="n">
        <v>0.171599999070168</v>
      </c>
      <c r="JD39" s="1" t="n">
        <v>0.16889999806881</v>
      </c>
      <c r="JE39" s="1" t="n">
        <v>0.165600001811981</v>
      </c>
      <c r="JF39" s="1" t="n">
        <v>0.161799997091293</v>
      </c>
      <c r="JG39" s="1" t="n">
        <v>0.158899992704391</v>
      </c>
      <c r="JH39" s="1" t="n">
        <v>0.154799997806549</v>
      </c>
      <c r="JI39" s="1" t="n">
        <v>0.150099992752075</v>
      </c>
      <c r="JJ39" s="1" t="n">
        <v>0.146799996495247</v>
      </c>
      <c r="JK39" s="1" t="n">
        <v>0.144400000572205</v>
      </c>
      <c r="JL39" s="1" t="n">
        <v>0.142100006341934</v>
      </c>
      <c r="JM39" s="1" t="n">
        <v>0.13910000026226</v>
      </c>
      <c r="JN39" s="1" t="n">
        <v>0.136099994182587</v>
      </c>
      <c r="JO39" s="1" t="n">
        <v>0.133900001645088</v>
      </c>
      <c r="JP39" s="1" t="n">
        <v>0.130999997258186</v>
      </c>
      <c r="JQ39" s="1" t="n">
        <v>0.127100005745888</v>
      </c>
      <c r="JR39" s="1" t="n">
        <v>0.125400006771088</v>
      </c>
      <c r="JS39" s="1" t="n">
        <v>0.124200001358986</v>
      </c>
      <c r="JT39" s="1" t="n">
        <v>0.122500002384186</v>
      </c>
      <c r="JU39" s="1" t="n">
        <v>0.119000002741814</v>
      </c>
      <c r="JV39" s="1" t="n">
        <v>0.116800002753735</v>
      </c>
      <c r="JW39" s="1" t="n">
        <v>0.115500003099442</v>
      </c>
      <c r="JX39" s="1" t="n">
        <v>0.113799996674061</v>
      </c>
      <c r="JY39" s="1" t="n">
        <v>0.11089999973774</v>
      </c>
      <c r="JZ39" s="1" t="n">
        <v>0.107900001108646</v>
      </c>
      <c r="KA39" s="1" t="n">
        <v>0.106499999761581</v>
      </c>
      <c r="KB39" s="1" t="n">
        <v>0.104900002479553</v>
      </c>
      <c r="KC39" s="1" t="n">
        <v>0.103200003504753</v>
      </c>
      <c r="KD39" s="1" t="n">
        <v>0.101300001144409</v>
      </c>
      <c r="KE39" s="1" t="n">
        <v>0.0996000021696091</v>
      </c>
      <c r="KF39" s="1" t="n">
        <v>0.097000002861023</v>
      </c>
      <c r="KG39" s="1" t="n">
        <v>0.0961000025272369</v>
      </c>
      <c r="KH39" s="1" t="n">
        <v>0.0952000021934509</v>
      </c>
      <c r="KI39" s="1" t="n">
        <v>0.0940999984741211</v>
      </c>
      <c r="KJ39" s="1" t="n">
        <v>0.0917000025510788</v>
      </c>
      <c r="KK39" s="1" t="n">
        <v>0.090599998831749</v>
      </c>
      <c r="KL39" s="1" t="n">
        <v>0.0892999991774559</v>
      </c>
      <c r="KM39" s="1" t="n">
        <v>0.0881000012159348</v>
      </c>
      <c r="KN39" s="1" t="n">
        <v>0.0868000015616417</v>
      </c>
      <c r="KO39" s="1" t="n">
        <v>0.0854000002145767</v>
      </c>
      <c r="KP39" s="1" t="n">
        <v>0.0843999981880188</v>
      </c>
      <c r="KQ39" s="1" t="n">
        <v>0.0842000022530556</v>
      </c>
      <c r="KR39" s="1" t="n">
        <v>0.0828000009059906</v>
      </c>
      <c r="KS39" s="1" t="n">
        <v>0.0810000002384186</v>
      </c>
      <c r="KT39" s="1" t="n">
        <v>0.0800999999046326</v>
      </c>
      <c r="KU39" s="1" t="n">
        <v>0.0791999995708466</v>
      </c>
      <c r="KV39" s="1" t="n">
        <v>0.0776000022888184</v>
      </c>
      <c r="KW39" s="1" t="n">
        <v>0.0767000019550324</v>
      </c>
      <c r="KX39" s="1" t="n">
        <v>0.0764999985694885</v>
      </c>
      <c r="KY39" s="1" t="n">
        <v>0.0755999982357025</v>
      </c>
      <c r="KZ39" s="1" t="n">
        <v>0.0750000029802322</v>
      </c>
      <c r="LA39" s="1" t="n">
        <v>0.0745000019669533</v>
      </c>
      <c r="LB39" s="1" t="n">
        <v>0.0727000012993813</v>
      </c>
      <c r="LC39" s="1" t="n">
        <v>0.0722000002861023</v>
      </c>
      <c r="LD39" s="1" t="n">
        <v>0.0715999975800514</v>
      </c>
      <c r="LE39" s="1" t="n">
        <v>0.0706999972462654</v>
      </c>
      <c r="LF39" s="1" t="n">
        <v>0.0700000002980232</v>
      </c>
      <c r="LG39" s="1" t="n">
        <v>0.069300003349781</v>
      </c>
      <c r="LH39" s="1" t="n">
        <v>0.0687000006437302</v>
      </c>
      <c r="LI39" s="1" t="n">
        <v>0.068000003695488</v>
      </c>
      <c r="LJ39" s="1" t="n">
        <v>0.0674000009894371</v>
      </c>
      <c r="LK39" s="1" t="n">
        <v>0.0668999999761581</v>
      </c>
      <c r="LL39" s="1" t="n">
        <v>0.066200003027916</v>
      </c>
      <c r="LM39" s="1" t="n">
        <v>0.0656000003218651</v>
      </c>
      <c r="LN39" s="1" t="n">
        <v>0.0649999976158142</v>
      </c>
      <c r="LO39" s="1" t="n">
        <v>0.0641999989748001</v>
      </c>
      <c r="LP39" s="1" t="n">
        <v>0.0636999979615212</v>
      </c>
      <c r="LQ39" s="1" t="n">
        <v>0.0631000027060509</v>
      </c>
      <c r="LR39" s="1" t="n">
        <v>0.0625</v>
      </c>
      <c r="LS39" s="1" t="n">
        <v>0.0621999986469746</v>
      </c>
      <c r="LT39" s="1" t="n">
        <v>0.0617999993264675</v>
      </c>
      <c r="LU39" s="1" t="n">
        <v>0.0612999983131886</v>
      </c>
      <c r="LV39" s="1" t="n">
        <v>0.0604999996721745</v>
      </c>
      <c r="LW39" s="1" t="n">
        <v>0.0599999986588955</v>
      </c>
      <c r="LX39" s="1" t="n">
        <v>0.0595999993383884</v>
      </c>
      <c r="LY39" s="1" t="n">
        <v>0.0593000017106533</v>
      </c>
      <c r="LZ39" s="1" t="n">
        <v>0.0588000006973743</v>
      </c>
      <c r="MA39" s="1" t="n">
        <v>0.0584999993443489</v>
      </c>
      <c r="MB39" s="1" t="n">
        <v>0.0581000000238419</v>
      </c>
      <c r="MC39" s="1" t="n">
        <v>0.0575999990105629</v>
      </c>
      <c r="MD39" s="1" t="n">
        <v>0.0571999996900559</v>
      </c>
      <c r="ME39" s="1" t="n">
        <v>0.0568999983370304</v>
      </c>
      <c r="MF39" s="1" t="n">
        <v>0.0566000007092953</v>
      </c>
      <c r="MG39" s="1" t="n">
        <v>0.0562000013887882</v>
      </c>
      <c r="MH39" s="1" t="n">
        <v>0.0555999986827374</v>
      </c>
      <c r="MI39" s="1" t="n">
        <v>0.0553999990224838</v>
      </c>
      <c r="MJ39" s="1" t="n">
        <v>0.0551000013947487</v>
      </c>
      <c r="MK39" s="1" t="n">
        <v>0.0549000017344952</v>
      </c>
      <c r="ML39" s="1" t="n">
        <v>0.0546999983489513</v>
      </c>
      <c r="MM39" s="1" t="n">
        <v>0.0542999990284443</v>
      </c>
      <c r="MN39" s="1" t="n">
        <v>0.0538999997079372</v>
      </c>
      <c r="MO39" s="1" t="n">
        <v>0.0535999983549118</v>
      </c>
      <c r="MP39" s="1" t="n">
        <v>0.0533000007271767</v>
      </c>
      <c r="MQ39" s="1" t="n">
        <v>0.0529999993741512</v>
      </c>
      <c r="MR39" s="1" t="n">
        <v>0.0527000017464161</v>
      </c>
      <c r="MS39" s="1" t="n">
        <v>0.0526000000536442</v>
      </c>
      <c r="MT39" s="1" t="n">
        <v>0.0522999987006187</v>
      </c>
      <c r="MU39" s="1" t="n">
        <v>0.0520000010728836</v>
      </c>
      <c r="MV39" s="1" t="n">
        <v>0.0518000014126301</v>
      </c>
      <c r="MW39" s="1" t="n">
        <v>0.0516000017523766</v>
      </c>
      <c r="MX39" s="1" t="n">
        <v>0.0513000003993511</v>
      </c>
      <c r="MY39" s="1" t="n">
        <v>0.0509999990463257</v>
      </c>
      <c r="MZ39" s="1" t="n">
        <v>0.0507000014185905</v>
      </c>
      <c r="NA39" s="1" t="n">
        <v>0.050500001758337</v>
      </c>
      <c r="NB39" s="1" t="n">
        <v>0.0504000000655651</v>
      </c>
      <c r="NC39" s="1" t="n">
        <v>0.0502000004053116</v>
      </c>
      <c r="ND39" s="1" t="n">
        <v>0.0500000007450581</v>
      </c>
      <c r="NE39" s="1" t="n">
        <v>0.0498000010848045</v>
      </c>
      <c r="NF39" s="1" t="n">
        <v>0.0494999997317791</v>
      </c>
      <c r="NG39" s="1" t="n">
        <v>0.0494000017642975</v>
      </c>
      <c r="NH39" s="1" t="n">
        <v>0.0493000000715256</v>
      </c>
      <c r="NI39" s="1" t="n">
        <v>0.0491000004112721</v>
      </c>
      <c r="NJ39" s="1" t="n">
        <v>0.0489999987185001</v>
      </c>
      <c r="NK39" s="1" t="n">
        <v>0.048700001090765</v>
      </c>
      <c r="NL39" s="1" t="n">
        <v>0.0485999993979931</v>
      </c>
      <c r="NM39" s="1" t="n">
        <v>0.0485000014305115</v>
      </c>
      <c r="NN39" s="1" t="n">
        <v>0.048200000077486</v>
      </c>
      <c r="NO39" s="1" t="n">
        <v>0.0480999983847141</v>
      </c>
      <c r="NP39" s="1" t="n">
        <v>0.0478999987244606</v>
      </c>
      <c r="NQ39" s="1" t="n">
        <v>0.047800000756979</v>
      </c>
      <c r="NR39" s="1" t="n">
        <v>0.0476000010967255</v>
      </c>
      <c r="NS39" s="1" t="n">
        <v>0.0476000010967255</v>
      </c>
      <c r="NT39" s="1" t="n">
        <v>0.0474000014364719</v>
      </c>
      <c r="NU39" s="1" t="n">
        <v>0.0472999997437</v>
      </c>
      <c r="NV39" s="1" t="n">
        <v>0.0471000000834465</v>
      </c>
      <c r="NW39" s="1" t="n">
        <v>0.0469999983906746</v>
      </c>
      <c r="NX39" s="1" t="n">
        <v>0.046900000423193</v>
      </c>
      <c r="NY39" s="1" t="n">
        <v>0.0467000007629395</v>
      </c>
      <c r="NZ39" s="1" t="n">
        <v>0.0465999990701675</v>
      </c>
      <c r="OA39" s="1" t="n">
        <v>0.046399999409914</v>
      </c>
      <c r="OB39" s="1" t="n">
        <v>0.046399999409914</v>
      </c>
      <c r="OC39" s="1" t="n">
        <v>0.0461999997496605</v>
      </c>
      <c r="OD39" s="1" t="n">
        <v>0.0461000017821789</v>
      </c>
      <c r="OE39" s="1" t="n">
        <v>0.0461000017821789</v>
      </c>
      <c r="OF39" s="1" t="n">
        <v>0.046000000089407</v>
      </c>
      <c r="OG39" s="1" t="n">
        <v>0.0458999983966351</v>
      </c>
      <c r="OH39" s="1" t="n">
        <v>0.0458000004291534</v>
      </c>
      <c r="OI39" s="1" t="n">
        <v>0.0456999987363815</v>
      </c>
      <c r="OJ39" s="1" t="n">
        <v>0.0456000007688999</v>
      </c>
      <c r="OK39" s="1" t="n">
        <v>0.045499999076128</v>
      </c>
      <c r="OL39" s="1" t="n">
        <v>0.0454000011086464</v>
      </c>
      <c r="OM39" s="1" t="n">
        <v>0.0454000011086464</v>
      </c>
      <c r="ON39" s="1" t="n">
        <v>0.0454000011086464</v>
      </c>
      <c r="OO39" s="1" t="n">
        <v>0.0452999994158745</v>
      </c>
      <c r="OP39" s="1" t="n">
        <v>0.0452000014483929</v>
      </c>
      <c r="OQ39" s="1" t="n">
        <v>0.0452000014483929</v>
      </c>
      <c r="OR39" s="1" t="n">
        <v>0.045099999755621</v>
      </c>
      <c r="OS39" s="1" t="n">
        <v>0.045099999755621</v>
      </c>
      <c r="OT39" s="1" t="n">
        <v>0.045099999755621</v>
      </c>
      <c r="OU39" s="1" t="n">
        <v>0.0450000017881393</v>
      </c>
      <c r="OV39" s="1" t="n">
        <v>0.0449000000953674</v>
      </c>
      <c r="OW39" s="1" t="n">
        <v>0.0449000000953674</v>
      </c>
      <c r="OX39" s="1" t="n">
        <v>0.0449000000953674</v>
      </c>
      <c r="OY39" s="1" t="n">
        <v>0.0449000000953674</v>
      </c>
      <c r="OZ39" s="1" t="n">
        <v>0.0447999984025955</v>
      </c>
      <c r="PA39" s="1" t="n">
        <v>0.0449000000953674</v>
      </c>
      <c r="PB39" s="1" t="n">
        <v>0.0449000000953674</v>
      </c>
      <c r="PC39" s="1" t="n">
        <v>0.0449000000953674</v>
      </c>
      <c r="PD39" s="1" t="n">
        <v>0.0449000000953674</v>
      </c>
      <c r="PE39" s="1" t="n">
        <v>0.0450000017881393</v>
      </c>
      <c r="PF39" s="1" t="n">
        <v>0.0449000000953674</v>
      </c>
      <c r="PG39" s="1" t="n">
        <v>0.045099999755621</v>
      </c>
      <c r="PH39" s="1" t="n">
        <v>0.045099999755621</v>
      </c>
      <c r="PI39" s="1" t="n">
        <v>0.0452000014483929</v>
      </c>
      <c r="PJ39" s="1" t="n">
        <v>0.0452999994158745</v>
      </c>
      <c r="PK39" s="1" t="n">
        <v>0.0452000014483929</v>
      </c>
      <c r="PL39" s="1" t="n">
        <v>0.0454000011086464</v>
      </c>
      <c r="PM39" s="1" t="n">
        <v>0.0454000011086464</v>
      </c>
      <c r="PN39" s="1" t="n">
        <v>0.0456000007688999</v>
      </c>
      <c r="PO39" s="1" t="n">
        <v>0.0456000007688999</v>
      </c>
      <c r="PP39" s="1" t="n">
        <v>0.0458000004291534</v>
      </c>
      <c r="PQ39" s="1" t="n">
        <v>0.0461000017821789</v>
      </c>
      <c r="PR39" s="1" t="n">
        <v>0.0463000014424324</v>
      </c>
      <c r="PS39" s="1" t="n">
        <v>0.046399999409914</v>
      </c>
      <c r="PT39" s="1" t="n">
        <v>0.0465999990701675</v>
      </c>
      <c r="PU39" s="1" t="n">
        <v>0.0467999987304211</v>
      </c>
      <c r="PV39" s="1" t="n">
        <v>0.0469999983906746</v>
      </c>
      <c r="PW39" s="1" t="n">
        <v>0.0471000000834465</v>
      </c>
      <c r="PX39" s="1" t="n">
        <v>0.0472000017762184</v>
      </c>
      <c r="PY39" s="1" t="n">
        <v>0.0472999997437</v>
      </c>
      <c r="PZ39" s="1" t="n">
        <v>0.0474000014364719</v>
      </c>
      <c r="QA39" s="1" t="n">
        <v>0.0474000014364719</v>
      </c>
      <c r="QB39" s="1" t="n">
        <v>0.0472999997437</v>
      </c>
      <c r="QC39" s="1" t="n">
        <v>0.0474000014364719</v>
      </c>
      <c r="QD39" s="1" t="n">
        <v>0.0472999997437</v>
      </c>
      <c r="QE39" s="1" t="n">
        <v>0.0472999997437</v>
      </c>
      <c r="QF39" s="1" t="n">
        <v>0.0472000017762184</v>
      </c>
      <c r="QG39" s="1" t="n">
        <v>0.0472000017762184</v>
      </c>
      <c r="QH39" s="1" t="n">
        <v>0.0472000017762184</v>
      </c>
      <c r="QI39" s="1" t="n">
        <v>0.0472000017762184</v>
      </c>
      <c r="QJ39" s="1" t="n">
        <v>0.0471000000834465</v>
      </c>
      <c r="QK39" s="1" t="n">
        <v>0.0471000000834465</v>
      </c>
      <c r="QL39" s="1" t="n">
        <v>0.046900000423193</v>
      </c>
      <c r="QM39" s="1" t="n">
        <v>0.046900000423193</v>
      </c>
      <c r="QN39" s="1" t="n">
        <v>0.0467999987304211</v>
      </c>
      <c r="QO39" s="1" t="n">
        <v>0.0467999987304211</v>
      </c>
      <c r="QP39" s="1" t="n">
        <v>0.0467000007629395</v>
      </c>
      <c r="QQ39" s="1" t="n">
        <v>0.0467000007629395</v>
      </c>
      <c r="QR39" s="1" t="n">
        <v>0.0467000007629395</v>
      </c>
      <c r="QS39" s="1" t="n">
        <v>0.0465999990701675</v>
      </c>
      <c r="QT39" s="1" t="n">
        <v>0.0465000011026859</v>
      </c>
      <c r="QU39" s="1" t="n">
        <v>0.0465999990701675</v>
      </c>
      <c r="QV39" s="1" t="n">
        <v>0.0465000011026859</v>
      </c>
      <c r="QW39" s="1" t="n">
        <v>0.0463000014424324</v>
      </c>
      <c r="QX39" s="1" t="n">
        <v>0.0463000014424324</v>
      </c>
      <c r="QY39" s="1" t="n">
        <v>0.0463000014424324</v>
      </c>
      <c r="QZ39" s="1" t="n">
        <v>0.0461999997496605</v>
      </c>
      <c r="RA39" s="1" t="n">
        <v>0.0461999997496605</v>
      </c>
      <c r="RB39" s="1" t="n">
        <v>0.0461000017821789</v>
      </c>
      <c r="RC39" s="1" t="n">
        <v>0.0461000017821789</v>
      </c>
      <c r="RD39" s="1" t="n">
        <v>0.0461000017821789</v>
      </c>
      <c r="RE39" s="1" t="n">
        <v>0.0461000017821789</v>
      </c>
      <c r="RF39" s="1" t="n">
        <v>0.0458999983966351</v>
      </c>
      <c r="RG39" s="1" t="n">
        <v>0.0458999983966351</v>
      </c>
      <c r="RH39" s="1" t="n">
        <v>0.0458999983966351</v>
      </c>
      <c r="RI39" s="1" t="n">
        <v>0.0458000004291534</v>
      </c>
      <c r="RJ39" s="1" t="n">
        <v>0.0456000007688999</v>
      </c>
      <c r="RK39" s="1" t="n">
        <v>0.0456000007688999</v>
      </c>
      <c r="RL39" s="1" t="n">
        <v>0.0456000007688999</v>
      </c>
      <c r="RM39" s="1" t="n">
        <v>0.045499999076128</v>
      </c>
      <c r="RN39" s="1" t="n">
        <v>0.0454000011086464</v>
      </c>
      <c r="RO39" s="1" t="n">
        <v>0.0452999994158745</v>
      </c>
      <c r="RP39" s="1" t="n">
        <v>0.0452999994158745</v>
      </c>
      <c r="RQ39" s="1" t="n">
        <v>0.045099999755621</v>
      </c>
      <c r="RR39" s="1" t="n">
        <v>0.0450000017881393</v>
      </c>
      <c r="RS39" s="1" t="n">
        <v>0.0449000000953674</v>
      </c>
      <c r="RT39" s="1" t="n">
        <v>0.0449000000953674</v>
      </c>
      <c r="RU39" s="1" t="n">
        <v>0.0447999984025955</v>
      </c>
      <c r="RV39" s="1" t="n">
        <v>0.044599998742342</v>
      </c>
      <c r="RW39" s="1" t="n">
        <v>0.044599998742342</v>
      </c>
      <c r="RX39" s="1" t="n">
        <v>0.044599998742342</v>
      </c>
      <c r="RY39" s="1" t="n">
        <v>0.0445000007748604</v>
      </c>
      <c r="RZ39" s="1" t="n">
        <v>0.0443000011146069</v>
      </c>
      <c r="SA39" s="1" t="n">
        <v>0.0443000011146069</v>
      </c>
      <c r="SB39" s="1" t="n">
        <v>0.0441999994218349</v>
      </c>
      <c r="SC39" s="1" t="n">
        <v>0.0439999997615814</v>
      </c>
      <c r="SD39" s="1" t="n">
        <v>0.0439000017940998</v>
      </c>
      <c r="SE39" s="1" t="n">
        <v>0.0439000017940998</v>
      </c>
      <c r="SF39" s="1" t="n">
        <v>0.0438000001013279</v>
      </c>
      <c r="SG39" s="1" t="n">
        <v>0.043699998408556</v>
      </c>
      <c r="SH39" s="1" t="n">
        <v>0.0436000004410744</v>
      </c>
      <c r="SI39" s="1" t="n">
        <v>0.0436000004410744</v>
      </c>
      <c r="SJ39" s="1" t="n">
        <v>0.0436000004410744</v>
      </c>
      <c r="SK39" s="1" t="n">
        <v>0.0434999987483025</v>
      </c>
      <c r="SL39" s="1" t="n">
        <v>0.0434000007808208</v>
      </c>
      <c r="SM39" s="1" t="n">
        <v>0.0432999990880489</v>
      </c>
      <c r="SN39" s="1" t="n">
        <v>0.0432999990880489</v>
      </c>
      <c r="SO39" s="1" t="n">
        <v>0.0432999990880489</v>
      </c>
      <c r="SP39" s="1" t="n">
        <v>0.0432000011205673</v>
      </c>
      <c r="SQ39" s="1" t="n">
        <v>0.0432000011205673</v>
      </c>
      <c r="SR39" s="1" t="n">
        <v>0.0432000011205673</v>
      </c>
      <c r="SS39" s="1" t="n">
        <v>0.0432000011205673</v>
      </c>
      <c r="ST39" s="1" t="n">
        <v>0.0430999994277954</v>
      </c>
      <c r="SU39" s="1" t="n">
        <v>0.0430999994277954</v>
      </c>
      <c r="SV39" s="1" t="n">
        <v>0.0430999994277954</v>
      </c>
      <c r="SW39" s="1" t="n">
        <v>0.0430999994277954</v>
      </c>
      <c r="SX39" s="1" t="n">
        <v>0.0432000011205673</v>
      </c>
      <c r="SY39" s="1" t="n">
        <v>0.0432000011205673</v>
      </c>
      <c r="SZ39" s="1" t="n">
        <v>0.0432999990880489</v>
      </c>
      <c r="TA39" s="1" t="n">
        <v>0.0434000007808208</v>
      </c>
      <c r="TB39" s="1" t="n">
        <v>0.0432999990880489</v>
      </c>
      <c r="TC39" s="1" t="n">
        <v>0.0434000007808208</v>
      </c>
      <c r="TD39" s="1" t="n">
        <v>0.043699998408556</v>
      </c>
      <c r="TE39" s="1" t="n">
        <v>0.0434000007808208</v>
      </c>
      <c r="TF39" s="1" t="n">
        <v>0.0434000007808208</v>
      </c>
      <c r="TG39" s="1" t="n">
        <v>0.0436000004410744</v>
      </c>
      <c r="TH39" s="1" t="n">
        <v>0.0438000001013279</v>
      </c>
      <c r="TI39" s="1" t="n">
        <v>0.0439000017940998</v>
      </c>
      <c r="TJ39" s="1" t="n">
        <v>0.0439000017940998</v>
      </c>
      <c r="TK39" s="1" t="n">
        <v>0.0441999994218349</v>
      </c>
      <c r="TL39" s="1" t="n">
        <v>0.0447000004351139</v>
      </c>
      <c r="TM39" s="1" t="n">
        <v>0.045099999755621</v>
      </c>
      <c r="TN39" s="1" t="n">
        <v>0.0454000011086464</v>
      </c>
      <c r="TO39" s="1" t="n">
        <v>0.0456999987363815</v>
      </c>
      <c r="TP39" s="1" t="n">
        <v>0.046000000089407</v>
      </c>
      <c r="TQ39" s="1" t="n">
        <v>0.0461999997496605</v>
      </c>
      <c r="TR39" s="1" t="n">
        <v>0.046399999409914</v>
      </c>
      <c r="TS39" s="1" t="n">
        <v>0.0465000011026859</v>
      </c>
      <c r="TT39" s="1" t="n">
        <v>0.0465999990701675</v>
      </c>
      <c r="TU39" s="1" t="n">
        <v>0.0467000007629395</v>
      </c>
      <c r="TV39" s="1" t="n">
        <v>0.0467999987304211</v>
      </c>
      <c r="TW39" s="1" t="n">
        <v>0.0469999983906746</v>
      </c>
      <c r="TX39" s="1" t="n">
        <v>0.0471000000834465</v>
      </c>
      <c r="TY39" s="1" t="n">
        <v>0.0471000000834465</v>
      </c>
      <c r="TZ39" s="1" t="n">
        <v>0.0471000000834465</v>
      </c>
      <c r="UA39" s="1" t="n">
        <v>0.0472000017762184</v>
      </c>
      <c r="UB39" s="1" t="n">
        <v>0.0472000017762184</v>
      </c>
      <c r="UC39" s="1" t="n">
        <v>0.0474000014364719</v>
      </c>
      <c r="UD39" s="1" t="n">
        <v>0.0474999994039536</v>
      </c>
      <c r="UE39" s="1" t="n">
        <v>0.0474999994039536</v>
      </c>
      <c r="UF39" s="1" t="n">
        <v>0.0476000010967255</v>
      </c>
      <c r="UG39" s="1" t="n">
        <v>0.0476000010967255</v>
      </c>
      <c r="UH39" s="1" t="n">
        <v>0.0476000010967255</v>
      </c>
      <c r="UI39" s="1" t="n">
        <v>0.0476999990642071</v>
      </c>
      <c r="UJ39" s="1" t="n">
        <v>0.047800000756979</v>
      </c>
      <c r="UK39" s="1" t="n">
        <v>0.047800000756979</v>
      </c>
      <c r="UL39" s="1" t="n">
        <v>0.0478999987244606</v>
      </c>
      <c r="UM39" s="1" t="n">
        <v>0.0480000004172325</v>
      </c>
      <c r="UN39" s="1" t="n">
        <v>0.0480999983847141</v>
      </c>
      <c r="UO39" s="1" t="n">
        <v>0.0480999983847141</v>
      </c>
      <c r="UP39" s="1" t="n">
        <v>0.048200000077486</v>
      </c>
      <c r="UQ39" s="1" t="n">
        <v>0.048200000077486</v>
      </c>
      <c r="UR39" s="1" t="n">
        <v>0.048200000077486</v>
      </c>
      <c r="US39" s="1" t="n">
        <v>0.048300001770258</v>
      </c>
      <c r="UT39" s="1" t="n">
        <v>0.0483999997377396</v>
      </c>
      <c r="UU39" s="1" t="n">
        <v>0.0485000014305115</v>
      </c>
      <c r="UV39" s="1" t="n">
        <v>0.0485000014305115</v>
      </c>
      <c r="UW39" s="1" t="n">
        <v>0.0485999993979931</v>
      </c>
      <c r="UX39" s="1" t="n">
        <v>0.0485999993979931</v>
      </c>
      <c r="UY39" s="1" t="n">
        <v>0.0485999993979931</v>
      </c>
      <c r="UZ39" s="1" t="n">
        <v>0.048700001090765</v>
      </c>
      <c r="VA39" s="1" t="n">
        <v>0.048700001090765</v>
      </c>
      <c r="VB39" s="1" t="n">
        <v>0.0489000007510185</v>
      </c>
      <c r="VC39" s="1" t="n">
        <v>0.0489999987185001</v>
      </c>
      <c r="VD39" s="1" t="n">
        <v>0.0491000004112721</v>
      </c>
      <c r="VE39" s="1" t="n">
        <v>0.0491999983787537</v>
      </c>
      <c r="VF39" s="1" t="n">
        <v>0.0493000000715256</v>
      </c>
      <c r="VG39" s="1" t="n">
        <v>0.0494000017642975</v>
      </c>
      <c r="VH39" s="1" t="n">
        <v>0.049600001424551</v>
      </c>
      <c r="VI39" s="1" t="n">
        <v>0.0498999990522862</v>
      </c>
      <c r="VJ39" s="1" t="n">
        <v>0.0498999990522862</v>
      </c>
      <c r="VK39" s="1" t="n">
        <v>0.0502999983727932</v>
      </c>
      <c r="VL39" s="1" t="n">
        <v>0.0500999987125397</v>
      </c>
      <c r="VM39" s="1" t="n">
        <v>0.0500999987125397</v>
      </c>
      <c r="VN39" s="1" t="n">
        <v>0.0502000004053116</v>
      </c>
      <c r="VO39" s="1" t="n">
        <v>0.0502999983727932</v>
      </c>
      <c r="VP39" s="1" t="n">
        <v>0.0504000000655651</v>
      </c>
      <c r="VQ39" s="1" t="n">
        <v>0.050500001758337</v>
      </c>
      <c r="VR39" s="1" t="n">
        <v>0.050500001758337</v>
      </c>
      <c r="VS39" s="1" t="n">
        <v>0.0509000010788441</v>
      </c>
      <c r="VT39" s="1" t="n">
        <v>0.0511000007390976</v>
      </c>
      <c r="VU39" s="1" t="n">
        <v>0.0513000003993511</v>
      </c>
      <c r="VV39" s="1" t="n">
        <v>0.0515000000596046</v>
      </c>
      <c r="VW39" s="1" t="n">
        <v>0.0516000017523766</v>
      </c>
      <c r="VX39" s="1" t="n">
        <v>0.0520000010728836</v>
      </c>
      <c r="VY39" s="1" t="n">
        <v>0.0520999990403652</v>
      </c>
      <c r="VZ39" s="1" t="n">
        <v>0.0518000014126301</v>
      </c>
      <c r="WA39" s="1" t="n">
        <v>0.0522999987006187</v>
      </c>
      <c r="WB39" s="1" t="n">
        <v>0.0522999987006187</v>
      </c>
      <c r="WC39" s="1" t="n">
        <v>0.0524999983608723</v>
      </c>
      <c r="WD39" s="1" t="n">
        <v>0.0526000000536442</v>
      </c>
    </row>
    <row r="60" customFormat="false" ht="15" hidden="false" customHeight="false" outlineLevel="0" collapsed="false">
      <c r="A60" s="1" t="s">
        <v>38</v>
      </c>
      <c r="B60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D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5"/>
  <sheetData>
    <row r="1" customFormat="false" ht="15" hidden="false" customHeight="false" outlineLevel="0" collapsed="false">
      <c r="A1" s="1" t="s">
        <v>0</v>
      </c>
      <c r="E1" s="1" t="s">
        <v>1</v>
      </c>
    </row>
    <row r="2" customFormat="false" ht="15" hidden="false" customHeight="false" outlineLevel="0" collapsed="false">
      <c r="A2" s="1" t="s">
        <v>2</v>
      </c>
      <c r="E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E3" s="1" t="s">
        <v>6</v>
      </c>
    </row>
    <row r="5" customFormat="false" ht="15" hidden="false" customHeight="false" outlineLevel="0" collapsed="false">
      <c r="A5" s="1" t="s">
        <v>7</v>
      </c>
      <c r="B5" s="2" t="n">
        <v>42436</v>
      </c>
    </row>
    <row r="6" customFormat="false" ht="15" hidden="false" customHeight="false" outlineLevel="0" collapsed="false">
      <c r="A6" s="1" t="s">
        <v>8</v>
      </c>
      <c r="B6" s="1" t="s">
        <v>59</v>
      </c>
    </row>
    <row r="9" customFormat="false" ht="15" hidden="false" customHeight="false" outlineLevel="0" collapsed="false">
      <c r="A9" s="1" t="s">
        <v>10</v>
      </c>
      <c r="E9" s="1" t="s">
        <v>11</v>
      </c>
    </row>
    <row r="10" customFormat="false" ht="15" hidden="false" customHeight="false" outlineLevel="0" collapsed="false">
      <c r="A10" s="1" t="s">
        <v>12</v>
      </c>
      <c r="E10" s="1" t="s">
        <v>13</v>
      </c>
    </row>
    <row r="11" customFormat="false" ht="15" hidden="false" customHeight="false" outlineLevel="0" collapsed="false">
      <c r="A11" s="1" t="s">
        <v>14</v>
      </c>
      <c r="E11" s="1" t="s">
        <v>15</v>
      </c>
    </row>
    <row r="12" customFormat="false" ht="15" hidden="false" customHeight="false" outlineLevel="0" collapsed="false">
      <c r="A12" s="1" t="s">
        <v>16</v>
      </c>
    </row>
    <row r="13" customFormat="false" ht="13.8" hidden="false" customHeight="false" outlineLevel="0" collapsed="false">
      <c r="Z13" s="1" t="s">
        <v>60</v>
      </c>
    </row>
    <row r="15" customFormat="false" ht="15" hidden="false" customHeight="false" outlineLevel="0" collapsed="false">
      <c r="A15" s="1" t="s">
        <v>17</v>
      </c>
    </row>
    <row r="16" customFormat="false" ht="15" hidden="false" customHeight="false" outlineLevel="0" collapsed="false">
      <c r="A16" s="1" t="s">
        <v>18</v>
      </c>
      <c r="E16" s="1" t="s">
        <v>19</v>
      </c>
    </row>
    <row r="17" customFormat="false" ht="15" hidden="false" customHeight="false" outlineLevel="0" collapsed="false">
      <c r="A17" s="1" t="s">
        <v>20</v>
      </c>
      <c r="E17" s="1" t="n">
        <v>300</v>
      </c>
      <c r="F17" s="1" t="s">
        <v>21</v>
      </c>
    </row>
    <row r="18" customFormat="false" ht="15" hidden="false" customHeight="false" outlineLevel="0" collapsed="false">
      <c r="A18" s="1" t="s">
        <v>22</v>
      </c>
      <c r="E18" s="1" t="n">
        <v>900</v>
      </c>
      <c r="F18" s="1" t="s">
        <v>21</v>
      </c>
    </row>
    <row r="19" customFormat="false" ht="15" hidden="false" customHeight="false" outlineLevel="0" collapsed="false">
      <c r="A19" s="1" t="s">
        <v>23</v>
      </c>
      <c r="E19" s="1" t="n">
        <v>1</v>
      </c>
      <c r="F19" s="1" t="s">
        <v>21</v>
      </c>
    </row>
    <row r="20" customFormat="false" ht="15" hidden="false" customHeight="false" outlineLevel="0" collapsed="false">
      <c r="A20" s="1" t="s">
        <v>24</v>
      </c>
      <c r="E20" s="1" t="n">
        <v>601</v>
      </c>
    </row>
    <row r="21" customFormat="false" ht="15" hidden="false" customHeight="false" outlineLevel="0" collapsed="false">
      <c r="A21" s="1" t="s">
        <v>25</v>
      </c>
      <c r="E21" s="1" t="s">
        <v>26</v>
      </c>
    </row>
    <row r="22" customFormat="false" ht="15" hidden="false" customHeight="false" outlineLevel="0" collapsed="false">
      <c r="A22" s="1" t="s">
        <v>27</v>
      </c>
      <c r="E22" s="1" t="s">
        <v>28</v>
      </c>
    </row>
    <row r="23" customFormat="false" ht="15" hidden="false" customHeight="false" outlineLevel="0" collapsed="false">
      <c r="A23" s="1" t="s">
        <v>29</v>
      </c>
      <c r="E23" s="1" t="n">
        <v>25</v>
      </c>
    </row>
    <row r="24" customFormat="false" ht="15" hidden="false" customHeight="false" outlineLevel="0" collapsed="false">
      <c r="A24" s="1" t="s">
        <v>30</v>
      </c>
      <c r="E24" s="1" t="n">
        <v>0</v>
      </c>
      <c r="F24" s="1" t="s">
        <v>31</v>
      </c>
    </row>
    <row r="25" customFormat="false" ht="15" hidden="false" customHeight="false" outlineLevel="0" collapsed="false">
      <c r="A25" s="1" t="s">
        <v>32</v>
      </c>
      <c r="E25" s="1" t="s">
        <v>46</v>
      </c>
    </row>
    <row r="26" customFormat="false" ht="15" hidden="false" customHeight="false" outlineLevel="0" collapsed="false">
      <c r="A26" s="1" t="s">
        <v>34</v>
      </c>
      <c r="B26" s="1" t="s">
        <v>61</v>
      </c>
    </row>
    <row r="28" customFormat="false" ht="15" hidden="false" customHeight="false" outlineLevel="0" collapsed="false">
      <c r="B28" s="1" t="s">
        <v>62</v>
      </c>
    </row>
    <row r="29" customFormat="false" ht="15" hidden="false" customHeight="false" outlineLevel="0" collapsed="false">
      <c r="A29" s="3" t="s">
        <v>63</v>
      </c>
      <c r="B29" s="3" t="n">
        <v>300</v>
      </c>
      <c r="C29" s="3" t="n">
        <v>301</v>
      </c>
      <c r="D29" s="3" t="n">
        <v>302</v>
      </c>
      <c r="E29" s="3" t="n">
        <v>303</v>
      </c>
      <c r="F29" s="3" t="n">
        <v>304</v>
      </c>
      <c r="G29" s="3" t="n">
        <v>305</v>
      </c>
      <c r="H29" s="3" t="n">
        <v>306</v>
      </c>
      <c r="I29" s="3" t="n">
        <v>307</v>
      </c>
      <c r="J29" s="3" t="n">
        <v>308</v>
      </c>
      <c r="K29" s="3" t="n">
        <v>309</v>
      </c>
      <c r="L29" s="3" t="n">
        <v>310</v>
      </c>
      <c r="M29" s="3" t="n">
        <v>311</v>
      </c>
      <c r="N29" s="3" t="n">
        <v>312</v>
      </c>
      <c r="O29" s="3" t="n">
        <v>313</v>
      </c>
      <c r="P29" s="3" t="n">
        <v>314</v>
      </c>
      <c r="Q29" s="3" t="n">
        <v>315</v>
      </c>
      <c r="R29" s="3" t="n">
        <v>316</v>
      </c>
      <c r="S29" s="3" t="n">
        <v>317</v>
      </c>
      <c r="T29" s="3" t="n">
        <v>318</v>
      </c>
      <c r="U29" s="3" t="n">
        <v>319</v>
      </c>
      <c r="V29" s="3" t="n">
        <v>320</v>
      </c>
      <c r="W29" s="3" t="n">
        <v>321</v>
      </c>
      <c r="X29" s="3" t="n">
        <v>322</v>
      </c>
      <c r="Y29" s="3" t="n">
        <v>323</v>
      </c>
      <c r="Z29" s="3" t="n">
        <v>324</v>
      </c>
      <c r="AA29" s="3" t="n">
        <v>325</v>
      </c>
      <c r="AB29" s="3" t="n">
        <v>326</v>
      </c>
      <c r="AC29" s="3" t="n">
        <v>327</v>
      </c>
      <c r="AD29" s="3" t="n">
        <v>328</v>
      </c>
      <c r="AE29" s="3" t="n">
        <v>329</v>
      </c>
      <c r="AF29" s="3" t="n">
        <v>330</v>
      </c>
      <c r="AG29" s="3" t="n">
        <v>331</v>
      </c>
      <c r="AH29" s="3" t="n">
        <v>332</v>
      </c>
      <c r="AI29" s="3" t="n">
        <v>333</v>
      </c>
      <c r="AJ29" s="3" t="n">
        <v>334</v>
      </c>
      <c r="AK29" s="3" t="n">
        <v>335</v>
      </c>
      <c r="AL29" s="3" t="n">
        <v>336</v>
      </c>
      <c r="AM29" s="3" t="n">
        <v>337</v>
      </c>
      <c r="AN29" s="3" t="n">
        <v>338</v>
      </c>
      <c r="AO29" s="3" t="n">
        <v>339</v>
      </c>
      <c r="AP29" s="3" t="n">
        <v>340</v>
      </c>
      <c r="AQ29" s="3" t="n">
        <v>341</v>
      </c>
      <c r="AR29" s="3" t="n">
        <v>342</v>
      </c>
      <c r="AS29" s="3" t="n">
        <v>343</v>
      </c>
      <c r="AT29" s="3" t="n">
        <v>344</v>
      </c>
      <c r="AU29" s="3" t="n">
        <v>345</v>
      </c>
      <c r="AV29" s="3" t="n">
        <v>346</v>
      </c>
      <c r="AW29" s="3" t="n">
        <v>347</v>
      </c>
      <c r="AX29" s="3" t="n">
        <v>348</v>
      </c>
      <c r="AY29" s="3" t="n">
        <v>349</v>
      </c>
      <c r="AZ29" s="3" t="n">
        <v>350</v>
      </c>
      <c r="BA29" s="3" t="n">
        <v>351</v>
      </c>
      <c r="BB29" s="3" t="n">
        <v>352</v>
      </c>
      <c r="BC29" s="3" t="n">
        <v>353</v>
      </c>
      <c r="BD29" s="3" t="n">
        <v>354</v>
      </c>
      <c r="BE29" s="3" t="n">
        <v>355</v>
      </c>
      <c r="BF29" s="3" t="n">
        <v>356</v>
      </c>
      <c r="BG29" s="3" t="n">
        <v>357</v>
      </c>
      <c r="BH29" s="3" t="n">
        <v>358</v>
      </c>
      <c r="BI29" s="3" t="n">
        <v>359</v>
      </c>
      <c r="BJ29" s="3" t="n">
        <v>360</v>
      </c>
      <c r="BK29" s="3" t="n">
        <v>361</v>
      </c>
      <c r="BL29" s="3" t="n">
        <v>362</v>
      </c>
      <c r="BM29" s="3" t="n">
        <v>363</v>
      </c>
      <c r="BN29" s="3" t="n">
        <v>364</v>
      </c>
      <c r="BO29" s="3" t="n">
        <v>365</v>
      </c>
      <c r="BP29" s="3" t="n">
        <v>366</v>
      </c>
      <c r="BQ29" s="3" t="n">
        <v>367</v>
      </c>
      <c r="BR29" s="3" t="n">
        <v>368</v>
      </c>
      <c r="BS29" s="3" t="n">
        <v>369</v>
      </c>
      <c r="BT29" s="3" t="n">
        <v>370</v>
      </c>
      <c r="BU29" s="3" t="n">
        <v>371</v>
      </c>
      <c r="BV29" s="3" t="n">
        <v>372</v>
      </c>
      <c r="BW29" s="3" t="n">
        <v>373</v>
      </c>
      <c r="BX29" s="3" t="n">
        <v>374</v>
      </c>
      <c r="BY29" s="3" t="n">
        <v>375</v>
      </c>
      <c r="BZ29" s="3" t="n">
        <v>376</v>
      </c>
      <c r="CA29" s="3" t="n">
        <v>377</v>
      </c>
      <c r="CB29" s="3" t="n">
        <v>378</v>
      </c>
      <c r="CC29" s="3" t="n">
        <v>379</v>
      </c>
      <c r="CD29" s="3" t="n">
        <v>380</v>
      </c>
      <c r="CE29" s="3" t="n">
        <v>381</v>
      </c>
      <c r="CF29" s="3" t="n">
        <v>382</v>
      </c>
      <c r="CG29" s="3" t="n">
        <v>383</v>
      </c>
      <c r="CH29" s="3" t="n">
        <v>384</v>
      </c>
      <c r="CI29" s="3" t="n">
        <v>385</v>
      </c>
      <c r="CJ29" s="3" t="n">
        <v>386</v>
      </c>
      <c r="CK29" s="3" t="n">
        <v>387</v>
      </c>
      <c r="CL29" s="3" t="n">
        <v>388</v>
      </c>
      <c r="CM29" s="3" t="n">
        <v>389</v>
      </c>
      <c r="CN29" s="3" t="n">
        <v>390</v>
      </c>
      <c r="CO29" s="3" t="n">
        <v>391</v>
      </c>
      <c r="CP29" s="3" t="n">
        <v>392</v>
      </c>
      <c r="CQ29" s="3" t="n">
        <v>393</v>
      </c>
      <c r="CR29" s="3" t="n">
        <v>394</v>
      </c>
      <c r="CS29" s="3" t="n">
        <v>395</v>
      </c>
      <c r="CT29" s="3" t="n">
        <v>396</v>
      </c>
      <c r="CU29" s="3" t="n">
        <v>397</v>
      </c>
      <c r="CV29" s="3" t="n">
        <v>398</v>
      </c>
      <c r="CW29" s="3" t="n">
        <v>399</v>
      </c>
      <c r="CX29" s="3" t="n">
        <v>400</v>
      </c>
      <c r="CY29" s="3" t="n">
        <v>401</v>
      </c>
      <c r="CZ29" s="3" t="n">
        <v>402</v>
      </c>
      <c r="DA29" s="3" t="n">
        <v>403</v>
      </c>
      <c r="DB29" s="3" t="n">
        <v>404</v>
      </c>
      <c r="DC29" s="3" t="n">
        <v>405</v>
      </c>
      <c r="DD29" s="3" t="n">
        <v>406</v>
      </c>
      <c r="DE29" s="3" t="n">
        <v>407</v>
      </c>
      <c r="DF29" s="3" t="n">
        <v>408</v>
      </c>
      <c r="DG29" s="3" t="n">
        <v>409</v>
      </c>
      <c r="DH29" s="3" t="n">
        <v>410</v>
      </c>
      <c r="DI29" s="3" t="n">
        <v>411</v>
      </c>
      <c r="DJ29" s="3" t="n">
        <v>412</v>
      </c>
      <c r="DK29" s="3" t="n">
        <v>413</v>
      </c>
      <c r="DL29" s="3" t="n">
        <v>414</v>
      </c>
      <c r="DM29" s="3" t="n">
        <v>415</v>
      </c>
      <c r="DN29" s="3" t="n">
        <v>416</v>
      </c>
      <c r="DO29" s="3" t="n">
        <v>417</v>
      </c>
      <c r="DP29" s="3" t="n">
        <v>418</v>
      </c>
      <c r="DQ29" s="3" t="n">
        <v>419</v>
      </c>
      <c r="DR29" s="3" t="n">
        <v>420</v>
      </c>
      <c r="DS29" s="3" t="n">
        <v>421</v>
      </c>
      <c r="DT29" s="3" t="n">
        <v>422</v>
      </c>
      <c r="DU29" s="3" t="n">
        <v>423</v>
      </c>
      <c r="DV29" s="3" t="n">
        <v>424</v>
      </c>
      <c r="DW29" s="3" t="n">
        <v>425</v>
      </c>
      <c r="DX29" s="3" t="n">
        <v>426</v>
      </c>
      <c r="DY29" s="3" t="n">
        <v>427</v>
      </c>
      <c r="DZ29" s="3" t="n">
        <v>428</v>
      </c>
      <c r="EA29" s="3" t="n">
        <v>429</v>
      </c>
      <c r="EB29" s="3" t="n">
        <v>430</v>
      </c>
      <c r="EC29" s="3" t="n">
        <v>431</v>
      </c>
      <c r="ED29" s="3" t="n">
        <v>432</v>
      </c>
      <c r="EE29" s="3" t="n">
        <v>433</v>
      </c>
      <c r="EF29" s="3" t="n">
        <v>434</v>
      </c>
      <c r="EG29" s="3" t="n">
        <v>435</v>
      </c>
      <c r="EH29" s="3" t="n">
        <v>436</v>
      </c>
      <c r="EI29" s="3" t="n">
        <v>437</v>
      </c>
      <c r="EJ29" s="3" t="n">
        <v>438</v>
      </c>
      <c r="EK29" s="3" t="n">
        <v>439</v>
      </c>
      <c r="EL29" s="3" t="n">
        <v>440</v>
      </c>
      <c r="EM29" s="3" t="n">
        <v>441</v>
      </c>
      <c r="EN29" s="3" t="n">
        <v>442</v>
      </c>
      <c r="EO29" s="3" t="n">
        <v>443</v>
      </c>
      <c r="EP29" s="3" t="n">
        <v>444</v>
      </c>
      <c r="EQ29" s="3" t="n">
        <v>445</v>
      </c>
      <c r="ER29" s="3" t="n">
        <v>446</v>
      </c>
      <c r="ES29" s="3" t="n">
        <v>447</v>
      </c>
      <c r="ET29" s="3" t="n">
        <v>448</v>
      </c>
      <c r="EU29" s="3" t="n">
        <v>449</v>
      </c>
      <c r="EV29" s="3" t="n">
        <v>450</v>
      </c>
      <c r="EW29" s="3" t="n">
        <v>451</v>
      </c>
      <c r="EX29" s="3" t="n">
        <v>452</v>
      </c>
      <c r="EY29" s="3" t="n">
        <v>453</v>
      </c>
      <c r="EZ29" s="3" t="n">
        <v>454</v>
      </c>
      <c r="FA29" s="3" t="n">
        <v>455</v>
      </c>
      <c r="FB29" s="3" t="n">
        <v>456</v>
      </c>
      <c r="FC29" s="3" t="n">
        <v>457</v>
      </c>
      <c r="FD29" s="3" t="n">
        <v>458</v>
      </c>
      <c r="FE29" s="3" t="n">
        <v>459</v>
      </c>
      <c r="FF29" s="3" t="n">
        <v>460</v>
      </c>
      <c r="FG29" s="3" t="n">
        <v>461</v>
      </c>
      <c r="FH29" s="3" t="n">
        <v>462</v>
      </c>
      <c r="FI29" s="3" t="n">
        <v>463</v>
      </c>
      <c r="FJ29" s="3" t="n">
        <v>464</v>
      </c>
      <c r="FK29" s="3" t="n">
        <v>465</v>
      </c>
      <c r="FL29" s="3" t="n">
        <v>466</v>
      </c>
      <c r="FM29" s="3" t="n">
        <v>467</v>
      </c>
      <c r="FN29" s="3" t="n">
        <v>468</v>
      </c>
      <c r="FO29" s="3" t="n">
        <v>469</v>
      </c>
      <c r="FP29" s="3" t="n">
        <v>470</v>
      </c>
      <c r="FQ29" s="3" t="n">
        <v>471</v>
      </c>
      <c r="FR29" s="3" t="n">
        <v>472</v>
      </c>
      <c r="FS29" s="3" t="n">
        <v>473</v>
      </c>
      <c r="FT29" s="3" t="n">
        <v>474</v>
      </c>
      <c r="FU29" s="3" t="n">
        <v>475</v>
      </c>
      <c r="FV29" s="3" t="n">
        <v>476</v>
      </c>
      <c r="FW29" s="3" t="n">
        <v>477</v>
      </c>
      <c r="FX29" s="3" t="n">
        <v>478</v>
      </c>
      <c r="FY29" s="3" t="n">
        <v>479</v>
      </c>
      <c r="FZ29" s="3" t="n">
        <v>480</v>
      </c>
      <c r="GA29" s="3" t="n">
        <v>481</v>
      </c>
      <c r="GB29" s="3" t="n">
        <v>482</v>
      </c>
      <c r="GC29" s="3" t="n">
        <v>483</v>
      </c>
      <c r="GD29" s="3" t="n">
        <v>484</v>
      </c>
      <c r="GE29" s="3" t="n">
        <v>485</v>
      </c>
      <c r="GF29" s="3" t="n">
        <v>486</v>
      </c>
      <c r="GG29" s="3" t="n">
        <v>487</v>
      </c>
      <c r="GH29" s="3" t="n">
        <v>488</v>
      </c>
      <c r="GI29" s="3" t="n">
        <v>489</v>
      </c>
      <c r="GJ29" s="3" t="n">
        <v>490</v>
      </c>
      <c r="GK29" s="3" t="n">
        <v>491</v>
      </c>
      <c r="GL29" s="3" t="n">
        <v>492</v>
      </c>
      <c r="GM29" s="3" t="n">
        <v>493</v>
      </c>
      <c r="GN29" s="3" t="n">
        <v>494</v>
      </c>
      <c r="GO29" s="3" t="n">
        <v>495</v>
      </c>
      <c r="GP29" s="3" t="n">
        <v>496</v>
      </c>
      <c r="GQ29" s="3" t="n">
        <v>497</v>
      </c>
      <c r="GR29" s="3" t="n">
        <v>498</v>
      </c>
      <c r="GS29" s="3" t="n">
        <v>499</v>
      </c>
      <c r="GT29" s="3" t="n">
        <v>500</v>
      </c>
      <c r="GU29" s="3" t="n">
        <v>501</v>
      </c>
      <c r="GV29" s="3" t="n">
        <v>502</v>
      </c>
      <c r="GW29" s="3" t="n">
        <v>503</v>
      </c>
      <c r="GX29" s="3" t="n">
        <v>504</v>
      </c>
      <c r="GY29" s="3" t="n">
        <v>505</v>
      </c>
      <c r="GZ29" s="3" t="n">
        <v>506</v>
      </c>
      <c r="HA29" s="3" t="n">
        <v>507</v>
      </c>
      <c r="HB29" s="3" t="n">
        <v>508</v>
      </c>
      <c r="HC29" s="3" t="n">
        <v>509</v>
      </c>
      <c r="HD29" s="3" t="n">
        <v>510</v>
      </c>
      <c r="HE29" s="3" t="n">
        <v>511</v>
      </c>
      <c r="HF29" s="3" t="n">
        <v>512</v>
      </c>
      <c r="HG29" s="3" t="n">
        <v>513</v>
      </c>
      <c r="HH29" s="3" t="n">
        <v>514</v>
      </c>
      <c r="HI29" s="3" t="n">
        <v>515</v>
      </c>
      <c r="HJ29" s="3" t="n">
        <v>516</v>
      </c>
      <c r="HK29" s="3" t="n">
        <v>517</v>
      </c>
      <c r="HL29" s="3" t="n">
        <v>518</v>
      </c>
      <c r="HM29" s="3" t="n">
        <v>519</v>
      </c>
      <c r="HN29" s="3" t="n">
        <v>520</v>
      </c>
      <c r="HO29" s="3" t="n">
        <v>521</v>
      </c>
      <c r="HP29" s="3" t="n">
        <v>522</v>
      </c>
      <c r="HQ29" s="3" t="n">
        <v>523</v>
      </c>
      <c r="HR29" s="3" t="n">
        <v>524</v>
      </c>
      <c r="HS29" s="3" t="n">
        <v>525</v>
      </c>
      <c r="HT29" s="3" t="n">
        <v>526</v>
      </c>
      <c r="HU29" s="3" t="n">
        <v>527</v>
      </c>
      <c r="HV29" s="3" t="n">
        <v>528</v>
      </c>
      <c r="HW29" s="3" t="n">
        <v>529</v>
      </c>
      <c r="HX29" s="3" t="n">
        <v>530</v>
      </c>
      <c r="HY29" s="3" t="n">
        <v>531</v>
      </c>
      <c r="HZ29" s="3" t="n">
        <v>532</v>
      </c>
      <c r="IA29" s="3" t="n">
        <v>533</v>
      </c>
      <c r="IB29" s="3" t="n">
        <v>534</v>
      </c>
      <c r="IC29" s="3" t="n">
        <v>535</v>
      </c>
      <c r="ID29" s="3" t="n">
        <v>536</v>
      </c>
      <c r="IE29" s="3" t="n">
        <v>537</v>
      </c>
      <c r="IF29" s="3" t="n">
        <v>538</v>
      </c>
      <c r="IG29" s="3" t="n">
        <v>539</v>
      </c>
      <c r="IH29" s="3" t="n">
        <v>540</v>
      </c>
      <c r="II29" s="3" t="n">
        <v>541</v>
      </c>
      <c r="IJ29" s="3" t="n">
        <v>542</v>
      </c>
      <c r="IK29" s="3" t="n">
        <v>543</v>
      </c>
      <c r="IL29" s="3" t="n">
        <v>544</v>
      </c>
      <c r="IM29" s="3" t="n">
        <v>545</v>
      </c>
      <c r="IN29" s="3" t="n">
        <v>546</v>
      </c>
      <c r="IO29" s="3" t="n">
        <v>547</v>
      </c>
      <c r="IP29" s="3" t="n">
        <v>548</v>
      </c>
      <c r="IQ29" s="3" t="n">
        <v>549</v>
      </c>
      <c r="IR29" s="3" t="n">
        <v>550</v>
      </c>
      <c r="IS29" s="3" t="n">
        <v>551</v>
      </c>
      <c r="IT29" s="3" t="n">
        <v>552</v>
      </c>
      <c r="IU29" s="3" t="n">
        <v>553</v>
      </c>
      <c r="IV29" s="3" t="n">
        <v>554</v>
      </c>
      <c r="IW29" s="3" t="n">
        <v>555</v>
      </c>
      <c r="IX29" s="3" t="n">
        <v>556</v>
      </c>
      <c r="IY29" s="3" t="n">
        <v>557</v>
      </c>
      <c r="IZ29" s="3" t="n">
        <v>558</v>
      </c>
      <c r="JA29" s="3" t="n">
        <v>559</v>
      </c>
      <c r="JB29" s="3" t="n">
        <v>560</v>
      </c>
      <c r="JC29" s="3" t="n">
        <v>561</v>
      </c>
      <c r="JD29" s="3" t="n">
        <v>562</v>
      </c>
      <c r="JE29" s="3" t="n">
        <v>563</v>
      </c>
      <c r="JF29" s="3" t="n">
        <v>564</v>
      </c>
      <c r="JG29" s="3" t="n">
        <v>565</v>
      </c>
      <c r="JH29" s="3" t="n">
        <v>566</v>
      </c>
      <c r="JI29" s="3" t="n">
        <v>567</v>
      </c>
      <c r="JJ29" s="3" t="n">
        <v>568</v>
      </c>
      <c r="JK29" s="3" t="n">
        <v>569</v>
      </c>
      <c r="JL29" s="3" t="n">
        <v>570</v>
      </c>
      <c r="JM29" s="3" t="n">
        <v>571</v>
      </c>
      <c r="JN29" s="3" t="n">
        <v>572</v>
      </c>
      <c r="JO29" s="3" t="n">
        <v>573</v>
      </c>
      <c r="JP29" s="3" t="n">
        <v>574</v>
      </c>
      <c r="JQ29" s="3" t="n">
        <v>575</v>
      </c>
      <c r="JR29" s="3" t="n">
        <v>576</v>
      </c>
      <c r="JS29" s="3" t="n">
        <v>577</v>
      </c>
      <c r="JT29" s="3" t="n">
        <v>578</v>
      </c>
      <c r="JU29" s="3" t="n">
        <v>579</v>
      </c>
      <c r="JV29" s="3" t="n">
        <v>580</v>
      </c>
      <c r="JW29" s="3" t="n">
        <v>581</v>
      </c>
      <c r="JX29" s="3" t="n">
        <v>582</v>
      </c>
      <c r="JY29" s="3" t="n">
        <v>583</v>
      </c>
      <c r="JZ29" s="3" t="n">
        <v>584</v>
      </c>
      <c r="KA29" s="3" t="n">
        <v>585</v>
      </c>
      <c r="KB29" s="3" t="n">
        <v>586</v>
      </c>
      <c r="KC29" s="3" t="n">
        <v>587</v>
      </c>
      <c r="KD29" s="3" t="n">
        <v>588</v>
      </c>
      <c r="KE29" s="3" t="n">
        <v>589</v>
      </c>
      <c r="KF29" s="3" t="n">
        <v>590</v>
      </c>
      <c r="KG29" s="3" t="n">
        <v>591</v>
      </c>
      <c r="KH29" s="3" t="n">
        <v>592</v>
      </c>
      <c r="KI29" s="3" t="n">
        <v>593</v>
      </c>
      <c r="KJ29" s="3" t="n">
        <v>594</v>
      </c>
      <c r="KK29" s="3" t="n">
        <v>595</v>
      </c>
      <c r="KL29" s="3" t="n">
        <v>596</v>
      </c>
      <c r="KM29" s="3" t="n">
        <v>597</v>
      </c>
      <c r="KN29" s="3" t="n">
        <v>598</v>
      </c>
      <c r="KO29" s="3" t="n">
        <v>599</v>
      </c>
      <c r="KP29" s="3" t="n">
        <v>600</v>
      </c>
      <c r="KQ29" s="3" t="n">
        <v>601</v>
      </c>
      <c r="KR29" s="3" t="n">
        <v>602</v>
      </c>
      <c r="KS29" s="3" t="n">
        <v>603</v>
      </c>
      <c r="KT29" s="3" t="n">
        <v>604</v>
      </c>
      <c r="KU29" s="3" t="n">
        <v>605</v>
      </c>
      <c r="KV29" s="3" t="n">
        <v>606</v>
      </c>
      <c r="KW29" s="3" t="n">
        <v>607</v>
      </c>
      <c r="KX29" s="3" t="n">
        <v>608</v>
      </c>
      <c r="KY29" s="3" t="n">
        <v>609</v>
      </c>
      <c r="KZ29" s="3" t="n">
        <v>610</v>
      </c>
      <c r="LA29" s="3" t="n">
        <v>611</v>
      </c>
      <c r="LB29" s="3" t="n">
        <v>612</v>
      </c>
      <c r="LC29" s="3" t="n">
        <v>613</v>
      </c>
      <c r="LD29" s="3" t="n">
        <v>614</v>
      </c>
      <c r="LE29" s="3" t="n">
        <v>615</v>
      </c>
      <c r="LF29" s="3" t="n">
        <v>616</v>
      </c>
      <c r="LG29" s="3" t="n">
        <v>617</v>
      </c>
      <c r="LH29" s="3" t="n">
        <v>618</v>
      </c>
      <c r="LI29" s="3" t="n">
        <v>619</v>
      </c>
      <c r="LJ29" s="3" t="n">
        <v>620</v>
      </c>
      <c r="LK29" s="3" t="n">
        <v>621</v>
      </c>
      <c r="LL29" s="3" t="n">
        <v>622</v>
      </c>
      <c r="LM29" s="3" t="n">
        <v>623</v>
      </c>
      <c r="LN29" s="3" t="n">
        <v>624</v>
      </c>
      <c r="LO29" s="3" t="n">
        <v>625</v>
      </c>
      <c r="LP29" s="3" t="n">
        <v>626</v>
      </c>
      <c r="LQ29" s="3" t="n">
        <v>627</v>
      </c>
      <c r="LR29" s="3" t="n">
        <v>628</v>
      </c>
      <c r="LS29" s="3" t="n">
        <v>629</v>
      </c>
      <c r="LT29" s="3" t="n">
        <v>630</v>
      </c>
      <c r="LU29" s="3" t="n">
        <v>631</v>
      </c>
      <c r="LV29" s="3" t="n">
        <v>632</v>
      </c>
      <c r="LW29" s="3" t="n">
        <v>633</v>
      </c>
      <c r="LX29" s="3" t="n">
        <v>634</v>
      </c>
      <c r="LY29" s="3" t="n">
        <v>635</v>
      </c>
      <c r="LZ29" s="3" t="n">
        <v>636</v>
      </c>
      <c r="MA29" s="3" t="n">
        <v>637</v>
      </c>
      <c r="MB29" s="3" t="n">
        <v>638</v>
      </c>
      <c r="MC29" s="3" t="n">
        <v>639</v>
      </c>
      <c r="MD29" s="3" t="n">
        <v>640</v>
      </c>
      <c r="ME29" s="3" t="n">
        <v>641</v>
      </c>
      <c r="MF29" s="3" t="n">
        <v>642</v>
      </c>
      <c r="MG29" s="3" t="n">
        <v>643</v>
      </c>
      <c r="MH29" s="3" t="n">
        <v>644</v>
      </c>
      <c r="MI29" s="3" t="n">
        <v>645</v>
      </c>
      <c r="MJ29" s="3" t="n">
        <v>646</v>
      </c>
      <c r="MK29" s="3" t="n">
        <v>647</v>
      </c>
      <c r="ML29" s="3" t="n">
        <v>648</v>
      </c>
      <c r="MM29" s="3" t="n">
        <v>649</v>
      </c>
      <c r="MN29" s="3" t="n">
        <v>650</v>
      </c>
      <c r="MO29" s="3" t="n">
        <v>651</v>
      </c>
      <c r="MP29" s="3" t="n">
        <v>652</v>
      </c>
      <c r="MQ29" s="3" t="n">
        <v>653</v>
      </c>
      <c r="MR29" s="3" t="n">
        <v>654</v>
      </c>
      <c r="MS29" s="3" t="n">
        <v>655</v>
      </c>
      <c r="MT29" s="3" t="n">
        <v>656</v>
      </c>
      <c r="MU29" s="3" t="n">
        <v>657</v>
      </c>
      <c r="MV29" s="3" t="n">
        <v>658</v>
      </c>
      <c r="MW29" s="3" t="n">
        <v>659</v>
      </c>
      <c r="MX29" s="3" t="n">
        <v>660</v>
      </c>
      <c r="MY29" s="3" t="n">
        <v>661</v>
      </c>
      <c r="MZ29" s="3" t="n">
        <v>662</v>
      </c>
      <c r="NA29" s="3" t="n">
        <v>663</v>
      </c>
      <c r="NB29" s="3" t="n">
        <v>664</v>
      </c>
      <c r="NC29" s="3" t="n">
        <v>665</v>
      </c>
      <c r="ND29" s="3" t="n">
        <v>666</v>
      </c>
      <c r="NE29" s="3" t="n">
        <v>667</v>
      </c>
      <c r="NF29" s="3" t="n">
        <v>668</v>
      </c>
      <c r="NG29" s="3" t="n">
        <v>669</v>
      </c>
      <c r="NH29" s="3" t="n">
        <v>670</v>
      </c>
      <c r="NI29" s="3" t="n">
        <v>671</v>
      </c>
      <c r="NJ29" s="3" t="n">
        <v>672</v>
      </c>
      <c r="NK29" s="3" t="n">
        <v>673</v>
      </c>
      <c r="NL29" s="3" t="n">
        <v>674</v>
      </c>
      <c r="NM29" s="3" t="n">
        <v>675</v>
      </c>
      <c r="NN29" s="3" t="n">
        <v>676</v>
      </c>
      <c r="NO29" s="3" t="n">
        <v>677</v>
      </c>
      <c r="NP29" s="3" t="n">
        <v>678</v>
      </c>
      <c r="NQ29" s="3" t="n">
        <v>679</v>
      </c>
      <c r="NR29" s="3" t="n">
        <v>680</v>
      </c>
      <c r="NS29" s="3" t="n">
        <v>681</v>
      </c>
      <c r="NT29" s="3" t="n">
        <v>682</v>
      </c>
      <c r="NU29" s="3" t="n">
        <v>683</v>
      </c>
      <c r="NV29" s="3" t="n">
        <v>684</v>
      </c>
      <c r="NW29" s="3" t="n">
        <v>685</v>
      </c>
      <c r="NX29" s="3" t="n">
        <v>686</v>
      </c>
      <c r="NY29" s="3" t="n">
        <v>687</v>
      </c>
      <c r="NZ29" s="3" t="n">
        <v>688</v>
      </c>
      <c r="OA29" s="3" t="n">
        <v>689</v>
      </c>
      <c r="OB29" s="3" t="n">
        <v>690</v>
      </c>
      <c r="OC29" s="3" t="n">
        <v>691</v>
      </c>
      <c r="OD29" s="3" t="n">
        <v>692</v>
      </c>
      <c r="OE29" s="3" t="n">
        <v>693</v>
      </c>
      <c r="OF29" s="3" t="n">
        <v>694</v>
      </c>
      <c r="OG29" s="3" t="n">
        <v>695</v>
      </c>
      <c r="OH29" s="3" t="n">
        <v>696</v>
      </c>
      <c r="OI29" s="3" t="n">
        <v>697</v>
      </c>
      <c r="OJ29" s="3" t="n">
        <v>698</v>
      </c>
      <c r="OK29" s="3" t="n">
        <v>699</v>
      </c>
      <c r="OL29" s="3" t="n">
        <v>700</v>
      </c>
      <c r="OM29" s="3" t="n">
        <v>701</v>
      </c>
      <c r="ON29" s="3" t="n">
        <v>702</v>
      </c>
      <c r="OO29" s="3" t="n">
        <v>703</v>
      </c>
      <c r="OP29" s="3" t="n">
        <v>704</v>
      </c>
      <c r="OQ29" s="3" t="n">
        <v>705</v>
      </c>
      <c r="OR29" s="3" t="n">
        <v>706</v>
      </c>
      <c r="OS29" s="3" t="n">
        <v>707</v>
      </c>
      <c r="OT29" s="3" t="n">
        <v>708</v>
      </c>
      <c r="OU29" s="3" t="n">
        <v>709</v>
      </c>
      <c r="OV29" s="3" t="n">
        <v>710</v>
      </c>
      <c r="OW29" s="3" t="n">
        <v>711</v>
      </c>
      <c r="OX29" s="3" t="n">
        <v>712</v>
      </c>
      <c r="OY29" s="3" t="n">
        <v>713</v>
      </c>
      <c r="OZ29" s="3" t="n">
        <v>714</v>
      </c>
      <c r="PA29" s="3" t="n">
        <v>715</v>
      </c>
      <c r="PB29" s="3" t="n">
        <v>716</v>
      </c>
      <c r="PC29" s="3" t="n">
        <v>717</v>
      </c>
      <c r="PD29" s="3" t="n">
        <v>718</v>
      </c>
      <c r="PE29" s="3" t="n">
        <v>719</v>
      </c>
      <c r="PF29" s="3" t="n">
        <v>720</v>
      </c>
      <c r="PG29" s="3" t="n">
        <v>721</v>
      </c>
      <c r="PH29" s="3" t="n">
        <v>722</v>
      </c>
      <c r="PI29" s="3" t="n">
        <v>723</v>
      </c>
      <c r="PJ29" s="3" t="n">
        <v>724</v>
      </c>
      <c r="PK29" s="3" t="n">
        <v>725</v>
      </c>
      <c r="PL29" s="3" t="n">
        <v>726</v>
      </c>
      <c r="PM29" s="3" t="n">
        <v>727</v>
      </c>
      <c r="PN29" s="3" t="n">
        <v>728</v>
      </c>
      <c r="PO29" s="3" t="n">
        <v>729</v>
      </c>
      <c r="PP29" s="3" t="n">
        <v>730</v>
      </c>
      <c r="PQ29" s="3" t="n">
        <v>731</v>
      </c>
      <c r="PR29" s="3" t="n">
        <v>732</v>
      </c>
      <c r="PS29" s="3" t="n">
        <v>733</v>
      </c>
      <c r="PT29" s="3" t="n">
        <v>734</v>
      </c>
      <c r="PU29" s="3" t="n">
        <v>735</v>
      </c>
      <c r="PV29" s="3" t="n">
        <v>736</v>
      </c>
      <c r="PW29" s="3" t="n">
        <v>737</v>
      </c>
      <c r="PX29" s="3" t="n">
        <v>738</v>
      </c>
      <c r="PY29" s="3" t="n">
        <v>739</v>
      </c>
      <c r="PZ29" s="3" t="n">
        <v>740</v>
      </c>
      <c r="QA29" s="3" t="n">
        <v>741</v>
      </c>
      <c r="QB29" s="3" t="n">
        <v>742</v>
      </c>
      <c r="QC29" s="3" t="n">
        <v>743</v>
      </c>
      <c r="QD29" s="3" t="n">
        <v>744</v>
      </c>
      <c r="QE29" s="3" t="n">
        <v>745</v>
      </c>
      <c r="QF29" s="3" t="n">
        <v>746</v>
      </c>
      <c r="QG29" s="3" t="n">
        <v>747</v>
      </c>
      <c r="QH29" s="3" t="n">
        <v>748</v>
      </c>
      <c r="QI29" s="3" t="n">
        <v>749</v>
      </c>
      <c r="QJ29" s="3" t="n">
        <v>750</v>
      </c>
      <c r="QK29" s="3" t="n">
        <v>751</v>
      </c>
      <c r="QL29" s="3" t="n">
        <v>752</v>
      </c>
      <c r="QM29" s="3" t="n">
        <v>753</v>
      </c>
      <c r="QN29" s="3" t="n">
        <v>754</v>
      </c>
      <c r="QO29" s="3" t="n">
        <v>755</v>
      </c>
      <c r="QP29" s="3" t="n">
        <v>756</v>
      </c>
      <c r="QQ29" s="3" t="n">
        <v>757</v>
      </c>
      <c r="QR29" s="3" t="n">
        <v>758</v>
      </c>
      <c r="QS29" s="3" t="n">
        <v>759</v>
      </c>
      <c r="QT29" s="3" t="n">
        <v>760</v>
      </c>
      <c r="QU29" s="3" t="n">
        <v>761</v>
      </c>
      <c r="QV29" s="3" t="n">
        <v>762</v>
      </c>
      <c r="QW29" s="3" t="n">
        <v>763</v>
      </c>
      <c r="QX29" s="3" t="n">
        <v>764</v>
      </c>
      <c r="QY29" s="3" t="n">
        <v>765</v>
      </c>
      <c r="QZ29" s="3" t="n">
        <v>766</v>
      </c>
      <c r="RA29" s="3" t="n">
        <v>767</v>
      </c>
      <c r="RB29" s="3" t="n">
        <v>768</v>
      </c>
      <c r="RC29" s="3" t="n">
        <v>769</v>
      </c>
      <c r="RD29" s="3" t="n">
        <v>770</v>
      </c>
      <c r="RE29" s="3" t="n">
        <v>771</v>
      </c>
      <c r="RF29" s="3" t="n">
        <v>772</v>
      </c>
      <c r="RG29" s="3" t="n">
        <v>773</v>
      </c>
      <c r="RH29" s="3" t="n">
        <v>774</v>
      </c>
      <c r="RI29" s="3" t="n">
        <v>775</v>
      </c>
      <c r="RJ29" s="3" t="n">
        <v>776</v>
      </c>
      <c r="RK29" s="3" t="n">
        <v>777</v>
      </c>
      <c r="RL29" s="3" t="n">
        <v>778</v>
      </c>
      <c r="RM29" s="3" t="n">
        <v>779</v>
      </c>
      <c r="RN29" s="3" t="n">
        <v>780</v>
      </c>
      <c r="RO29" s="3" t="n">
        <v>781</v>
      </c>
      <c r="RP29" s="3" t="n">
        <v>782</v>
      </c>
      <c r="RQ29" s="3" t="n">
        <v>783</v>
      </c>
      <c r="RR29" s="3" t="n">
        <v>784</v>
      </c>
      <c r="RS29" s="3" t="n">
        <v>785</v>
      </c>
      <c r="RT29" s="3" t="n">
        <v>786</v>
      </c>
      <c r="RU29" s="3" t="n">
        <v>787</v>
      </c>
      <c r="RV29" s="3" t="n">
        <v>788</v>
      </c>
      <c r="RW29" s="3" t="n">
        <v>789</v>
      </c>
      <c r="RX29" s="3" t="n">
        <v>790</v>
      </c>
      <c r="RY29" s="3" t="n">
        <v>791</v>
      </c>
      <c r="RZ29" s="3" t="n">
        <v>792</v>
      </c>
      <c r="SA29" s="3" t="n">
        <v>793</v>
      </c>
      <c r="SB29" s="3" t="n">
        <v>794</v>
      </c>
      <c r="SC29" s="3" t="n">
        <v>795</v>
      </c>
      <c r="SD29" s="3" t="n">
        <v>796</v>
      </c>
      <c r="SE29" s="3" t="n">
        <v>797</v>
      </c>
      <c r="SF29" s="3" t="n">
        <v>798</v>
      </c>
      <c r="SG29" s="3" t="n">
        <v>799</v>
      </c>
      <c r="SH29" s="3" t="n">
        <v>800</v>
      </c>
      <c r="SI29" s="3" t="n">
        <v>801</v>
      </c>
      <c r="SJ29" s="3" t="n">
        <v>802</v>
      </c>
      <c r="SK29" s="3" t="n">
        <v>803</v>
      </c>
      <c r="SL29" s="3" t="n">
        <v>804</v>
      </c>
      <c r="SM29" s="3" t="n">
        <v>805</v>
      </c>
      <c r="SN29" s="3" t="n">
        <v>806</v>
      </c>
      <c r="SO29" s="3" t="n">
        <v>807</v>
      </c>
      <c r="SP29" s="3" t="n">
        <v>808</v>
      </c>
      <c r="SQ29" s="3" t="n">
        <v>809</v>
      </c>
      <c r="SR29" s="3" t="n">
        <v>810</v>
      </c>
      <c r="SS29" s="3" t="n">
        <v>811</v>
      </c>
      <c r="ST29" s="3" t="n">
        <v>812</v>
      </c>
      <c r="SU29" s="3" t="n">
        <v>813</v>
      </c>
      <c r="SV29" s="3" t="n">
        <v>814</v>
      </c>
      <c r="SW29" s="3" t="n">
        <v>815</v>
      </c>
      <c r="SX29" s="3" t="n">
        <v>816</v>
      </c>
      <c r="SY29" s="3" t="n">
        <v>817</v>
      </c>
      <c r="SZ29" s="3" t="n">
        <v>818</v>
      </c>
      <c r="TA29" s="3" t="n">
        <v>819</v>
      </c>
      <c r="TB29" s="3" t="n">
        <v>820</v>
      </c>
      <c r="TC29" s="3" t="n">
        <v>821</v>
      </c>
      <c r="TD29" s="3" t="n">
        <v>822</v>
      </c>
      <c r="TE29" s="3" t="n">
        <v>823</v>
      </c>
      <c r="TF29" s="3" t="n">
        <v>824</v>
      </c>
      <c r="TG29" s="3" t="n">
        <v>825</v>
      </c>
      <c r="TH29" s="3" t="n">
        <v>826</v>
      </c>
      <c r="TI29" s="3" t="n">
        <v>827</v>
      </c>
      <c r="TJ29" s="3" t="n">
        <v>828</v>
      </c>
      <c r="TK29" s="3" t="n">
        <v>829</v>
      </c>
      <c r="TL29" s="3" t="n">
        <v>830</v>
      </c>
      <c r="TM29" s="3" t="n">
        <v>831</v>
      </c>
      <c r="TN29" s="3" t="n">
        <v>832</v>
      </c>
      <c r="TO29" s="3" t="n">
        <v>833</v>
      </c>
      <c r="TP29" s="3" t="n">
        <v>834</v>
      </c>
      <c r="TQ29" s="3" t="n">
        <v>835</v>
      </c>
      <c r="TR29" s="3" t="n">
        <v>836</v>
      </c>
      <c r="TS29" s="3" t="n">
        <v>837</v>
      </c>
      <c r="TT29" s="3" t="n">
        <v>838</v>
      </c>
      <c r="TU29" s="3" t="n">
        <v>839</v>
      </c>
      <c r="TV29" s="3" t="n">
        <v>840</v>
      </c>
      <c r="TW29" s="3" t="n">
        <v>841</v>
      </c>
      <c r="TX29" s="3" t="n">
        <v>842</v>
      </c>
      <c r="TY29" s="3" t="n">
        <v>843</v>
      </c>
      <c r="TZ29" s="3" t="n">
        <v>844</v>
      </c>
      <c r="UA29" s="3" t="n">
        <v>845</v>
      </c>
      <c r="UB29" s="3" t="n">
        <v>846</v>
      </c>
      <c r="UC29" s="3" t="n">
        <v>847</v>
      </c>
      <c r="UD29" s="3" t="n">
        <v>848</v>
      </c>
      <c r="UE29" s="3" t="n">
        <v>849</v>
      </c>
      <c r="UF29" s="3" t="n">
        <v>850</v>
      </c>
      <c r="UG29" s="3" t="n">
        <v>851</v>
      </c>
      <c r="UH29" s="3" t="n">
        <v>852</v>
      </c>
      <c r="UI29" s="3" t="n">
        <v>853</v>
      </c>
      <c r="UJ29" s="3" t="n">
        <v>854</v>
      </c>
      <c r="UK29" s="3" t="n">
        <v>855</v>
      </c>
      <c r="UL29" s="3" t="n">
        <v>856</v>
      </c>
      <c r="UM29" s="3" t="n">
        <v>857</v>
      </c>
      <c r="UN29" s="3" t="n">
        <v>858</v>
      </c>
      <c r="UO29" s="3" t="n">
        <v>859</v>
      </c>
      <c r="UP29" s="3" t="n">
        <v>860</v>
      </c>
      <c r="UQ29" s="3" t="n">
        <v>861</v>
      </c>
      <c r="UR29" s="3" t="n">
        <v>862</v>
      </c>
      <c r="US29" s="3" t="n">
        <v>863</v>
      </c>
      <c r="UT29" s="3" t="n">
        <v>864</v>
      </c>
      <c r="UU29" s="3" t="n">
        <v>865</v>
      </c>
      <c r="UV29" s="3" t="n">
        <v>866</v>
      </c>
      <c r="UW29" s="3" t="n">
        <v>867</v>
      </c>
      <c r="UX29" s="3" t="n">
        <v>868</v>
      </c>
      <c r="UY29" s="3" t="n">
        <v>869</v>
      </c>
      <c r="UZ29" s="3" t="n">
        <v>870</v>
      </c>
      <c r="VA29" s="3" t="n">
        <v>871</v>
      </c>
      <c r="VB29" s="3" t="n">
        <v>872</v>
      </c>
      <c r="VC29" s="3" t="n">
        <v>873</v>
      </c>
      <c r="VD29" s="3" t="n">
        <v>874</v>
      </c>
      <c r="VE29" s="3" t="n">
        <v>875</v>
      </c>
      <c r="VF29" s="3" t="n">
        <v>876</v>
      </c>
      <c r="VG29" s="3" t="n">
        <v>877</v>
      </c>
      <c r="VH29" s="3" t="n">
        <v>878</v>
      </c>
      <c r="VI29" s="3" t="n">
        <v>879</v>
      </c>
      <c r="VJ29" s="3" t="n">
        <v>880</v>
      </c>
      <c r="VK29" s="3" t="n">
        <v>881</v>
      </c>
      <c r="VL29" s="3" t="n">
        <v>882</v>
      </c>
      <c r="VM29" s="3" t="n">
        <v>883</v>
      </c>
      <c r="VN29" s="3" t="n">
        <v>884</v>
      </c>
      <c r="VO29" s="3" t="n">
        <v>885</v>
      </c>
      <c r="VP29" s="3" t="n">
        <v>886</v>
      </c>
      <c r="VQ29" s="3" t="n">
        <v>887</v>
      </c>
      <c r="VR29" s="3" t="n">
        <v>888</v>
      </c>
      <c r="VS29" s="3" t="n">
        <v>889</v>
      </c>
      <c r="VT29" s="3" t="n">
        <v>890</v>
      </c>
      <c r="VU29" s="3" t="n">
        <v>891</v>
      </c>
      <c r="VV29" s="3" t="n">
        <v>892</v>
      </c>
      <c r="VW29" s="3" t="n">
        <v>893</v>
      </c>
      <c r="VX29" s="3" t="n">
        <v>894</v>
      </c>
      <c r="VY29" s="3" t="n">
        <v>895</v>
      </c>
      <c r="VZ29" s="3" t="n">
        <v>896</v>
      </c>
      <c r="WA29" s="3" t="n">
        <v>897</v>
      </c>
      <c r="WB29" s="3" t="n">
        <v>898</v>
      </c>
      <c r="WC29" s="3" t="n">
        <v>899</v>
      </c>
      <c r="WD29" s="3" t="n">
        <v>900</v>
      </c>
    </row>
    <row r="30" customFormat="false" ht="15" hidden="false" customHeight="false" outlineLevel="0" collapsed="false">
      <c r="A30" s="3" t="n">
        <v>10</v>
      </c>
      <c r="B30" s="1" t="n">
        <v>0.490500003099442</v>
      </c>
      <c r="C30" s="1" t="n">
        <v>0.488400012254715</v>
      </c>
      <c r="D30" s="1" t="n">
        <v>0.485700011253357</v>
      </c>
      <c r="E30" s="1" t="n">
        <v>0.482499986886978</v>
      </c>
      <c r="F30" s="1" t="n">
        <v>0.479999989271164</v>
      </c>
      <c r="G30" s="1" t="n">
        <v>0.478399991989136</v>
      </c>
      <c r="H30" s="1" t="n">
        <v>0.475600004196167</v>
      </c>
      <c r="I30" s="1" t="n">
        <v>0.473399996757507</v>
      </c>
      <c r="J30" s="1" t="n">
        <v>0.470800012350082</v>
      </c>
      <c r="K30" s="1" t="n">
        <v>0.468800008296967</v>
      </c>
      <c r="L30" s="1" t="n">
        <v>0.466800004243851</v>
      </c>
      <c r="M30" s="1" t="n">
        <v>0.465099990367889</v>
      </c>
      <c r="N30" s="1" t="n">
        <v>0.462900012731552</v>
      </c>
      <c r="O30" s="1" t="n">
        <v>0.460700005292892</v>
      </c>
      <c r="P30" s="1" t="n">
        <v>0.458200007677078</v>
      </c>
      <c r="Q30" s="1" t="n">
        <v>0.456699997186661</v>
      </c>
      <c r="R30" s="1" t="n">
        <v>0.457500010728836</v>
      </c>
      <c r="S30" s="1" t="n">
        <v>0.454899996519089</v>
      </c>
      <c r="T30" s="1" t="n">
        <v>0.452800005674362</v>
      </c>
      <c r="U30" s="1" t="n">
        <v>0.450899988412857</v>
      </c>
      <c r="V30" s="1" t="n">
        <v>0.449400007724762</v>
      </c>
      <c r="W30" s="1" t="n">
        <v>0.447899997234345</v>
      </c>
      <c r="X30" s="1" t="n">
        <v>0.446399986743927</v>
      </c>
      <c r="Y30" s="1" t="n">
        <v>0.443399995565414</v>
      </c>
      <c r="Z30" s="1" t="n">
        <v>0.441500008106232</v>
      </c>
      <c r="AA30" s="1" t="n">
        <v>0.439999997615814</v>
      </c>
      <c r="AB30" s="1" t="n">
        <v>0.438199996948242</v>
      </c>
      <c r="AC30" s="1" t="n">
        <v>0.436500012874603</v>
      </c>
      <c r="AD30" s="1" t="n">
        <v>0.435099989175797</v>
      </c>
      <c r="AE30" s="1" t="n">
        <v>0.433699995279312</v>
      </c>
      <c r="AF30" s="1" t="n">
        <v>0.432300001382828</v>
      </c>
      <c r="AG30" s="1" t="n">
        <v>0.43079999089241</v>
      </c>
      <c r="AH30" s="1" t="n">
        <v>0.42969998717308</v>
      </c>
      <c r="AI30" s="1" t="n">
        <v>0.428299993276596</v>
      </c>
      <c r="AJ30" s="1" t="n">
        <v>0.426499992609024</v>
      </c>
      <c r="AK30" s="1" t="n">
        <v>0.42519998550415</v>
      </c>
      <c r="AL30" s="1" t="n">
        <v>0.42399999499321</v>
      </c>
      <c r="AM30" s="1" t="n">
        <v>0.422800004482269</v>
      </c>
      <c r="AN30" s="1" t="n">
        <v>0.421999990940094</v>
      </c>
      <c r="AO30" s="1" t="n">
        <v>0.421000003814697</v>
      </c>
      <c r="AP30" s="1" t="n">
        <v>0.419999986886978</v>
      </c>
      <c r="AQ30" s="1" t="n">
        <v>0.418500006198883</v>
      </c>
      <c r="AR30" s="1" t="n">
        <v>0.418000012636185</v>
      </c>
      <c r="AS30" s="1" t="n">
        <v>0.417100012302399</v>
      </c>
      <c r="AT30" s="1" t="n">
        <v>0.415899991989136</v>
      </c>
      <c r="AU30" s="1" t="n">
        <v>0.415199995040894</v>
      </c>
      <c r="AV30" s="1" t="n">
        <v>0.414400011301041</v>
      </c>
      <c r="AW30" s="1" t="n">
        <v>0.413500010967255</v>
      </c>
      <c r="AX30" s="1" t="n">
        <v>0.412999987602234</v>
      </c>
      <c r="AY30" s="1" t="n">
        <v>0.411900013685226</v>
      </c>
      <c r="AZ30" s="1" t="n">
        <v>0.411500006914139</v>
      </c>
      <c r="BA30" s="1" t="n">
        <v>0.410899996757507</v>
      </c>
      <c r="BB30" s="1" t="n">
        <v>0.409799993038178</v>
      </c>
      <c r="BC30" s="1" t="n">
        <v>0.409099996089935</v>
      </c>
      <c r="BD30" s="1" t="n">
        <v>0.408499985933304</v>
      </c>
      <c r="BE30" s="1" t="n">
        <v>0.407599985599518</v>
      </c>
      <c r="BF30" s="1" t="n">
        <v>0.406899988651276</v>
      </c>
      <c r="BG30" s="1" t="n">
        <v>0.406300008296967</v>
      </c>
      <c r="BH30" s="1" t="n">
        <v>0.405499994754791</v>
      </c>
      <c r="BI30" s="1" t="n">
        <v>0.404700011014938</v>
      </c>
      <c r="BJ30" s="1" t="n">
        <v>0.404100000858307</v>
      </c>
      <c r="BK30" s="1" t="n">
        <v>0.403200000524521</v>
      </c>
      <c r="BL30" s="1" t="n">
        <v>0.402500003576279</v>
      </c>
      <c r="BM30" s="1" t="n">
        <v>0.401699990034103</v>
      </c>
      <c r="BN30" s="1" t="n">
        <v>0.400999993085861</v>
      </c>
      <c r="BO30" s="1" t="n">
        <v>0.400400012731552</v>
      </c>
      <c r="BP30" s="1" t="n">
        <v>0.399699985980988</v>
      </c>
      <c r="BQ30" s="1" t="n">
        <v>0.399199992418289</v>
      </c>
      <c r="BR30" s="1" t="n">
        <v>0.39860001206398</v>
      </c>
      <c r="BS30" s="1" t="n">
        <v>0.397700011730194</v>
      </c>
      <c r="BT30" s="1" t="n">
        <v>0.397100001573563</v>
      </c>
      <c r="BU30" s="1" t="n">
        <v>0.396299988031387</v>
      </c>
      <c r="BV30" s="1" t="n">
        <v>0.395500004291534</v>
      </c>
      <c r="BW30" s="1" t="n">
        <v>0.395000010728836</v>
      </c>
      <c r="BX30" s="1" t="n">
        <v>0.393599987030029</v>
      </c>
      <c r="BY30" s="1" t="n">
        <v>0.392699986696243</v>
      </c>
      <c r="BZ30" s="1" t="n">
        <v>0.392199993133545</v>
      </c>
      <c r="CA30" s="1" t="n">
        <v>0.391099989414215</v>
      </c>
      <c r="CB30" s="1" t="n">
        <v>0.390300005674362</v>
      </c>
      <c r="CC30" s="1" t="n">
        <v>0.389499992132187</v>
      </c>
      <c r="CD30" s="1" t="n">
        <v>0.388799995183945</v>
      </c>
      <c r="CE30" s="1" t="n">
        <v>0.388000011444092</v>
      </c>
      <c r="CF30" s="1" t="n">
        <v>0.387499988079071</v>
      </c>
      <c r="CG30" s="1" t="n">
        <v>0.386599987745285</v>
      </c>
      <c r="CH30" s="1" t="n">
        <v>0.385500013828278</v>
      </c>
      <c r="CI30" s="1" t="n">
        <v>0.384600013494492</v>
      </c>
      <c r="CJ30" s="1" t="n">
        <v>0.383199989795685</v>
      </c>
      <c r="CK30" s="1" t="n">
        <v>0.382299989461899</v>
      </c>
      <c r="CL30" s="1" t="n">
        <v>0.381599992513657</v>
      </c>
      <c r="CM30" s="1" t="n">
        <v>0.381199985742569</v>
      </c>
      <c r="CN30" s="1" t="n">
        <v>0.380400002002716</v>
      </c>
      <c r="CO30" s="1" t="n">
        <v>0.379299998283386</v>
      </c>
      <c r="CP30" s="1" t="n">
        <v>0.3783999979496</v>
      </c>
      <c r="CQ30" s="1" t="n">
        <v>0.377499997615814</v>
      </c>
      <c r="CR30" s="1" t="n">
        <v>0.376599997282028</v>
      </c>
      <c r="CS30" s="1" t="n">
        <v>0.375999987125397</v>
      </c>
      <c r="CT30" s="1" t="n">
        <v>0.375299990177155</v>
      </c>
      <c r="CU30" s="1" t="n">
        <v>0.374599993228912</v>
      </c>
      <c r="CV30" s="1" t="n">
        <v>0.374000012874603</v>
      </c>
      <c r="CW30" s="1" t="n">
        <v>0.373199999332428</v>
      </c>
      <c r="CX30" s="1" t="n">
        <v>0.372599989175796</v>
      </c>
      <c r="CY30" s="1" t="n">
        <v>0.371800005435944</v>
      </c>
      <c r="CZ30" s="1" t="n">
        <v>0.371100008487701</v>
      </c>
      <c r="DA30" s="1" t="n">
        <v>0.370200008153915</v>
      </c>
      <c r="DB30" s="1" t="n">
        <v>0.369300007820129</v>
      </c>
      <c r="DC30" s="1" t="n">
        <v>0.368400007486343</v>
      </c>
      <c r="DD30" s="1" t="n">
        <v>0.367799997329712</v>
      </c>
      <c r="DE30" s="1" t="n">
        <v>0.36719998717308</v>
      </c>
      <c r="DF30" s="1" t="n">
        <v>0.365799993276596</v>
      </c>
      <c r="DG30" s="1" t="n">
        <v>0.365599989891052</v>
      </c>
      <c r="DH30" s="1" t="n">
        <v>0.365099996328354</v>
      </c>
      <c r="DI30" s="1" t="n">
        <v>0.364399999380112</v>
      </c>
      <c r="DJ30" s="1" t="n">
        <v>0.36370000243187</v>
      </c>
      <c r="DK30" s="1" t="n">
        <v>0.363000005483627</v>
      </c>
      <c r="DL30" s="1" t="n">
        <v>0.362300008535385</v>
      </c>
      <c r="DM30" s="1" t="n">
        <v>0.361600011587143</v>
      </c>
      <c r="DN30" s="1" t="n">
        <v>0.361299991607666</v>
      </c>
      <c r="DO30" s="1" t="n">
        <v>0.360700011253357</v>
      </c>
      <c r="DP30" s="1" t="n">
        <v>0.360000014305115</v>
      </c>
      <c r="DQ30" s="1" t="n">
        <v>0.35929998755455</v>
      </c>
      <c r="DR30" s="1" t="n">
        <v>0.358799993991852</v>
      </c>
      <c r="DS30" s="1" t="n">
        <v>0.357699990272522</v>
      </c>
      <c r="DT30" s="1" t="n">
        <v>0.357199996709824</v>
      </c>
      <c r="DU30" s="1" t="n">
        <v>0.356900006532669</v>
      </c>
      <c r="DV30" s="1" t="n">
        <v>0.356099992990494</v>
      </c>
      <c r="DW30" s="1" t="n">
        <v>0.355500012636185</v>
      </c>
      <c r="DX30" s="1" t="n">
        <v>0.355199992656708</v>
      </c>
      <c r="DY30" s="1" t="n">
        <v>0.354600012302399</v>
      </c>
      <c r="DZ30" s="1" t="n">
        <v>0.354299992322922</v>
      </c>
      <c r="EA30" s="1" t="n">
        <v>0.354000002145767</v>
      </c>
      <c r="EB30" s="1" t="n">
        <v>0.353799998760223</v>
      </c>
      <c r="EC30" s="1" t="n">
        <v>0.353500008583069</v>
      </c>
      <c r="ED30" s="1" t="n">
        <v>0.352999985218048</v>
      </c>
      <c r="EE30" s="1" t="n">
        <v>0.352699995040894</v>
      </c>
      <c r="EF30" s="1" t="n">
        <v>0.35249999165535</v>
      </c>
      <c r="EG30" s="1" t="n">
        <v>0.352200001478195</v>
      </c>
      <c r="EH30" s="1" t="n">
        <v>0.351999998092651</v>
      </c>
      <c r="EI30" s="1" t="n">
        <v>0.351599991321564</v>
      </c>
      <c r="EJ30" s="1" t="n">
        <v>0.351099997758865</v>
      </c>
      <c r="EK30" s="1" t="n">
        <v>0.351000010967255</v>
      </c>
      <c r="EL30" s="1" t="n">
        <v>0.350800007581711</v>
      </c>
      <c r="EM30" s="1" t="n">
        <v>0.350600004196167</v>
      </c>
      <c r="EN30" s="1" t="n">
        <v>0.350199997425079</v>
      </c>
      <c r="EO30" s="1" t="n">
        <v>0.349799990653992</v>
      </c>
      <c r="EP30" s="1" t="n">
        <v>0.349599987268448</v>
      </c>
      <c r="EQ30" s="1" t="n">
        <v>0.349400013685226</v>
      </c>
      <c r="ER30" s="1" t="n">
        <v>0.34909999370575</v>
      </c>
      <c r="ES30" s="1" t="n">
        <v>0.34909999370575</v>
      </c>
      <c r="ET30" s="1" t="n">
        <v>0.348899990320206</v>
      </c>
      <c r="EU30" s="1" t="n">
        <v>0.348800003528595</v>
      </c>
      <c r="EV30" s="1" t="n">
        <v>0.348800003528595</v>
      </c>
      <c r="EW30" s="1" t="n">
        <v>0.348699986934662</v>
      </c>
      <c r="EX30" s="1" t="n">
        <v>0.348800003528595</v>
      </c>
      <c r="EY30" s="1" t="n">
        <v>0.348800003528595</v>
      </c>
      <c r="EZ30" s="1" t="n">
        <v>0.348899990320206</v>
      </c>
      <c r="FA30" s="1" t="n">
        <v>0.349000006914139</v>
      </c>
      <c r="FB30" s="1" t="n">
        <v>0.349299997091293</v>
      </c>
      <c r="FC30" s="1" t="n">
        <v>0.349400013685226</v>
      </c>
      <c r="FD30" s="1" t="n">
        <v>0.349299997091293</v>
      </c>
      <c r="FE30" s="1" t="n">
        <v>0.349500000476837</v>
      </c>
      <c r="FF30" s="1" t="n">
        <v>0.349900007247925</v>
      </c>
      <c r="FG30" s="1" t="n">
        <v>0.350300014019012</v>
      </c>
      <c r="FH30" s="1" t="n">
        <v>0.350400000810623</v>
      </c>
      <c r="FI30" s="1" t="n">
        <v>0.350600004196167</v>
      </c>
      <c r="FJ30" s="1" t="n">
        <v>0.351099997758865</v>
      </c>
      <c r="FK30" s="1" t="n">
        <v>0.351799994707108</v>
      </c>
      <c r="FL30" s="1" t="n">
        <v>0.352100014686585</v>
      </c>
      <c r="FM30" s="1" t="n">
        <v>0.352899998426437</v>
      </c>
      <c r="FN30" s="1" t="n">
        <v>0.35359999537468</v>
      </c>
      <c r="FO30" s="1" t="n">
        <v>0.354200005531311</v>
      </c>
      <c r="FP30" s="1" t="n">
        <v>0.35479998588562</v>
      </c>
      <c r="FQ30" s="1" t="n">
        <v>0.35589998960495</v>
      </c>
      <c r="FR30" s="1" t="n">
        <v>0.357400000095367</v>
      </c>
      <c r="FS30" s="1" t="n">
        <v>0.358200013637543</v>
      </c>
      <c r="FT30" s="1" t="n">
        <v>0.358999997377396</v>
      </c>
      <c r="FU30" s="1" t="n">
        <v>0.360300004482269</v>
      </c>
      <c r="FV30" s="1" t="n">
        <v>0.361799985170364</v>
      </c>
      <c r="FW30" s="1" t="n">
        <v>0.362899988889694</v>
      </c>
      <c r="FX30" s="1" t="n">
        <v>0.364100009202957</v>
      </c>
      <c r="FY30" s="1" t="n">
        <v>0.365000009536743</v>
      </c>
      <c r="FZ30" s="1" t="n">
        <v>0.367900013923645</v>
      </c>
      <c r="GA30" s="1" t="n">
        <v>0.369300007820129</v>
      </c>
      <c r="GB30" s="1" t="n">
        <v>0.370299994945526</v>
      </c>
      <c r="GC30" s="1" t="n">
        <v>0.371300011873245</v>
      </c>
      <c r="GD30" s="1" t="n">
        <v>0.373499989509583</v>
      </c>
      <c r="GE30" s="1" t="n">
        <v>0.374900013208389</v>
      </c>
      <c r="GF30" s="1" t="n">
        <v>0.375999987125397</v>
      </c>
      <c r="GG30" s="1" t="n">
        <v>0.377499997615814</v>
      </c>
      <c r="GH30" s="1" t="n">
        <v>0.379700005054474</v>
      </c>
      <c r="GI30" s="1" t="n">
        <v>0.381500005722046</v>
      </c>
      <c r="GJ30" s="1" t="n">
        <v>0.382999986410141</v>
      </c>
      <c r="GK30" s="1" t="n">
        <v>0.386900007724762</v>
      </c>
      <c r="GL30" s="1" t="n">
        <v>0.388900011777878</v>
      </c>
      <c r="GM30" s="1" t="n">
        <v>0.391600012779236</v>
      </c>
      <c r="GN30" s="1" t="n">
        <v>0.394800007343292</v>
      </c>
      <c r="GO30" s="1" t="n">
        <v>0.397100001573563</v>
      </c>
      <c r="GP30" s="1" t="n">
        <v>0.399399995803833</v>
      </c>
      <c r="GQ30" s="1" t="n">
        <v>0.403200000524521</v>
      </c>
      <c r="GR30" s="1" t="n">
        <v>0.405499994754791</v>
      </c>
      <c r="GS30" s="1" t="n">
        <v>0.410800009965897</v>
      </c>
      <c r="GT30" s="1" t="n">
        <v>0.413399994373322</v>
      </c>
      <c r="GU30" s="1" t="n">
        <v>0.414900004863739</v>
      </c>
      <c r="GV30" s="1" t="n">
        <v>0.417600005865097</v>
      </c>
      <c r="GW30" s="1" t="n">
        <v>0.422800004482269</v>
      </c>
      <c r="GX30" s="1" t="n">
        <v>0.425799995660782</v>
      </c>
      <c r="GY30" s="1" t="n">
        <v>0.427599996328354</v>
      </c>
      <c r="GZ30" s="1" t="n">
        <v>0.429800003767014</v>
      </c>
      <c r="HA30" s="1" t="n">
        <v>0.432099997997284</v>
      </c>
      <c r="HB30" s="1" t="n">
        <v>0.436199992895126</v>
      </c>
      <c r="HC30" s="1" t="n">
        <v>0.439000010490418</v>
      </c>
      <c r="HD30" s="1" t="n">
        <v>0.44200000166893</v>
      </c>
      <c r="HE30" s="1" t="n">
        <v>0.443899989128113</v>
      </c>
      <c r="HF30" s="1" t="n">
        <v>0.445899993181229</v>
      </c>
      <c r="HG30" s="1" t="n">
        <v>0.448100000619888</v>
      </c>
      <c r="HH30" s="1" t="n">
        <v>0.449600011110306</v>
      </c>
      <c r="HI30" s="1" t="n">
        <v>0.451200008392334</v>
      </c>
      <c r="HJ30" s="1" t="n">
        <v>0.452399998903275</v>
      </c>
      <c r="HK30" s="1" t="n">
        <v>0.453999996185303</v>
      </c>
      <c r="HL30" s="1" t="n">
        <v>0.455599993467331</v>
      </c>
      <c r="HM30" s="1" t="n">
        <v>0.456699997186661</v>
      </c>
      <c r="HN30" s="1" t="n">
        <v>0.458499997854233</v>
      </c>
      <c r="HO30" s="1" t="n">
        <v>0.459399998188019</v>
      </c>
      <c r="HP30" s="1" t="n">
        <v>0.460200011730194</v>
      </c>
      <c r="HQ30" s="1" t="n">
        <v>0.460900008678436</v>
      </c>
      <c r="HR30" s="1" t="n">
        <v>0.460900008678436</v>
      </c>
      <c r="HS30" s="1" t="n">
        <v>0.461199998855591</v>
      </c>
      <c r="HT30" s="1" t="n">
        <v>0.461299985647202</v>
      </c>
      <c r="HU30" s="5" t="n">
        <v>0.461400002241135</v>
      </c>
      <c r="HV30" s="1" t="n">
        <v>0.460999995470047</v>
      </c>
      <c r="HW30" s="1" t="n">
        <v>0.460500001907349</v>
      </c>
      <c r="HX30" s="1" t="n">
        <v>0.46000000834465</v>
      </c>
      <c r="HY30" s="1" t="n">
        <v>0.459600001573563</v>
      </c>
      <c r="HZ30" s="1" t="n">
        <v>0.459100008010864</v>
      </c>
      <c r="IA30" s="1" t="n">
        <v>0.458700001239777</v>
      </c>
      <c r="IB30" s="1" t="n">
        <v>0.458200007677078</v>
      </c>
      <c r="IC30" s="1" t="n">
        <v>0.457599997520447</v>
      </c>
      <c r="ID30" s="1" t="n">
        <v>0.457300007343292</v>
      </c>
      <c r="IE30" s="1" t="n">
        <v>0.456800013780594</v>
      </c>
      <c r="IF30" s="1" t="n">
        <v>0.455900013446808</v>
      </c>
      <c r="IG30" s="1" t="n">
        <v>0.454600006341934</v>
      </c>
      <c r="IH30" s="1" t="n">
        <v>0.45320001244545</v>
      </c>
      <c r="II30" s="1" t="n">
        <v>0.452499985694885</v>
      </c>
      <c r="IJ30" s="1" t="n">
        <v>0.451700001955032</v>
      </c>
      <c r="IK30" s="1" t="n">
        <v>0.45100000500679</v>
      </c>
      <c r="IL30" s="1" t="n">
        <v>0.450599998235703</v>
      </c>
      <c r="IM30" s="1" t="n">
        <v>0.449699997901917</v>
      </c>
      <c r="IN30" s="1" t="n">
        <v>0.449000000953674</v>
      </c>
      <c r="IO30" s="1" t="n">
        <v>0.448300004005432</v>
      </c>
      <c r="IP30" s="1" t="n">
        <v>0.447800010442734</v>
      </c>
      <c r="IQ30" s="1" t="n">
        <v>0.446999996900559</v>
      </c>
      <c r="IR30" s="1" t="n">
        <v>0.446200013160706</v>
      </c>
      <c r="IS30" s="1" t="n">
        <v>0.445699989795685</v>
      </c>
      <c r="IT30" s="1" t="n">
        <v>0.44530001282692</v>
      </c>
      <c r="IU30" s="1" t="n">
        <v>0.444799989461899</v>
      </c>
      <c r="IV30" s="1" t="n">
        <v>0.444499999284744</v>
      </c>
      <c r="IW30" s="1" t="n">
        <v>0.4442999958992</v>
      </c>
      <c r="IX30" s="1" t="n">
        <v>0.443699985742569</v>
      </c>
      <c r="IY30" s="1" t="n">
        <v>0.443399995565414</v>
      </c>
      <c r="IZ30" s="1" t="n">
        <v>0.442999988794327</v>
      </c>
      <c r="JA30" s="1" t="n">
        <v>0.442900002002716</v>
      </c>
      <c r="JB30" s="1" t="n">
        <v>0.442799985408783</v>
      </c>
      <c r="JC30" s="1" t="n">
        <v>0.44310000538826</v>
      </c>
      <c r="JD30" s="1" t="n">
        <v>0.442999988794327</v>
      </c>
      <c r="JE30" s="1" t="n">
        <v>0.442999988794327</v>
      </c>
      <c r="JF30" s="1" t="n">
        <v>0.442999988794327</v>
      </c>
      <c r="JG30" s="1" t="n">
        <v>0.44310000538826</v>
      </c>
      <c r="JH30" s="1" t="n">
        <v>0.44310000538826</v>
      </c>
      <c r="JI30" s="1" t="n">
        <v>0.443300008773804</v>
      </c>
      <c r="JJ30" s="1" t="n">
        <v>0.443500012159348</v>
      </c>
      <c r="JK30" s="1" t="n">
        <v>0.443699985742569</v>
      </c>
      <c r="JL30" s="1" t="n">
        <v>0.443899989128113</v>
      </c>
      <c r="JM30" s="1" t="n">
        <v>0.4442999958992</v>
      </c>
      <c r="JN30" s="1" t="n">
        <v>0.444599986076355</v>
      </c>
      <c r="JO30" s="1" t="n">
        <v>0.444799989461899</v>
      </c>
      <c r="JP30" s="1" t="n">
        <v>0.445199996232986</v>
      </c>
      <c r="JQ30" s="1" t="n">
        <v>0.445899993181229</v>
      </c>
      <c r="JR30" s="1" t="n">
        <v>0.446099996566772</v>
      </c>
      <c r="JS30" s="1" t="n">
        <v>0.446399986743927</v>
      </c>
      <c r="JT30" s="1" t="n">
        <v>0.446700006723404</v>
      </c>
      <c r="JU30" s="1" t="n">
        <v>0.447699993848801</v>
      </c>
      <c r="JV30" s="1" t="n">
        <v>0.448300004005432</v>
      </c>
      <c r="JW30" s="1" t="n">
        <v>0.448599994182587</v>
      </c>
      <c r="JX30" s="1" t="n">
        <v>0.449200004339218</v>
      </c>
      <c r="JY30" s="1" t="n">
        <v>0.449999988079071</v>
      </c>
      <c r="JZ30" s="1" t="n">
        <v>0.450899988412857</v>
      </c>
      <c r="KA30" s="1" t="n">
        <v>0.451499998569489</v>
      </c>
      <c r="KB30" s="1" t="n">
        <v>0.451900005340576</v>
      </c>
      <c r="KC30" s="1" t="n">
        <v>0.452499985694885</v>
      </c>
      <c r="KD30" s="1" t="n">
        <v>0.453299999237061</v>
      </c>
      <c r="KE30" s="1" t="n">
        <v>0.453900009393692</v>
      </c>
      <c r="KF30" s="1" t="n">
        <v>0.455000013113022</v>
      </c>
      <c r="KG30" s="1" t="n">
        <v>0.455300003290176</v>
      </c>
      <c r="KH30" s="1" t="n">
        <v>0.455700010061264</v>
      </c>
      <c r="KI30" s="1" t="n">
        <v>0.456099987030029</v>
      </c>
      <c r="KJ30" s="1" t="n">
        <v>0.457199990749359</v>
      </c>
      <c r="KK30" s="1" t="n">
        <v>0.457800000905991</v>
      </c>
      <c r="KL30" s="1" t="n">
        <v>0.458299994468689</v>
      </c>
      <c r="KM30" s="1" t="n">
        <v>0.458999991416931</v>
      </c>
      <c r="KN30" s="1" t="n">
        <v>0.459800004959106</v>
      </c>
      <c r="KO30" s="1" t="n">
        <v>0.460599988698959</v>
      </c>
      <c r="KP30" s="1" t="n">
        <v>0.461199998855591</v>
      </c>
      <c r="KQ30" s="1" t="n">
        <v>0.461600005626678</v>
      </c>
      <c r="KR30" s="1" t="n">
        <v>0.462700009346008</v>
      </c>
      <c r="KS30" s="1" t="n">
        <v>0.463400006294251</v>
      </c>
      <c r="KT30" s="1" t="n">
        <v>0.46399998664856</v>
      </c>
      <c r="KU30" s="1" t="n">
        <v>0.464599996805191</v>
      </c>
      <c r="KV30" s="1" t="n">
        <v>0.46560001373291</v>
      </c>
      <c r="KW30" s="1" t="n">
        <v>0.465999990701675</v>
      </c>
      <c r="KX30" s="1" t="n">
        <v>0.466399997472763</v>
      </c>
      <c r="KY30" s="1" t="n">
        <v>0.466800004243851</v>
      </c>
      <c r="KZ30" s="1" t="n">
        <v>0.467500001192093</v>
      </c>
      <c r="LA30" s="1" t="n">
        <v>0.46790000796318</v>
      </c>
      <c r="LB30" s="1" t="n">
        <v>0.469199985265732</v>
      </c>
      <c r="LC30" s="1" t="n">
        <v>0.469700008630753</v>
      </c>
      <c r="LD30" s="1" t="n">
        <v>0.470200002193451</v>
      </c>
      <c r="LE30" s="1" t="n">
        <v>0.470899999141693</v>
      </c>
      <c r="LF30" s="1" t="n">
        <v>0.471599996089935</v>
      </c>
      <c r="LG30" s="1" t="n">
        <v>0.472099989652634</v>
      </c>
      <c r="LH30" s="1" t="n">
        <v>0.472499996423721</v>
      </c>
      <c r="LI30" s="1" t="n">
        <v>0.473100006580353</v>
      </c>
      <c r="LJ30" s="1" t="n">
        <v>0.47350001335144</v>
      </c>
      <c r="LK30" s="1" t="n">
        <v>0.473800003528595</v>
      </c>
      <c r="LL30" s="1" t="n">
        <v>0.474200010299683</v>
      </c>
      <c r="LM30" s="1" t="n">
        <v>0.474599987268448</v>
      </c>
      <c r="LN30" s="1" t="n">
        <v>0.474900007247925</v>
      </c>
      <c r="LO30" s="1" t="n">
        <v>0.475100010633469</v>
      </c>
      <c r="LP30" s="1" t="n">
        <v>0.475300014019012</v>
      </c>
      <c r="LQ30" s="1" t="n">
        <v>0.475499987602234</v>
      </c>
      <c r="LR30" s="1" t="n">
        <v>0.475499987602234</v>
      </c>
      <c r="LS30" s="1" t="n">
        <v>0.475699990987778</v>
      </c>
      <c r="LT30" s="1" t="n">
        <v>0.475699990987778</v>
      </c>
      <c r="LU30" s="1" t="n">
        <v>0.475699990987778</v>
      </c>
      <c r="LV30" s="1" t="n">
        <v>0.475600004196167</v>
      </c>
      <c r="LW30" s="1" t="n">
        <v>0.475499987602234</v>
      </c>
      <c r="LX30" s="1" t="n">
        <v>0.475400000810623</v>
      </c>
      <c r="LY30" s="1" t="n">
        <v>0.475100010633469</v>
      </c>
      <c r="LZ30" s="1" t="n">
        <v>0.474700003862381</v>
      </c>
      <c r="MA30" s="1" t="n">
        <v>0.474599987268448</v>
      </c>
      <c r="MB30" s="1" t="n">
        <v>0.474299997091293</v>
      </c>
      <c r="MC30" s="1" t="n">
        <v>0.473699986934662</v>
      </c>
      <c r="MD30" s="1" t="n">
        <v>0.473100006580353</v>
      </c>
      <c r="ME30" s="1" t="n">
        <v>0.472499996423721</v>
      </c>
      <c r="MF30" s="1" t="n">
        <v>0.471799999475479</v>
      </c>
      <c r="MG30" s="1" t="n">
        <v>0.470999985933304</v>
      </c>
      <c r="MH30" s="1" t="n">
        <v>0.469599992036819</v>
      </c>
      <c r="MI30" s="1" t="n">
        <v>0.468699991703034</v>
      </c>
      <c r="MJ30" s="1" t="n">
        <v>0.467500001192093</v>
      </c>
      <c r="MK30" s="1" t="n">
        <v>0.466899991035461</v>
      </c>
      <c r="ML30" s="1" t="n">
        <v>0.466100007295609</v>
      </c>
      <c r="MM30" s="1" t="n">
        <v>0.464300006628037</v>
      </c>
      <c r="MN30" s="1" t="n">
        <v>0.462199985980988</v>
      </c>
      <c r="MO30" s="1" t="n">
        <v>0.460599988698959</v>
      </c>
      <c r="MP30" s="1" t="n">
        <v>0.459100008010864</v>
      </c>
      <c r="MQ30" s="1" t="n">
        <v>0.457300007343292</v>
      </c>
      <c r="MR30" s="1" t="n">
        <v>0.455399990081787</v>
      </c>
      <c r="MS30" s="1" t="n">
        <v>0.454100012779236</v>
      </c>
      <c r="MT30" s="1" t="n">
        <v>0.451599985361099</v>
      </c>
      <c r="MU30" s="1" t="n">
        <v>0.449299991130829</v>
      </c>
      <c r="MV30" s="1" t="n">
        <v>0.447400003671646</v>
      </c>
      <c r="MW30" s="1" t="n">
        <v>0.445600003004074</v>
      </c>
      <c r="MX30" s="1" t="n">
        <v>0.44200000166893</v>
      </c>
      <c r="MY30" s="1" t="n">
        <v>0.43970000743866</v>
      </c>
      <c r="MZ30" s="1" t="n">
        <v>0.435699999332428</v>
      </c>
      <c r="NA30" s="1" t="n">
        <v>0.433899998664856</v>
      </c>
      <c r="NB30" s="1" t="n">
        <v>0.431699991226196</v>
      </c>
      <c r="NC30" s="1" t="n">
        <v>0.42849999666214</v>
      </c>
      <c r="ND30" s="1" t="n">
        <v>0.425999999046326</v>
      </c>
      <c r="NE30" s="1" t="n">
        <v>0.422300010919571</v>
      </c>
      <c r="NF30" s="1" t="n">
        <v>0.416500002145767</v>
      </c>
      <c r="NG30" s="1" t="n">
        <v>0.413700014352798</v>
      </c>
      <c r="NH30" s="1" t="n">
        <v>0.411199986934662</v>
      </c>
      <c r="NI30" s="1" t="n">
        <v>0.407900005578995</v>
      </c>
      <c r="NJ30" s="1" t="n">
        <v>0.403800010681152</v>
      </c>
      <c r="NK30" s="1" t="n">
        <v>0.398400008678436</v>
      </c>
      <c r="NL30" s="1" t="n">
        <v>0.395900011062622</v>
      </c>
      <c r="NM30" s="1" t="n">
        <v>0.392899990081787</v>
      </c>
      <c r="NN30" s="1" t="n">
        <v>0.386500000953674</v>
      </c>
      <c r="NO30" s="1" t="n">
        <v>0.383399993181229</v>
      </c>
      <c r="NP30" s="1" t="n">
        <v>0.377400010824203</v>
      </c>
      <c r="NQ30" s="1" t="n">
        <v>0.372999995946884</v>
      </c>
      <c r="NR30" s="1" t="n">
        <v>0.368400007486343</v>
      </c>
      <c r="NS30" s="1" t="n">
        <v>0.36379998922348</v>
      </c>
      <c r="NT30" s="1" t="n">
        <v>0.359600007534027</v>
      </c>
      <c r="NU30" s="1" t="n">
        <v>0.356200009584427</v>
      </c>
      <c r="NV30" s="1" t="n">
        <v>0.351099997758865</v>
      </c>
      <c r="NW30" s="1" t="n">
        <v>0.34799998998642</v>
      </c>
      <c r="NX30" s="1" t="n">
        <v>0.341199994087219</v>
      </c>
      <c r="NY30" s="1" t="n">
        <v>0.335700005292892</v>
      </c>
      <c r="NZ30" s="1" t="n">
        <v>0.331999987363815</v>
      </c>
      <c r="OA30" s="1" t="n">
        <v>0.324999988079071</v>
      </c>
      <c r="OB30" s="1" t="n">
        <v>0.319700002670288</v>
      </c>
      <c r="OC30" s="1" t="n">
        <v>0.315200001001358</v>
      </c>
      <c r="OD30" s="1" t="n">
        <v>0.312799990177155</v>
      </c>
      <c r="OE30" s="1" t="n">
        <v>0.309300005435944</v>
      </c>
      <c r="OF30" s="1" t="n">
        <v>0.303299993276596</v>
      </c>
      <c r="OG30" s="1" t="n">
        <v>0.295800000429153</v>
      </c>
      <c r="OH30" s="1" t="n">
        <v>0.291399985551834</v>
      </c>
      <c r="OI30" s="1" t="n">
        <v>0.28659999370575</v>
      </c>
      <c r="OJ30" s="1" t="n">
        <v>0.281199991703033</v>
      </c>
      <c r="OK30" s="1" t="n">
        <v>0.275999993085861</v>
      </c>
      <c r="OL30" s="1" t="n">
        <v>0.271800011396408</v>
      </c>
      <c r="OM30" s="1" t="n">
        <v>0.268700003623962</v>
      </c>
      <c r="ON30" s="1" t="n">
        <v>0.266400009393692</v>
      </c>
      <c r="OO30" s="1" t="n">
        <v>0.263700008392334</v>
      </c>
      <c r="OP30" s="1" t="n">
        <v>0.254700005054474</v>
      </c>
      <c r="OQ30" s="1" t="n">
        <v>0.251599997282028</v>
      </c>
      <c r="OR30" s="1" t="n">
        <v>0.24779999256134</v>
      </c>
      <c r="OS30" s="1" t="n">
        <v>0.242899999022484</v>
      </c>
      <c r="OT30" s="1" t="n">
        <v>0.238399997353554</v>
      </c>
      <c r="OU30" s="1" t="n">
        <v>0.232500001788139</v>
      </c>
      <c r="OV30" s="1" t="n">
        <v>0.229000002145767</v>
      </c>
      <c r="OW30" s="1" t="n">
        <v>0.225600004196167</v>
      </c>
      <c r="OX30" s="1" t="n">
        <v>0.223100006580353</v>
      </c>
      <c r="OY30" s="1" t="n">
        <v>0.219899997115135</v>
      </c>
      <c r="OZ30" s="1" t="n">
        <v>0.215299993753433</v>
      </c>
      <c r="PA30" s="1" t="n">
        <v>0.211999997496605</v>
      </c>
      <c r="PB30" s="1" t="n">
        <v>0.208800002932548</v>
      </c>
      <c r="PC30" s="1" t="n">
        <v>0.20610000193119</v>
      </c>
      <c r="PD30" s="1" t="n">
        <v>0.202299997210503</v>
      </c>
      <c r="PE30" s="1" t="n">
        <v>0.198300004005432</v>
      </c>
      <c r="PF30" s="1" t="n">
        <v>0.19539999961853</v>
      </c>
      <c r="PG30" s="1" t="n">
        <v>0.193200007081032</v>
      </c>
      <c r="PH30" s="1" t="n">
        <v>0.191899999976158</v>
      </c>
      <c r="PI30" s="1" t="n">
        <v>0.187099993228912</v>
      </c>
      <c r="PJ30" s="1" t="n">
        <v>0.18350000679493</v>
      </c>
      <c r="PK30" s="1" t="n">
        <v>0.180999994277954</v>
      </c>
      <c r="PL30" s="1" t="n">
        <v>0.178700000047684</v>
      </c>
      <c r="PM30" s="1" t="n">
        <v>0.175300002098084</v>
      </c>
      <c r="PN30" s="1" t="n">
        <v>0.173600003123283</v>
      </c>
      <c r="PO30" s="1" t="n">
        <v>0.172499999403954</v>
      </c>
      <c r="PP30" s="1" t="n">
        <v>0.169300004839897</v>
      </c>
      <c r="PQ30" s="1" t="n">
        <v>0.166400000452995</v>
      </c>
      <c r="PR30" s="1" t="n">
        <v>0.164499998092651</v>
      </c>
      <c r="PS30" s="1" t="n">
        <v>0.162900000810623</v>
      </c>
      <c r="PT30" s="1" t="n">
        <v>0.161200001835823</v>
      </c>
      <c r="PU30" s="1" t="n">
        <v>0.159500002861023</v>
      </c>
      <c r="PV30" s="1" t="n">
        <v>0.156900003552437</v>
      </c>
      <c r="PW30" s="1" t="n">
        <v>0.155100002884865</v>
      </c>
      <c r="PX30" s="1" t="n">
        <v>0.154100000858307</v>
      </c>
      <c r="PY30" s="1" t="n">
        <v>0.153099998831749</v>
      </c>
      <c r="PZ30" s="1" t="n">
        <v>0.149900004267693</v>
      </c>
      <c r="QA30" s="1" t="n">
        <v>0.148399993777275</v>
      </c>
      <c r="QB30" s="1" t="n">
        <v>0.146699994802475</v>
      </c>
      <c r="QC30" s="1" t="n">
        <v>0.145199999213219</v>
      </c>
      <c r="QD30" s="1" t="n">
        <v>0.142700001597404</v>
      </c>
      <c r="QE30" s="1" t="n">
        <v>0.141000002622604</v>
      </c>
      <c r="QF30" s="1" t="n">
        <v>0.140100002288818</v>
      </c>
      <c r="QG30" s="1" t="n">
        <v>0.138899996876717</v>
      </c>
      <c r="QH30" s="1" t="n">
        <v>0.13740000128746</v>
      </c>
      <c r="QI30" s="1" t="n">
        <v>0.135800004005432</v>
      </c>
      <c r="QJ30" s="1" t="n">
        <v>0.133699998259544</v>
      </c>
      <c r="QK30" s="1" t="n">
        <v>0.132400006055832</v>
      </c>
      <c r="QL30" s="1" t="n">
        <v>0.130999997258186</v>
      </c>
      <c r="QM30" s="1" t="n">
        <v>0.128999993205071</v>
      </c>
      <c r="QN30" s="1" t="n">
        <v>0.128099992871284</v>
      </c>
      <c r="QO30" s="1" t="n">
        <v>0.127100005745888</v>
      </c>
      <c r="QP30" s="1" t="n">
        <v>0.126000002026558</v>
      </c>
      <c r="QQ30" s="1" t="n">
        <v>0.124600000679493</v>
      </c>
      <c r="QR30" s="1" t="n">
        <v>0.122800000011921</v>
      </c>
      <c r="QS30" s="1" t="n">
        <v>0.121500000357628</v>
      </c>
      <c r="QT30" s="1" t="n">
        <v>0.120600000023842</v>
      </c>
      <c r="QU30" s="1" t="n">
        <v>0.1199000030756</v>
      </c>
      <c r="QV30" s="1" t="n">
        <v>0.117899999022484</v>
      </c>
      <c r="QW30" s="1" t="n">
        <v>0.116899996995926</v>
      </c>
      <c r="QX30" s="1" t="n">
        <v>0.116099998354912</v>
      </c>
      <c r="QY30" s="1" t="n">
        <v>0.115099996328354</v>
      </c>
      <c r="QZ30" s="1" t="n">
        <v>0.113799996674061</v>
      </c>
      <c r="RA30" s="1" t="n">
        <v>0.113099999725819</v>
      </c>
      <c r="RB30" s="1" t="n">
        <v>0.112499997019768</v>
      </c>
      <c r="RC30" s="1" t="n">
        <v>0.111400000751019</v>
      </c>
      <c r="RD30" s="1" t="n">
        <v>0.110299997031689</v>
      </c>
      <c r="RE30" s="1" t="n">
        <v>0.109300002455711</v>
      </c>
      <c r="RF30" s="1" t="n">
        <v>0.107900001108646</v>
      </c>
      <c r="RG30" s="1" t="n">
        <v>0.107199996709824</v>
      </c>
      <c r="RH30" s="1" t="n">
        <v>0.106600001454353</v>
      </c>
      <c r="RI30" s="1" t="n">
        <v>0.105999998748302</v>
      </c>
      <c r="RJ30" s="1" t="n">
        <v>0.104299999773502</v>
      </c>
      <c r="RK30" s="1" t="n">
        <v>0.103299997746944</v>
      </c>
      <c r="RL30" s="1" t="n">
        <v>0.102700002491474</v>
      </c>
      <c r="RM30" s="1" t="n">
        <v>0.102200001478195</v>
      </c>
      <c r="RN30" s="1" t="n">
        <v>0.101099997758865</v>
      </c>
      <c r="RO30" s="1" t="n">
        <v>0.100199997425079</v>
      </c>
      <c r="RP30" s="1" t="n">
        <v>0.0993999987840652</v>
      </c>
      <c r="RQ30" s="1" t="n">
        <v>0.0991000011563301</v>
      </c>
      <c r="RR30" s="1" t="n">
        <v>0.0976999998092651</v>
      </c>
      <c r="RS30" s="1" t="n">
        <v>0.097000002861023</v>
      </c>
      <c r="RT30" s="1" t="n">
        <v>0.0961999967694283</v>
      </c>
      <c r="RU30" s="1" t="n">
        <v>0.095600001513958</v>
      </c>
      <c r="RV30" s="1" t="n">
        <v>0.094200000166893</v>
      </c>
      <c r="RW30" s="1" t="n">
        <v>0.0939000025391579</v>
      </c>
      <c r="RX30" s="1" t="n">
        <v>0.0935000032186508</v>
      </c>
      <c r="RY30" s="1" t="n">
        <v>0.0926999971270561</v>
      </c>
      <c r="RZ30" s="1" t="n">
        <v>0.091899998486042</v>
      </c>
      <c r="SA30" s="1" t="n">
        <v>0.0913000032305718</v>
      </c>
      <c r="SB30" s="1" t="n">
        <v>0.0904000028967857</v>
      </c>
      <c r="SC30" s="1" t="n">
        <v>0.089699998497963</v>
      </c>
      <c r="SD30" s="1" t="n">
        <v>0.089199997484684</v>
      </c>
      <c r="SE30" s="1" t="n">
        <v>0.0888999998569489</v>
      </c>
      <c r="SF30" s="1" t="n">
        <v>0.0882000029087067</v>
      </c>
      <c r="SG30" s="1" t="n">
        <v>0.087399996817112</v>
      </c>
      <c r="SH30" s="1" t="n">
        <v>0.0869000032544136</v>
      </c>
      <c r="SI30" s="1" t="n">
        <v>0.086499996483326</v>
      </c>
      <c r="SJ30" s="1" t="n">
        <v>0.0860999971628189</v>
      </c>
      <c r="SK30" s="1" t="n">
        <v>0.0854000002145767</v>
      </c>
      <c r="SL30" s="1" t="n">
        <v>0.0846000015735626</v>
      </c>
      <c r="SM30" s="1" t="n">
        <v>0.0838999971747398</v>
      </c>
      <c r="SN30" s="1" t="n">
        <v>0.0835999995470047</v>
      </c>
      <c r="SO30" s="1" t="n">
        <v>0.0830999985337257</v>
      </c>
      <c r="SP30" s="1" t="n">
        <v>0.0825999975204468</v>
      </c>
      <c r="SQ30" s="1" t="n">
        <v>0.0820999965071678</v>
      </c>
      <c r="SR30" s="1" t="n">
        <v>0.0819000005722046</v>
      </c>
      <c r="SS30" s="1" t="n">
        <v>0.0815000012516975</v>
      </c>
      <c r="ST30" s="1" t="n">
        <v>0.0807999968528748</v>
      </c>
      <c r="SU30" s="1" t="n">
        <v>0.0804999992251396</v>
      </c>
      <c r="SV30" s="1" t="n">
        <v>0.0802000015974045</v>
      </c>
      <c r="SW30" s="1" t="n">
        <v>0.0797000005841255</v>
      </c>
      <c r="SX30" s="1" t="n">
        <v>0.0794999971985817</v>
      </c>
      <c r="SY30" s="1" t="n">
        <v>0.0793000012636185</v>
      </c>
      <c r="SZ30" s="1" t="n">
        <v>0.0786999985575676</v>
      </c>
      <c r="TA30" s="1" t="n">
        <v>0.0785000026226044</v>
      </c>
      <c r="TB30" s="1" t="n">
        <v>0.0777999982237816</v>
      </c>
      <c r="TC30" s="1" t="n">
        <v>0.0776999965310097</v>
      </c>
      <c r="TD30" s="1" t="n">
        <v>0.0775000005960465</v>
      </c>
      <c r="TE30" s="1" t="n">
        <v>0.0771000012755394</v>
      </c>
      <c r="TF30" s="1" t="n">
        <v>0.0769999995827675</v>
      </c>
      <c r="TG30" s="1" t="n">
        <v>0.0768999978899956</v>
      </c>
      <c r="TH30" s="1" t="n">
        <v>0.0768999978899956</v>
      </c>
      <c r="TI30" s="1" t="n">
        <v>0.0769999995827675</v>
      </c>
      <c r="TJ30" s="1" t="n">
        <v>0.0769999995827675</v>
      </c>
      <c r="TK30" s="1" t="n">
        <v>0.0771000012755394</v>
      </c>
      <c r="TL30" s="1" t="n">
        <v>0.0772999972105026</v>
      </c>
      <c r="TM30" s="1" t="n">
        <v>0.0776000022888184</v>
      </c>
      <c r="TN30" s="1" t="n">
        <v>0.0776000022888184</v>
      </c>
      <c r="TO30" s="1" t="n">
        <v>0.0778999999165535</v>
      </c>
      <c r="TP30" s="1" t="n">
        <v>0.0780000016093254</v>
      </c>
      <c r="TQ30" s="1" t="n">
        <v>0.0781000033020973</v>
      </c>
      <c r="TR30" s="1" t="n">
        <v>0.0781999975442886</v>
      </c>
      <c r="TS30" s="1" t="n">
        <v>0.0782999992370606</v>
      </c>
      <c r="TT30" s="1" t="n">
        <v>0.0781999975442886</v>
      </c>
      <c r="TU30" s="1" t="n">
        <v>0.0781999975442886</v>
      </c>
      <c r="TV30" s="1" t="n">
        <v>0.0781000033020973</v>
      </c>
      <c r="TW30" s="1" t="n">
        <v>0.0780000016093254</v>
      </c>
      <c r="TX30" s="1" t="n">
        <v>0.0778999999165535</v>
      </c>
      <c r="TY30" s="1" t="n">
        <v>0.0777999982237816</v>
      </c>
      <c r="TZ30" s="1" t="n">
        <v>0.0777999982237816</v>
      </c>
      <c r="UA30" s="1" t="n">
        <v>0.0776999965310097</v>
      </c>
      <c r="UB30" s="1" t="n">
        <v>0.0775000005960465</v>
      </c>
      <c r="UC30" s="1" t="n">
        <v>0.0772999972105026</v>
      </c>
      <c r="UD30" s="1" t="n">
        <v>0.0772999972105026</v>
      </c>
      <c r="UE30" s="1" t="n">
        <v>0.0771000012755394</v>
      </c>
      <c r="UF30" s="1" t="n">
        <v>0.0768999978899956</v>
      </c>
      <c r="UG30" s="1" t="n">
        <v>0.0769999995827675</v>
      </c>
      <c r="UH30" s="1" t="n">
        <v>0.0768999978899956</v>
      </c>
      <c r="UI30" s="1" t="n">
        <v>0.0767000019550324</v>
      </c>
      <c r="UJ30" s="1" t="n">
        <v>0.0766000002622604</v>
      </c>
      <c r="UK30" s="1" t="n">
        <v>0.0763999968767166</v>
      </c>
      <c r="UL30" s="1" t="n">
        <v>0.0763000026345253</v>
      </c>
      <c r="UM30" s="1" t="n">
        <v>0.0762000009417534</v>
      </c>
      <c r="UN30" s="1" t="n">
        <v>0.0759999975562096</v>
      </c>
      <c r="UO30" s="1" t="n">
        <v>0.0759000033140183</v>
      </c>
      <c r="UP30" s="1" t="n">
        <v>0.0758000016212463</v>
      </c>
      <c r="UQ30" s="1" t="n">
        <v>0.0758000016212463</v>
      </c>
      <c r="UR30" s="1" t="n">
        <v>0.0756999999284744</v>
      </c>
      <c r="US30" s="1" t="n">
        <v>0.0755999982357025</v>
      </c>
      <c r="UT30" s="1" t="n">
        <v>0.0751999989151955</v>
      </c>
      <c r="UU30" s="1" t="n">
        <v>0.0753000006079674</v>
      </c>
      <c r="UV30" s="1" t="n">
        <v>0.0751999989151955</v>
      </c>
      <c r="UW30" s="1" t="n">
        <v>0.0750999972224236</v>
      </c>
      <c r="UX30" s="1" t="n">
        <v>0.0750000029802322</v>
      </c>
      <c r="UY30" s="1" t="n">
        <v>0.0750000029802322</v>
      </c>
      <c r="UZ30" s="1" t="n">
        <v>0.0747999995946884</v>
      </c>
      <c r="VA30" s="1" t="n">
        <v>0.0747999995946884</v>
      </c>
      <c r="VB30" s="1" t="n">
        <v>0.0747999995946884</v>
      </c>
      <c r="VC30" s="1" t="n">
        <v>0.0746999979019165</v>
      </c>
      <c r="VD30" s="1" t="n">
        <v>0.0747999995946884</v>
      </c>
      <c r="VE30" s="1" t="n">
        <v>0.0746999979019165</v>
      </c>
      <c r="VF30" s="1" t="n">
        <v>0.0747999995946884</v>
      </c>
      <c r="VG30" s="1" t="n">
        <v>0.0746999979019165</v>
      </c>
      <c r="VH30" s="1" t="n">
        <v>0.0746999979019165</v>
      </c>
      <c r="VI30" s="1" t="n">
        <v>0.0746000036597252</v>
      </c>
      <c r="VJ30" s="1" t="n">
        <v>0.0746999979019165</v>
      </c>
      <c r="VK30" s="1" t="n">
        <v>0.0746000036597252</v>
      </c>
      <c r="VL30" s="1" t="n">
        <v>0.0745000019669533</v>
      </c>
      <c r="VM30" s="1" t="n">
        <v>0.0745000019669533</v>
      </c>
      <c r="VN30" s="1" t="n">
        <v>0.0745000019669533</v>
      </c>
      <c r="VO30" s="1" t="n">
        <v>0.0746000036597252</v>
      </c>
      <c r="VP30" s="1" t="n">
        <v>0.0746000036597252</v>
      </c>
      <c r="VQ30" s="1" t="n">
        <v>0.0746000036597252</v>
      </c>
      <c r="VR30" s="1" t="n">
        <v>0.0746000036597252</v>
      </c>
      <c r="VS30" s="1" t="n">
        <v>0.0750999972224236</v>
      </c>
      <c r="VT30" s="1" t="n">
        <v>0.0750999972224236</v>
      </c>
      <c r="VU30" s="1" t="n">
        <v>0.0750999972224236</v>
      </c>
      <c r="VV30" s="1" t="n">
        <v>0.0751999989151955</v>
      </c>
      <c r="VW30" s="1" t="n">
        <v>0.0753000006079674</v>
      </c>
      <c r="VX30" s="1" t="n">
        <v>0.0754999965429306</v>
      </c>
      <c r="VY30" s="1" t="n">
        <v>0.0754999965429306</v>
      </c>
      <c r="VZ30" s="1" t="n">
        <v>0.0754999965429306</v>
      </c>
      <c r="WA30" s="1" t="n">
        <v>0.0754999965429306</v>
      </c>
      <c r="WB30" s="1" t="n">
        <v>0.0755999982357025</v>
      </c>
      <c r="WC30" s="1" t="n">
        <v>0.0756999999284744</v>
      </c>
      <c r="WD30" s="1" t="n">
        <v>0.0759000033140183</v>
      </c>
    </row>
    <row r="31" customFormat="false" ht="15" hidden="false" customHeight="false" outlineLevel="0" collapsed="false">
      <c r="A31" s="3" t="n">
        <v>20</v>
      </c>
      <c r="B31" s="1" t="n">
        <v>0.485799998044968</v>
      </c>
      <c r="C31" s="1" t="n">
        <v>0.483799993991852</v>
      </c>
      <c r="D31" s="1" t="n">
        <v>0.480800002813339</v>
      </c>
      <c r="E31" s="1" t="n">
        <v>0.477400004863739</v>
      </c>
      <c r="F31" s="1" t="n">
        <v>0.474799990653992</v>
      </c>
      <c r="G31" s="1" t="n">
        <v>0.47299998998642</v>
      </c>
      <c r="H31" s="1" t="n">
        <v>0.470400005578995</v>
      </c>
      <c r="I31" s="1" t="n">
        <v>0.467999994754791</v>
      </c>
      <c r="J31" s="1" t="n">
        <v>0.465299993753433</v>
      </c>
      <c r="K31" s="1" t="n">
        <v>0.463899999856949</v>
      </c>
      <c r="L31" s="1" t="n">
        <v>0.461299985647202</v>
      </c>
      <c r="M31" s="1" t="n">
        <v>0.459500014781952</v>
      </c>
      <c r="N31" s="1" t="n">
        <v>0.457199990749359</v>
      </c>
      <c r="O31" s="1" t="n">
        <v>0.454800009727478</v>
      </c>
      <c r="P31" s="1" t="n">
        <v>0.452300012111664</v>
      </c>
      <c r="Q31" s="1" t="n">
        <v>0.450700014829636</v>
      </c>
      <c r="R31" s="1" t="n">
        <v>0.451200008392334</v>
      </c>
      <c r="S31" s="1" t="n">
        <v>0.448599994182587</v>
      </c>
      <c r="T31" s="1" t="n">
        <v>0.446299999952316</v>
      </c>
      <c r="U31" s="1" t="n">
        <v>0.4442999958992</v>
      </c>
      <c r="V31" s="1" t="n">
        <v>0.442999988794327</v>
      </c>
      <c r="W31" s="1" t="n">
        <v>0.441399991512299</v>
      </c>
      <c r="X31" s="1" t="n">
        <v>0.440100014209747</v>
      </c>
      <c r="Y31" s="1" t="n">
        <v>0.436899989843369</v>
      </c>
      <c r="Z31" s="1" t="n">
        <v>0.435099989175797</v>
      </c>
      <c r="AA31" s="1" t="n">
        <v>0.433600008487701</v>
      </c>
      <c r="AB31" s="1" t="n">
        <v>0.431800007820129</v>
      </c>
      <c r="AC31" s="1" t="n">
        <v>0.430099993944168</v>
      </c>
      <c r="AD31" s="1" t="n">
        <v>0.428799986839294</v>
      </c>
      <c r="AE31" s="1" t="n">
        <v>0.427300006151199</v>
      </c>
      <c r="AF31" s="1" t="n">
        <v>0.425999999046326</v>
      </c>
      <c r="AG31" s="1" t="n">
        <v>0.424600005149841</v>
      </c>
      <c r="AH31" s="1" t="n">
        <v>0.423500001430512</v>
      </c>
      <c r="AI31" s="1" t="n">
        <v>0.421999990940094</v>
      </c>
      <c r="AJ31" s="1" t="n">
        <v>0.420300006866455</v>
      </c>
      <c r="AK31" s="1" t="n">
        <v>0.419099986553192</v>
      </c>
      <c r="AL31" s="1" t="n">
        <v>0.418000012636185</v>
      </c>
      <c r="AM31" s="1" t="n">
        <v>0.416900008916855</v>
      </c>
      <c r="AN31" s="1" t="n">
        <v>0.416200011968613</v>
      </c>
      <c r="AO31" s="1" t="n">
        <v>0.415199995040894</v>
      </c>
      <c r="AP31" s="1" t="n">
        <v>0.414200007915497</v>
      </c>
      <c r="AQ31" s="1" t="n">
        <v>0.412900000810623</v>
      </c>
      <c r="AR31" s="1" t="n">
        <v>0.412099987268448</v>
      </c>
      <c r="AS31" s="1" t="n">
        <v>0.411500006914139</v>
      </c>
      <c r="AT31" s="1" t="n">
        <v>0.410400003194809</v>
      </c>
      <c r="AU31" s="1" t="n">
        <v>0.409599989652634</v>
      </c>
      <c r="AV31" s="1" t="n">
        <v>0.408899992704392</v>
      </c>
      <c r="AW31" s="1" t="n">
        <v>0.408100008964539</v>
      </c>
      <c r="AX31" s="1" t="n">
        <v>0.407599985599518</v>
      </c>
      <c r="AY31" s="1" t="n">
        <v>0.406599998474121</v>
      </c>
      <c r="AZ31" s="1" t="n">
        <v>0.406199991703034</v>
      </c>
      <c r="BA31" s="1" t="n">
        <v>0.405699998140335</v>
      </c>
      <c r="BB31" s="1" t="n">
        <v>0.404700011014938</v>
      </c>
      <c r="BC31" s="1" t="n">
        <v>0.404100000858307</v>
      </c>
      <c r="BD31" s="1" t="n">
        <v>0.403499990701675</v>
      </c>
      <c r="BE31" s="1" t="n">
        <v>0.402700006961823</v>
      </c>
      <c r="BF31" s="1" t="n">
        <v>0.401899993419647</v>
      </c>
      <c r="BG31" s="1" t="n">
        <v>0.401199996471405</v>
      </c>
      <c r="BH31" s="1" t="n">
        <v>0.400499999523163</v>
      </c>
      <c r="BI31" s="1" t="n">
        <v>0.399800002574921</v>
      </c>
      <c r="BJ31" s="1" t="n">
        <v>0.399199992418289</v>
      </c>
      <c r="BK31" s="1" t="n">
        <v>0.398200005292892</v>
      </c>
      <c r="BL31" s="1" t="n">
        <v>0.39750000834465</v>
      </c>
      <c r="BM31" s="1" t="n">
        <v>0.396499991416931</v>
      </c>
      <c r="BN31" s="1" t="n">
        <v>0.395900011062622</v>
      </c>
      <c r="BO31" s="1" t="n">
        <v>0.395399987697601</v>
      </c>
      <c r="BP31" s="1" t="n">
        <v>0.394699990749359</v>
      </c>
      <c r="BQ31" s="1" t="n">
        <v>0.39410001039505</v>
      </c>
      <c r="BR31" s="1" t="n">
        <v>0.393500000238419</v>
      </c>
      <c r="BS31" s="1" t="n">
        <v>0.392800003290176</v>
      </c>
      <c r="BT31" s="1" t="n">
        <v>0.392100006341934</v>
      </c>
      <c r="BU31" s="1" t="n">
        <v>0.391200006008148</v>
      </c>
      <c r="BV31" s="1" t="n">
        <v>0.390599995851517</v>
      </c>
      <c r="BW31" s="1" t="n">
        <v>0.389800012111664</v>
      </c>
      <c r="BX31" s="1" t="n">
        <v>0.38850000500679</v>
      </c>
      <c r="BY31" s="1" t="n">
        <v>0.387600004673004</v>
      </c>
      <c r="BZ31" s="1" t="n">
        <v>0.386999994516373</v>
      </c>
      <c r="CA31" s="1" t="n">
        <v>0.385899990797043</v>
      </c>
      <c r="CB31" s="1" t="n">
        <v>0.384900003671646</v>
      </c>
      <c r="CC31" s="1" t="n">
        <v>0.384099990129471</v>
      </c>
      <c r="CD31" s="1" t="n">
        <v>0.383700013160706</v>
      </c>
      <c r="CE31" s="1" t="n">
        <v>0.383100003004074</v>
      </c>
      <c r="CF31" s="1" t="n">
        <v>0.382200002670288</v>
      </c>
      <c r="CG31" s="1" t="n">
        <v>0.381000012159348</v>
      </c>
      <c r="CH31" s="1" t="n">
        <v>0.380100011825562</v>
      </c>
      <c r="CI31" s="1" t="n">
        <v>0.379000008106232</v>
      </c>
      <c r="CJ31" s="1" t="n">
        <v>0.377600014209747</v>
      </c>
      <c r="CK31" s="1" t="n">
        <v>0.376700013875961</v>
      </c>
      <c r="CL31" s="1" t="n">
        <v>0.375999987125397</v>
      </c>
      <c r="CM31" s="1" t="n">
        <v>0.375600010156631</v>
      </c>
      <c r="CN31" s="1" t="n">
        <v>0.374799996614456</v>
      </c>
      <c r="CO31" s="1" t="n">
        <v>0.373699992895126</v>
      </c>
      <c r="CP31" s="1" t="n">
        <v>0.37270000576973</v>
      </c>
      <c r="CQ31" s="1" t="n">
        <v>0.371800005435944</v>
      </c>
      <c r="CR31" s="1" t="n">
        <v>0.370999991893768</v>
      </c>
      <c r="CS31" s="1" t="n">
        <v>0.370200008153915</v>
      </c>
      <c r="CT31" s="1" t="n">
        <v>0.36939999461174</v>
      </c>
      <c r="CU31" s="1" t="n">
        <v>0.368800014257431</v>
      </c>
      <c r="CV31" s="1" t="n">
        <v>0.3682000041008</v>
      </c>
      <c r="CW31" s="1" t="n">
        <v>0.367300003767014</v>
      </c>
      <c r="CX31" s="1" t="n">
        <v>0.366800010204315</v>
      </c>
      <c r="CY31" s="1" t="n">
        <v>0.36599999666214</v>
      </c>
      <c r="CZ31" s="1" t="n">
        <v>0.365399986505508</v>
      </c>
      <c r="DA31" s="1" t="n">
        <v>0.364399999380112</v>
      </c>
      <c r="DB31" s="1" t="n">
        <v>0.363499999046326</v>
      </c>
      <c r="DC31" s="1" t="n">
        <v>0.36259999871254</v>
      </c>
      <c r="DD31" s="1" t="n">
        <v>0.361999988555908</v>
      </c>
      <c r="DE31" s="1" t="n">
        <v>0.361600011587143</v>
      </c>
      <c r="DF31" s="1" t="n">
        <v>0.360100001096725</v>
      </c>
      <c r="DG31" s="1" t="n">
        <v>0.359899997711182</v>
      </c>
      <c r="DH31" s="1" t="n">
        <v>0.359499990940094</v>
      </c>
      <c r="DI31" s="1" t="n">
        <v>0.358900010585785</v>
      </c>
      <c r="DJ31" s="1" t="n">
        <v>0.358200013637543</v>
      </c>
      <c r="DK31" s="1" t="n">
        <v>0.357400000095367</v>
      </c>
      <c r="DL31" s="1" t="n">
        <v>0.356900006532669</v>
      </c>
      <c r="DM31" s="1" t="n">
        <v>0.356299996376038</v>
      </c>
      <c r="DN31" s="1" t="n">
        <v>0.356000006198883</v>
      </c>
      <c r="DO31" s="1" t="n">
        <v>0.355500012636185</v>
      </c>
      <c r="DP31" s="1" t="n">
        <v>0.354900002479553</v>
      </c>
      <c r="DQ31" s="1" t="n">
        <v>0.354200005531311</v>
      </c>
      <c r="DR31" s="1" t="n">
        <v>0.353700011968613</v>
      </c>
      <c r="DS31" s="1" t="n">
        <v>0.352800011634827</v>
      </c>
      <c r="DT31" s="1" t="n">
        <v>0.352100014686585</v>
      </c>
      <c r="DU31" s="1" t="n">
        <v>0.352100014686585</v>
      </c>
      <c r="DV31" s="1" t="n">
        <v>0.351200014352798</v>
      </c>
      <c r="DW31" s="1" t="n">
        <v>0.350800007581711</v>
      </c>
      <c r="DX31" s="1" t="n">
        <v>0.350499987602234</v>
      </c>
      <c r="DY31" s="1" t="n">
        <v>0.349999994039536</v>
      </c>
      <c r="DZ31" s="1" t="n">
        <v>0.349900007247925</v>
      </c>
      <c r="EA31" s="1" t="n">
        <v>0.349599987268448</v>
      </c>
      <c r="EB31" s="1" t="n">
        <v>0.349400013685226</v>
      </c>
      <c r="EC31" s="1" t="n">
        <v>0.349299997091293</v>
      </c>
      <c r="ED31" s="1" t="n">
        <v>0.348899990320206</v>
      </c>
      <c r="EE31" s="1" t="n">
        <v>0.348800003528595</v>
      </c>
      <c r="EF31" s="1" t="n">
        <v>0.348600000143051</v>
      </c>
      <c r="EG31" s="1" t="n">
        <v>0.348399996757507</v>
      </c>
      <c r="EH31" s="1" t="n">
        <v>0.348300009965897</v>
      </c>
      <c r="EI31" s="1" t="n">
        <v>0.348199993371963</v>
      </c>
      <c r="EJ31" s="1" t="n">
        <v>0.347799986600876</v>
      </c>
      <c r="EK31" s="1" t="n">
        <v>0.347900003194809</v>
      </c>
      <c r="EL31" s="1" t="n">
        <v>0.347600013017654</v>
      </c>
      <c r="EM31" s="1" t="n">
        <v>0.347600013017654</v>
      </c>
      <c r="EN31" s="1" t="n">
        <v>0.347400009632111</v>
      </c>
      <c r="EO31" s="1" t="n">
        <v>0.347200006246567</v>
      </c>
      <c r="EP31" s="1" t="n">
        <v>0.347099989652634</v>
      </c>
      <c r="EQ31" s="1" t="n">
        <v>0.34689998626709</v>
      </c>
      <c r="ER31" s="1" t="n">
        <v>0.346799999475479</v>
      </c>
      <c r="ES31" s="1" t="n">
        <v>0.34689998626709</v>
      </c>
      <c r="ET31" s="1" t="n">
        <v>0.346799999475479</v>
      </c>
      <c r="EU31" s="1" t="n">
        <v>0.347000002861023</v>
      </c>
      <c r="EV31" s="1" t="n">
        <v>0.347000002861023</v>
      </c>
      <c r="EW31" s="1" t="n">
        <v>0.347099989652634</v>
      </c>
      <c r="EX31" s="1" t="n">
        <v>0.347400009632111</v>
      </c>
      <c r="EY31" s="1" t="n">
        <v>0.347600013017654</v>
      </c>
      <c r="EZ31" s="1" t="n">
        <v>0.347900003194809</v>
      </c>
      <c r="FA31" s="1" t="n">
        <v>0.348100006580353</v>
      </c>
      <c r="FB31" s="1" t="n">
        <v>0.348600000143051</v>
      </c>
      <c r="FC31" s="1" t="n">
        <v>0.348899990320206</v>
      </c>
      <c r="FD31" s="1" t="n">
        <v>0.34909999370575</v>
      </c>
      <c r="FE31" s="1" t="n">
        <v>0.349599987268448</v>
      </c>
      <c r="FF31" s="1" t="n">
        <v>0.350300014019012</v>
      </c>
      <c r="FG31" s="1" t="n">
        <v>0.350800007581711</v>
      </c>
      <c r="FH31" s="1" t="n">
        <v>0.351200014352798</v>
      </c>
      <c r="FI31" s="1" t="n">
        <v>0.351700007915497</v>
      </c>
      <c r="FJ31" s="1" t="n">
        <v>0.352299988269806</v>
      </c>
      <c r="FK31" s="1" t="n">
        <v>0.353199988603592</v>
      </c>
      <c r="FL31" s="1" t="n">
        <v>0.353700011968613</v>
      </c>
      <c r="FM31" s="1" t="n">
        <v>0.35479998588562</v>
      </c>
      <c r="FN31" s="1" t="n">
        <v>0.355800002813339</v>
      </c>
      <c r="FO31" s="1" t="n">
        <v>0.356700003147125</v>
      </c>
      <c r="FP31" s="1" t="n">
        <v>0.357600003480911</v>
      </c>
      <c r="FQ31" s="1" t="n">
        <v>0.359200000762939</v>
      </c>
      <c r="FR31" s="1" t="n">
        <v>0.361200004816055</v>
      </c>
      <c r="FS31" s="1" t="n">
        <v>0.362199991941452</v>
      </c>
      <c r="FT31" s="1" t="n">
        <v>0.363400012254715</v>
      </c>
      <c r="FU31" s="1" t="n">
        <v>0.365099996328354</v>
      </c>
      <c r="FV31" s="1" t="n">
        <v>0.367000013589859</v>
      </c>
      <c r="FW31" s="1" t="n">
        <v>0.368499994277954</v>
      </c>
      <c r="FX31" s="1" t="n">
        <v>0.370099991559982</v>
      </c>
      <c r="FY31" s="1" t="n">
        <v>0.371399998664856</v>
      </c>
      <c r="FZ31" s="1" t="n">
        <v>0.375099986791611</v>
      </c>
      <c r="GA31" s="1" t="n">
        <v>0.376899987459183</v>
      </c>
      <c r="GB31" s="1" t="n">
        <v>0.378300011157989</v>
      </c>
      <c r="GC31" s="1" t="n">
        <v>0.37950000166893</v>
      </c>
      <c r="GD31" s="1" t="n">
        <v>0.382299989461899</v>
      </c>
      <c r="GE31" s="1" t="n">
        <v>0.384099990129471</v>
      </c>
      <c r="GF31" s="1" t="n">
        <v>0.385600000619888</v>
      </c>
      <c r="GG31" s="1" t="n">
        <v>0.38740000128746</v>
      </c>
      <c r="GH31" s="1" t="n">
        <v>0.388900011777878</v>
      </c>
      <c r="GI31" s="1" t="n">
        <v>0.393400013446808</v>
      </c>
      <c r="GJ31" s="1" t="n">
        <v>0.395799994468689</v>
      </c>
      <c r="GK31" s="1" t="n">
        <v>0.398900002241135</v>
      </c>
      <c r="GL31" s="1" t="n">
        <v>0.401699990034103</v>
      </c>
      <c r="GM31" s="1" t="n">
        <v>0.405099987983704</v>
      </c>
      <c r="GN31" s="1" t="n">
        <v>0.408800005912781</v>
      </c>
      <c r="GO31" s="1" t="n">
        <v>0.411700010299683</v>
      </c>
      <c r="GP31" s="1" t="n">
        <v>0.414600014686585</v>
      </c>
      <c r="GQ31" s="1" t="n">
        <v>0.419200003147125</v>
      </c>
      <c r="GR31" s="1" t="n">
        <v>0.421999990940094</v>
      </c>
      <c r="GS31" s="1" t="n">
        <v>0.428600013256073</v>
      </c>
      <c r="GT31" s="1" t="n">
        <v>0.43189999461174</v>
      </c>
      <c r="GU31" s="1" t="n">
        <v>0.433800011873245</v>
      </c>
      <c r="GV31" s="1" t="n">
        <v>0.437099993228912</v>
      </c>
      <c r="GW31" s="1" t="n">
        <v>0.443300008773804</v>
      </c>
      <c r="GX31" s="1" t="n">
        <v>0.446999996900559</v>
      </c>
      <c r="GY31" s="1" t="n">
        <v>0.449099987745285</v>
      </c>
      <c r="GZ31" s="1" t="n">
        <v>0.451799988746643</v>
      </c>
      <c r="HA31" s="1" t="n">
        <v>0.454499989748001</v>
      </c>
      <c r="HB31" s="1" t="n">
        <v>0.459600001573563</v>
      </c>
      <c r="HC31" s="1" t="n">
        <v>0.462999999523163</v>
      </c>
      <c r="HD31" s="1" t="n">
        <v>0.466500014066696</v>
      </c>
      <c r="HE31" s="1" t="n">
        <v>0.468600004911423</v>
      </c>
      <c r="HF31" s="1" t="n">
        <v>0.471100002527237</v>
      </c>
      <c r="HG31" s="1" t="n">
        <v>0.47350001335144</v>
      </c>
      <c r="HH31" s="1" t="n">
        <v>0.475100010633469</v>
      </c>
      <c r="HI31" s="1" t="n">
        <v>0.476999998092651</v>
      </c>
      <c r="HJ31" s="1" t="n">
        <v>0.478300005197525</v>
      </c>
      <c r="HK31" s="1" t="n">
        <v>0.47979998588562</v>
      </c>
      <c r="HL31" s="1" t="n">
        <v>0.481299996376038</v>
      </c>
      <c r="HM31" s="1" t="n">
        <v>0.482400000095367</v>
      </c>
      <c r="HN31" s="1" t="n">
        <v>0.483799993991852</v>
      </c>
      <c r="HO31" s="1" t="n">
        <v>0.484499990940094</v>
      </c>
      <c r="HP31" s="1" t="n">
        <v>0.484899997711182</v>
      </c>
      <c r="HQ31" s="5" t="n">
        <v>0.484899997711182</v>
      </c>
      <c r="HR31" s="1" t="n">
        <v>0.484600007534027</v>
      </c>
      <c r="HS31" s="1" t="n">
        <v>0.48429998755455</v>
      </c>
      <c r="HT31" s="1" t="n">
        <v>0.483500003814697</v>
      </c>
      <c r="HU31" s="1" t="n">
        <v>0.482600003480911</v>
      </c>
      <c r="HV31" s="1" t="n">
        <v>0.481299996376038</v>
      </c>
      <c r="HW31" s="1" t="n">
        <v>0.480100005865097</v>
      </c>
      <c r="HX31" s="1" t="n">
        <v>0.478199988603592</v>
      </c>
      <c r="HY31" s="1" t="n">
        <v>0.476799994707108</v>
      </c>
      <c r="HZ31" s="1" t="n">
        <v>0.475499987602234</v>
      </c>
      <c r="IA31" s="1" t="n">
        <v>0.473199993371964</v>
      </c>
      <c r="IB31" s="1" t="n">
        <v>0.471500009298325</v>
      </c>
      <c r="IC31" s="1" t="n">
        <v>0.469300001859665</v>
      </c>
      <c r="ID31" s="1" t="n">
        <v>0.468199998140335</v>
      </c>
      <c r="IE31" s="1" t="n">
        <v>0.466600000858307</v>
      </c>
      <c r="IF31" s="1" t="n">
        <v>0.463699996471405</v>
      </c>
      <c r="IG31" s="1" t="n">
        <v>0.459899991750717</v>
      </c>
      <c r="IH31" s="1" t="n">
        <v>0.455700010061264</v>
      </c>
      <c r="II31" s="1" t="n">
        <v>0.453599989414215</v>
      </c>
      <c r="IJ31" s="1" t="n">
        <v>0.451099991798401</v>
      </c>
      <c r="IK31" s="1" t="n">
        <v>0.449099987745285</v>
      </c>
      <c r="IL31" s="1" t="n">
        <v>0.447899997234345</v>
      </c>
      <c r="IM31" s="1" t="n">
        <v>0.444499999284744</v>
      </c>
      <c r="IN31" s="1" t="n">
        <v>0.442400008440018</v>
      </c>
      <c r="IO31" s="1" t="n">
        <v>0.439900010824204</v>
      </c>
      <c r="IP31" s="1" t="n">
        <v>0.437599986791611</v>
      </c>
      <c r="IQ31" s="1" t="n">
        <v>0.433899998664856</v>
      </c>
      <c r="IR31" s="1" t="n">
        <v>0.431300014257431</v>
      </c>
      <c r="IS31" s="1" t="n">
        <v>0.428799986839294</v>
      </c>
      <c r="IT31" s="1" t="n">
        <v>0.426499992609024</v>
      </c>
      <c r="IU31" s="1" t="n">
        <v>0.424199998378754</v>
      </c>
      <c r="IV31" s="1" t="n">
        <v>0.422699987888336</v>
      </c>
      <c r="IW31" s="1" t="n">
        <v>0.421299993991852</v>
      </c>
      <c r="IX31" s="1" t="n">
        <v>0.418000012636185</v>
      </c>
      <c r="IY31" s="1" t="n">
        <v>0.416200011968613</v>
      </c>
      <c r="IZ31" s="1" t="n">
        <v>0.413199990987778</v>
      </c>
      <c r="JA31" s="1" t="n">
        <v>0.411199986934662</v>
      </c>
      <c r="JB31" s="1" t="n">
        <v>0.409200012683868</v>
      </c>
      <c r="JC31" s="1" t="n">
        <v>0.408100008964539</v>
      </c>
      <c r="JD31" s="1" t="n">
        <v>0.406800001859665</v>
      </c>
      <c r="JE31" s="1" t="n">
        <v>0.405299991369247</v>
      </c>
      <c r="JF31" s="1" t="n">
        <v>0.403499990701675</v>
      </c>
      <c r="JG31" s="1" t="n">
        <v>0.402300000190735</v>
      </c>
      <c r="JH31" s="1" t="n">
        <v>0.400400012731552</v>
      </c>
      <c r="JI31" s="1" t="n">
        <v>0.398299992084503</v>
      </c>
      <c r="JJ31" s="1" t="n">
        <v>0.396899998188019</v>
      </c>
      <c r="JK31" s="1" t="n">
        <v>0.395799994468689</v>
      </c>
      <c r="JL31" s="1" t="n">
        <v>0.394899994134903</v>
      </c>
      <c r="JM31" s="1" t="n">
        <v>0.393599987030029</v>
      </c>
      <c r="JN31" s="1" t="n">
        <v>0.392199993133545</v>
      </c>
      <c r="JO31" s="1" t="n">
        <v>0.391299992799759</v>
      </c>
      <c r="JP31" s="1" t="n">
        <v>0.389999985694885</v>
      </c>
      <c r="JQ31" s="1" t="n">
        <v>0.388300001621246</v>
      </c>
      <c r="JR31" s="1" t="n">
        <v>0.38740000128746</v>
      </c>
      <c r="JS31" s="1" t="n">
        <v>0.386900007724762</v>
      </c>
      <c r="JT31" s="1" t="n">
        <v>0.38620001077652</v>
      </c>
      <c r="JU31" s="1" t="n">
        <v>0.384700000286102</v>
      </c>
      <c r="JV31" s="1" t="n">
        <v>0.383599996566772</v>
      </c>
      <c r="JW31" s="1" t="n">
        <v>0.382999986410141</v>
      </c>
      <c r="JX31" s="1" t="n">
        <v>0.382200002670288</v>
      </c>
      <c r="JY31" s="1" t="n">
        <v>0.380800008773804</v>
      </c>
      <c r="JZ31" s="1" t="n">
        <v>0.379099994897842</v>
      </c>
      <c r="KA31" s="1" t="n">
        <v>0.378199994564056</v>
      </c>
      <c r="KB31" s="1" t="n">
        <v>0.377400010824203</v>
      </c>
      <c r="KC31" s="1" t="n">
        <v>0.376300007104874</v>
      </c>
      <c r="KD31" s="1" t="n">
        <v>0.375</v>
      </c>
      <c r="KE31" s="1" t="n">
        <v>0.373800009489059</v>
      </c>
      <c r="KF31" s="1" t="n">
        <v>0.372000008821487</v>
      </c>
      <c r="KG31" s="1" t="n">
        <v>0.371100008487701</v>
      </c>
      <c r="KH31" s="1" t="n">
        <v>0.370400011539459</v>
      </c>
      <c r="KI31" s="1" t="n">
        <v>0.369500011205673</v>
      </c>
      <c r="KJ31" s="1" t="n">
        <v>0.367399990558624</v>
      </c>
      <c r="KK31" s="1" t="n">
        <v>0.366200000047684</v>
      </c>
      <c r="KL31" s="1" t="n">
        <v>0.365200012922287</v>
      </c>
      <c r="KM31" s="1" t="n">
        <v>0.36379998922348</v>
      </c>
      <c r="KN31" s="1" t="n">
        <v>0.362500011920929</v>
      </c>
      <c r="KO31" s="1" t="n">
        <v>0.361000001430511</v>
      </c>
      <c r="KP31" s="1" t="n">
        <v>0.359899997711182</v>
      </c>
      <c r="KQ31" s="1" t="n">
        <v>0.359699994325638</v>
      </c>
      <c r="KR31" s="1" t="n">
        <v>0.358000010251999</v>
      </c>
      <c r="KS31" s="1" t="n">
        <v>0.355599999427795</v>
      </c>
      <c r="KT31" s="1" t="n">
        <v>0.354299992322922</v>
      </c>
      <c r="KU31" s="1" t="n">
        <v>0.352400004863739</v>
      </c>
      <c r="KV31" s="1" t="n">
        <v>0.351200014352798</v>
      </c>
      <c r="KW31" s="1" t="n">
        <v>0.349999994039536</v>
      </c>
      <c r="KX31" s="1" t="n">
        <v>0.348399996757507</v>
      </c>
      <c r="KY31" s="1" t="n">
        <v>0.347299993038177</v>
      </c>
      <c r="KZ31" s="1" t="n">
        <v>0.346300005912781</v>
      </c>
      <c r="LA31" s="1" t="n">
        <v>0.345200002193451</v>
      </c>
      <c r="LB31" s="1" t="n">
        <v>0.342099994421005</v>
      </c>
      <c r="LC31" s="1" t="n">
        <v>0.341100007295609</v>
      </c>
      <c r="LD31" s="1" t="n">
        <v>0.339899986982346</v>
      </c>
      <c r="LE31" s="1" t="n">
        <v>0.338099986314774</v>
      </c>
      <c r="LF31" s="1" t="n">
        <v>0.336299985647202</v>
      </c>
      <c r="LG31" s="1" t="n">
        <v>0.334699988365173</v>
      </c>
      <c r="LH31" s="1" t="n">
        <v>0.333600014448166</v>
      </c>
      <c r="LI31" s="1" t="n">
        <v>0.331400007009506</v>
      </c>
      <c r="LJ31" s="1" t="n">
        <v>0.330000013113022</v>
      </c>
      <c r="LK31" s="1" t="n">
        <v>0.328299999237061</v>
      </c>
      <c r="LL31" s="1" t="n">
        <v>0.326400011777878</v>
      </c>
      <c r="LM31" s="1" t="n">
        <v>0.324600011110306</v>
      </c>
      <c r="LN31" s="1" t="n">
        <v>0.322800010442734</v>
      </c>
      <c r="LO31" s="1" t="n">
        <v>0.320100009441376</v>
      </c>
      <c r="LP31" s="1" t="n">
        <v>0.318500012159348</v>
      </c>
      <c r="LQ31" s="1" t="n">
        <v>0.3158999979496</v>
      </c>
      <c r="LR31" s="1" t="n">
        <v>0.314200013875961</v>
      </c>
      <c r="LS31" s="1" t="n">
        <v>0.312599986791611</v>
      </c>
      <c r="LT31" s="1" t="n">
        <v>0.311599999666214</v>
      </c>
      <c r="LU31" s="1" t="n">
        <v>0.309700012207031</v>
      </c>
      <c r="LV31" s="1" t="n">
        <v>0.306199997663498</v>
      </c>
      <c r="LW31" s="1" t="n">
        <v>0.304100006818771</v>
      </c>
      <c r="LX31" s="1" t="n">
        <v>0.301999986171722</v>
      </c>
      <c r="LY31" s="1" t="n">
        <v>0.300399988889694</v>
      </c>
      <c r="LZ31" s="1" t="n">
        <v>0.298299998044968</v>
      </c>
      <c r="MA31" s="1" t="n">
        <v>0.29679998755455</v>
      </c>
      <c r="MB31" s="1" t="n">
        <v>0.294800013303757</v>
      </c>
      <c r="MC31" s="1" t="n">
        <v>0.291799992322922</v>
      </c>
      <c r="MD31" s="1" t="n">
        <v>0.289600014686585</v>
      </c>
      <c r="ME31" s="1" t="n">
        <v>0.287499994039536</v>
      </c>
      <c r="MF31" s="1" t="n">
        <v>0.285400003194809</v>
      </c>
      <c r="MG31" s="1" t="n">
        <v>0.283199995756149</v>
      </c>
      <c r="MH31" s="1" t="n">
        <v>0.279700011014938</v>
      </c>
      <c r="MI31" s="1" t="n">
        <v>0.277500003576279</v>
      </c>
      <c r="MJ31" s="1" t="n">
        <v>0.275000005960464</v>
      </c>
      <c r="MK31" s="1" t="n">
        <v>0.27360001206398</v>
      </c>
      <c r="ML31" s="1" t="n">
        <v>0.272100001573563</v>
      </c>
      <c r="MM31" s="1" t="n">
        <v>0.268900007009506</v>
      </c>
      <c r="MN31" s="1" t="n">
        <v>0.265500009059906</v>
      </c>
      <c r="MO31" s="1" t="n">
        <v>0.263099998235703</v>
      </c>
      <c r="MP31" s="1" t="n">
        <v>0.260899990797043</v>
      </c>
      <c r="MQ31" s="1" t="n">
        <v>0.258399993181229</v>
      </c>
      <c r="MR31" s="1" t="n">
        <v>0.256599992513657</v>
      </c>
      <c r="MS31" s="1" t="n">
        <v>0.254799991846085</v>
      </c>
      <c r="MT31" s="1" t="n">
        <v>0.251300007104874</v>
      </c>
      <c r="MU31" s="1" t="n">
        <v>0.248699992895126</v>
      </c>
      <c r="MV31" s="1" t="n">
        <v>0.2466000020504</v>
      </c>
      <c r="MW31" s="1" t="n">
        <v>0.244800001382828</v>
      </c>
      <c r="MX31" s="1" t="n">
        <v>0.241200000047684</v>
      </c>
      <c r="MY31" s="1" t="n">
        <v>0.239099994301796</v>
      </c>
      <c r="MZ31" s="1" t="n">
        <v>0.235400006175041</v>
      </c>
      <c r="NA31" s="1" t="n">
        <v>0.233899995684624</v>
      </c>
      <c r="NB31" s="1" t="n">
        <v>0.232099995017052</v>
      </c>
      <c r="NC31" s="1" t="n">
        <v>0.229499995708466</v>
      </c>
      <c r="ND31" s="1" t="n">
        <v>0.227599993348122</v>
      </c>
      <c r="NE31" s="1" t="n">
        <v>0.224900007247925</v>
      </c>
      <c r="NF31" s="1" t="n">
        <v>0.220699995756149</v>
      </c>
      <c r="NG31" s="1" t="n">
        <v>0.218899995088577</v>
      </c>
      <c r="NH31" s="1" t="n">
        <v>0.217199996113777</v>
      </c>
      <c r="NI31" s="1" t="n">
        <v>0.215100005269051</v>
      </c>
      <c r="NJ31" s="1" t="n">
        <v>0.212500005960464</v>
      </c>
      <c r="NK31" s="1" t="n">
        <v>0.209199994802475</v>
      </c>
      <c r="NL31" s="1" t="n">
        <v>0.207800000905991</v>
      </c>
      <c r="NM31" s="1" t="n">
        <v>0.20610000193119</v>
      </c>
      <c r="NN31" s="1" t="n">
        <v>0.202600002288818</v>
      </c>
      <c r="NO31" s="1" t="n">
        <v>0.200900003314018</v>
      </c>
      <c r="NP31" s="1" t="n">
        <v>0.197799995541573</v>
      </c>
      <c r="NQ31" s="1" t="n">
        <v>0.195600003004074</v>
      </c>
      <c r="NR31" s="1" t="n">
        <v>0.193299993872642</v>
      </c>
      <c r="NS31" s="1" t="n">
        <v>0.191100001335144</v>
      </c>
      <c r="NT31" s="1" t="n">
        <v>0.189099997282028</v>
      </c>
      <c r="NU31" s="1" t="n">
        <v>0.187600001692772</v>
      </c>
      <c r="NV31" s="1" t="n">
        <v>0.185599997639656</v>
      </c>
      <c r="NW31" s="1" t="n">
        <v>0.184200003743172</v>
      </c>
      <c r="NX31" s="1" t="n">
        <v>0.181199997663498</v>
      </c>
      <c r="NY31" s="1" t="n">
        <v>0.179100006818771</v>
      </c>
      <c r="NZ31" s="1" t="n">
        <v>0.177599996328354</v>
      </c>
      <c r="OA31" s="1" t="n">
        <v>0.174799993634224</v>
      </c>
      <c r="OB31" s="1" t="n">
        <v>0.172800004482269</v>
      </c>
      <c r="OC31" s="1" t="n">
        <v>0.171100005507469</v>
      </c>
      <c r="OD31" s="1" t="n">
        <v>0.170100003480911</v>
      </c>
      <c r="OE31" s="1" t="n">
        <v>0.168799996376038</v>
      </c>
      <c r="OF31" s="1" t="n">
        <v>0.166500002145767</v>
      </c>
      <c r="OG31" s="1" t="n">
        <v>0.163900002837181</v>
      </c>
      <c r="OH31" s="1" t="n">
        <v>0.162400007247925</v>
      </c>
      <c r="OI31" s="1" t="n">
        <v>0.160699993371964</v>
      </c>
      <c r="OJ31" s="1" t="n">
        <v>0.158700004220009</v>
      </c>
      <c r="OK31" s="1" t="n">
        <v>0.156900003552437</v>
      </c>
      <c r="OL31" s="1" t="n">
        <v>0.155399993062019</v>
      </c>
      <c r="OM31" s="1" t="n">
        <v>0.154400005936623</v>
      </c>
      <c r="ON31" s="1" t="n">
        <v>0.153600007295609</v>
      </c>
      <c r="OO31" s="1" t="n">
        <v>0.152700006961823</v>
      </c>
      <c r="OP31" s="1" t="n">
        <v>0.149599999189377</v>
      </c>
      <c r="OQ31" s="1" t="n">
        <v>0.148599997162819</v>
      </c>
      <c r="OR31" s="1" t="n">
        <v>0.147300004959106</v>
      </c>
      <c r="OS31" s="1" t="n">
        <v>0.145699992775917</v>
      </c>
      <c r="OT31" s="1" t="n">
        <v>0.144199997186661</v>
      </c>
      <c r="OU31" s="1" t="n">
        <v>0.142199993133545</v>
      </c>
      <c r="OV31" s="1" t="n">
        <v>0.141100004315376</v>
      </c>
      <c r="OW31" s="1" t="n">
        <v>0.140100002288818</v>
      </c>
      <c r="OX31" s="1" t="n">
        <v>0.139300003647804</v>
      </c>
      <c r="OY31" s="1" t="n">
        <v>0.138099998235703</v>
      </c>
      <c r="OZ31" s="1" t="n">
        <v>0.136600002646446</v>
      </c>
      <c r="PA31" s="1" t="n">
        <v>0.135000005364418</v>
      </c>
      <c r="PB31" s="1" t="n">
        <v>0.134100005030632</v>
      </c>
      <c r="PC31" s="1" t="n">
        <v>0.133499994874001</v>
      </c>
      <c r="PD31" s="1" t="n">
        <v>0.131699994206429</v>
      </c>
      <c r="PE31" s="1" t="n">
        <v>0.130799993872643</v>
      </c>
      <c r="PF31" s="1" t="n">
        <v>0.129899993538857</v>
      </c>
      <c r="PG31" s="1" t="n">
        <v>0.129099994897842</v>
      </c>
      <c r="PH31" s="1" t="n">
        <v>0.128700003027916</v>
      </c>
      <c r="PI31" s="1" t="n">
        <v>0.127000004053116</v>
      </c>
      <c r="PJ31" s="1" t="n">
        <v>0.125799998641014</v>
      </c>
      <c r="PK31" s="1" t="n">
        <v>0.124899998307228</v>
      </c>
      <c r="PL31" s="1" t="n">
        <v>0.124099999666214</v>
      </c>
      <c r="PM31" s="1" t="n">
        <v>0.122900001704693</v>
      </c>
      <c r="PN31" s="1" t="n">
        <v>0.122400000691414</v>
      </c>
      <c r="PO31" s="1" t="n">
        <v>0.122000001370907</v>
      </c>
      <c r="PP31" s="1" t="n">
        <v>0.120899997651577</v>
      </c>
      <c r="PQ31" s="1" t="n">
        <v>0.1199000030756</v>
      </c>
      <c r="PR31" s="1" t="n">
        <v>0.119300000369549</v>
      </c>
      <c r="PS31" s="1" t="n">
        <v>0.118699997663498</v>
      </c>
      <c r="PT31" s="1" t="n">
        <v>0.118199996650219</v>
      </c>
      <c r="PU31" s="1" t="n">
        <v>0.117600001394749</v>
      </c>
      <c r="PV31" s="1" t="n">
        <v>0.116599999368191</v>
      </c>
      <c r="PW31" s="1" t="n">
        <v>0.115900002419949</v>
      </c>
      <c r="PX31" s="1" t="n">
        <v>0.115500003099442</v>
      </c>
      <c r="PY31" s="1" t="n">
        <v>0.115199998021126</v>
      </c>
      <c r="PZ31" s="1" t="n">
        <v>0.113899998366833</v>
      </c>
      <c r="QA31" s="1" t="n">
        <v>0.113200001418591</v>
      </c>
      <c r="QB31" s="1" t="n">
        <v>0.112400002777576</v>
      </c>
      <c r="QC31" s="1" t="n">
        <v>0.111699998378754</v>
      </c>
      <c r="QD31" s="1" t="n">
        <v>0.110500000417233</v>
      </c>
      <c r="QE31" s="1" t="n">
        <v>0.109600000083447</v>
      </c>
      <c r="QF31" s="1" t="n">
        <v>0.109200000762939</v>
      </c>
      <c r="QG31" s="1" t="n">
        <v>0.108499996364117</v>
      </c>
      <c r="QH31" s="1" t="n">
        <v>0.107799999415874</v>
      </c>
      <c r="QI31" s="1" t="n">
        <v>0.106899999082088</v>
      </c>
      <c r="QJ31" s="1" t="n">
        <v>0.105800002813339</v>
      </c>
      <c r="QK31" s="1" t="n">
        <v>0.104999996721745</v>
      </c>
      <c r="QL31" s="1" t="n">
        <v>0.104299999773502</v>
      </c>
      <c r="QM31" s="1" t="n">
        <v>0.103200003504753</v>
      </c>
      <c r="QN31" s="1" t="n">
        <v>0.102700002491474</v>
      </c>
      <c r="QO31" s="1" t="n">
        <v>0.102099999785423</v>
      </c>
      <c r="QP31" s="1" t="n">
        <v>0.101499997079372</v>
      </c>
      <c r="QQ31" s="1" t="n">
        <v>0.10080000013113</v>
      </c>
      <c r="QR31" s="1" t="n">
        <v>0.0996999964118004</v>
      </c>
      <c r="QS31" s="1" t="n">
        <v>0.0988999977707863</v>
      </c>
      <c r="QT31" s="1" t="n">
        <v>0.0983999967575073</v>
      </c>
      <c r="QU31" s="1" t="n">
        <v>0.097900003194809</v>
      </c>
      <c r="QV31" s="1" t="n">
        <v>0.0967999994754791</v>
      </c>
      <c r="QW31" s="1" t="n">
        <v>0.0961000025272369</v>
      </c>
      <c r="QX31" s="1" t="n">
        <v>0.0957000032067299</v>
      </c>
      <c r="QY31" s="1" t="n">
        <v>0.0949999988079071</v>
      </c>
      <c r="QZ31" s="1" t="n">
        <v>0.0943000018596649</v>
      </c>
      <c r="RA31" s="1" t="n">
        <v>0.093800000846386</v>
      </c>
      <c r="RB31" s="1" t="n">
        <v>0.0931999981403351</v>
      </c>
      <c r="RC31" s="1" t="n">
        <v>0.0926000028848648</v>
      </c>
      <c r="RD31" s="1" t="n">
        <v>0.0920000001788139</v>
      </c>
      <c r="RE31" s="1" t="n">
        <v>0.0913999974727631</v>
      </c>
      <c r="RF31" s="1" t="n">
        <v>0.0904000028967857</v>
      </c>
      <c r="RG31" s="1" t="n">
        <v>0.0900000035762787</v>
      </c>
      <c r="RH31" s="1" t="n">
        <v>0.089599996805191</v>
      </c>
      <c r="RI31" s="1" t="n">
        <v>0.089199997484684</v>
      </c>
      <c r="RJ31" s="1" t="n">
        <v>0.0881000012159348</v>
      </c>
      <c r="RK31" s="1" t="n">
        <v>0.0874999985098839</v>
      </c>
      <c r="RL31" s="1" t="n">
        <v>0.0870999991893768</v>
      </c>
      <c r="RM31" s="1" t="n">
        <v>0.0866999998688698</v>
      </c>
      <c r="RN31" s="1" t="n">
        <v>0.0860000029206276</v>
      </c>
      <c r="RO31" s="1" t="n">
        <v>0.0854000002145767</v>
      </c>
      <c r="RP31" s="1" t="n">
        <v>0.0848999992012978</v>
      </c>
      <c r="RQ31" s="1" t="n">
        <v>0.0847000032663345</v>
      </c>
      <c r="RR31" s="1" t="n">
        <v>0.0837000012397766</v>
      </c>
      <c r="RS31" s="1" t="n">
        <v>0.0830999985337257</v>
      </c>
      <c r="RT31" s="1" t="n">
        <v>0.0826999992132187</v>
      </c>
      <c r="RU31" s="1" t="n">
        <v>0.0822999998927116</v>
      </c>
      <c r="RV31" s="1" t="n">
        <v>0.0812999978661537</v>
      </c>
      <c r="RW31" s="1" t="n">
        <v>0.0810000002384186</v>
      </c>
      <c r="RX31" s="1" t="n">
        <v>0.0807999968528748</v>
      </c>
      <c r="RY31" s="1" t="n">
        <v>0.0802000015974045</v>
      </c>
      <c r="RZ31" s="1" t="n">
        <v>0.0797000005841255</v>
      </c>
      <c r="SA31" s="1" t="n">
        <v>0.0791999995708466</v>
      </c>
      <c r="SB31" s="1" t="n">
        <v>0.0785000026226044</v>
      </c>
      <c r="SC31" s="1" t="n">
        <v>0.0781000033020973</v>
      </c>
      <c r="SD31" s="1" t="n">
        <v>0.0776999965310097</v>
      </c>
      <c r="SE31" s="1" t="n">
        <v>0.0775000005960465</v>
      </c>
      <c r="SF31" s="1" t="n">
        <v>0.0768999978899956</v>
      </c>
      <c r="SG31" s="1" t="n">
        <v>0.0763999968767166</v>
      </c>
      <c r="SH31" s="1" t="n">
        <v>0.0760999992489815</v>
      </c>
      <c r="SI31" s="1" t="n">
        <v>0.0758000016212463</v>
      </c>
      <c r="SJ31" s="1" t="n">
        <v>0.0754999965429306</v>
      </c>
      <c r="SK31" s="1" t="n">
        <v>0.0750000029802322</v>
      </c>
      <c r="SL31" s="1" t="n">
        <v>0.0745000019669533</v>
      </c>
      <c r="SM31" s="1" t="n">
        <v>0.0740000009536743</v>
      </c>
      <c r="SN31" s="1" t="n">
        <v>0.0737999975681305</v>
      </c>
      <c r="SO31" s="1" t="n">
        <v>0.0733999982476234</v>
      </c>
      <c r="SP31" s="1" t="n">
        <v>0.0729999989271164</v>
      </c>
      <c r="SQ31" s="1" t="n">
        <v>0.0727000012993813</v>
      </c>
      <c r="SR31" s="1" t="n">
        <v>0.0725999996066093</v>
      </c>
      <c r="SS31" s="1" t="n">
        <v>0.0723000019788742</v>
      </c>
      <c r="ST31" s="1" t="n">
        <v>0.0719000026583672</v>
      </c>
      <c r="SU31" s="1" t="n">
        <v>0.0715999975800514</v>
      </c>
      <c r="SV31" s="1" t="n">
        <v>0.0715000033378601</v>
      </c>
      <c r="SW31" s="1" t="n">
        <v>0.0712999999523163</v>
      </c>
      <c r="SX31" s="1" t="n">
        <v>0.0710000023245811</v>
      </c>
      <c r="SY31" s="1" t="n">
        <v>0.0710000023245811</v>
      </c>
      <c r="SZ31" s="1" t="n">
        <v>0.0706000030040741</v>
      </c>
      <c r="TA31" s="1" t="n">
        <v>0.0705000013113022</v>
      </c>
      <c r="TB31" s="1" t="n">
        <v>0.0701000019907951</v>
      </c>
      <c r="TC31" s="1" t="n">
        <v>0.0702000036835671</v>
      </c>
      <c r="TD31" s="1" t="n">
        <v>0.0701000019907951</v>
      </c>
      <c r="TE31" s="1" t="n">
        <v>0.0697000026702881</v>
      </c>
      <c r="TF31" s="1" t="n">
        <v>0.0697000026702881</v>
      </c>
      <c r="TG31" s="1" t="n">
        <v>0.0697000026702881</v>
      </c>
      <c r="TH31" s="1" t="n">
        <v>0.0697999969124794</v>
      </c>
      <c r="TI31" s="1" t="n">
        <v>0.069300003349781</v>
      </c>
      <c r="TJ31" s="1" t="n">
        <v>0.0698999986052513</v>
      </c>
      <c r="TK31" s="1" t="n">
        <v>0.0701000019907951</v>
      </c>
      <c r="TL31" s="1" t="n">
        <v>0.0706999972462654</v>
      </c>
      <c r="TM31" s="1" t="n">
        <v>0.0710000023245811</v>
      </c>
      <c r="TN31" s="1" t="n">
        <v>0.0712999999523163</v>
      </c>
      <c r="TO31" s="1" t="n">
        <v>0.0715000033378601</v>
      </c>
      <c r="TP31" s="1" t="n">
        <v>0.0719000026583672</v>
      </c>
      <c r="TQ31" s="1" t="n">
        <v>0.0720999985933304</v>
      </c>
      <c r="TR31" s="1" t="n">
        <v>0.0722000002861023</v>
      </c>
      <c r="TS31" s="1" t="n">
        <v>0.0724000036716461</v>
      </c>
      <c r="TT31" s="1" t="n">
        <v>0.0724000036716461</v>
      </c>
      <c r="TU31" s="1" t="n">
        <v>0.0725999996066093</v>
      </c>
      <c r="TV31" s="1" t="n">
        <v>0.0724000036716461</v>
      </c>
      <c r="TW31" s="1" t="n">
        <v>0.0725999996066093</v>
      </c>
      <c r="TX31" s="1" t="n">
        <v>0.0725999996066093</v>
      </c>
      <c r="TY31" s="1" t="n">
        <v>0.0725999996066093</v>
      </c>
      <c r="TZ31" s="1" t="n">
        <v>0.0725999996066093</v>
      </c>
      <c r="UA31" s="1" t="n">
        <v>0.0725999996066093</v>
      </c>
      <c r="UB31" s="1" t="n">
        <v>0.0724999979138374</v>
      </c>
      <c r="UC31" s="1" t="n">
        <v>0.0724999979138374</v>
      </c>
      <c r="UD31" s="1" t="n">
        <v>0.0724999979138374</v>
      </c>
      <c r="UE31" s="1" t="n">
        <v>0.0724999979138374</v>
      </c>
      <c r="UF31" s="1" t="n">
        <v>0.0724000036716461</v>
      </c>
      <c r="UG31" s="1" t="n">
        <v>0.0724000036716461</v>
      </c>
      <c r="UH31" s="1" t="n">
        <v>0.0724000036716461</v>
      </c>
      <c r="UI31" s="1" t="n">
        <v>0.0723000019788742</v>
      </c>
      <c r="UJ31" s="1" t="n">
        <v>0.0723000019788742</v>
      </c>
      <c r="UK31" s="1" t="n">
        <v>0.0723000019788742</v>
      </c>
      <c r="UL31" s="1" t="n">
        <v>0.0722000002861023</v>
      </c>
      <c r="UM31" s="1" t="n">
        <v>0.0720999985933304</v>
      </c>
      <c r="UN31" s="1" t="n">
        <v>0.0720999985933304</v>
      </c>
      <c r="UO31" s="1" t="n">
        <v>0.0720999985933304</v>
      </c>
      <c r="UP31" s="1" t="n">
        <v>0.0720999985933304</v>
      </c>
      <c r="UQ31" s="1" t="n">
        <v>0.0719999969005585</v>
      </c>
      <c r="UR31" s="1" t="n">
        <v>0.0719999969005585</v>
      </c>
      <c r="US31" s="1" t="n">
        <v>0.0719999969005585</v>
      </c>
      <c r="UT31" s="1" t="n">
        <v>0.0718000009655952</v>
      </c>
      <c r="UU31" s="1" t="n">
        <v>0.0718000009655952</v>
      </c>
      <c r="UV31" s="1" t="n">
        <v>0.0718000009655952</v>
      </c>
      <c r="UW31" s="1" t="n">
        <v>0.0718000009655952</v>
      </c>
      <c r="UX31" s="1" t="n">
        <v>0.0718000009655952</v>
      </c>
      <c r="UY31" s="1" t="n">
        <v>0.0718000009655952</v>
      </c>
      <c r="UZ31" s="1" t="n">
        <v>0.0718000009655952</v>
      </c>
      <c r="VA31" s="1" t="n">
        <v>0.0718000009655952</v>
      </c>
      <c r="VB31" s="1" t="n">
        <v>0.0718000009655952</v>
      </c>
      <c r="VC31" s="1" t="n">
        <v>0.0718000009655952</v>
      </c>
      <c r="VD31" s="1" t="n">
        <v>0.0719000026583672</v>
      </c>
      <c r="VE31" s="1" t="n">
        <v>0.0719000026583672</v>
      </c>
      <c r="VF31" s="1" t="n">
        <v>0.0719999969005585</v>
      </c>
      <c r="VG31" s="1" t="n">
        <v>0.0720999985933304</v>
      </c>
      <c r="VH31" s="1" t="n">
        <v>0.0720999985933304</v>
      </c>
      <c r="VI31" s="1" t="n">
        <v>0.0722000002861023</v>
      </c>
      <c r="VJ31" s="1" t="n">
        <v>0.0723000019788742</v>
      </c>
      <c r="VK31" s="1" t="n">
        <v>0.0723000019788742</v>
      </c>
      <c r="VL31" s="1" t="n">
        <v>0.0722000002861023</v>
      </c>
      <c r="VM31" s="1" t="n">
        <v>0.0723000019788742</v>
      </c>
      <c r="VN31" s="1" t="n">
        <v>0.0724000036716461</v>
      </c>
      <c r="VO31" s="1" t="n">
        <v>0.0724000036716461</v>
      </c>
      <c r="VP31" s="1" t="n">
        <v>0.0725999996066093</v>
      </c>
      <c r="VQ31" s="1" t="n">
        <v>0.0725999996066093</v>
      </c>
      <c r="VR31" s="1" t="n">
        <v>0.0724999979138374</v>
      </c>
      <c r="VS31" s="1" t="n">
        <v>0.0731000006198883</v>
      </c>
      <c r="VT31" s="1" t="n">
        <v>0.0732999965548515</v>
      </c>
      <c r="VU31" s="1" t="n">
        <v>0.0732999965548515</v>
      </c>
      <c r="VV31" s="1" t="n">
        <v>0.0734999999403954</v>
      </c>
      <c r="VW31" s="1" t="n">
        <v>0.0734999999403954</v>
      </c>
      <c r="VX31" s="1" t="n">
        <v>0.0738999992609024</v>
      </c>
      <c r="VY31" s="1" t="n">
        <v>0.0737000033259392</v>
      </c>
      <c r="VZ31" s="1" t="n">
        <v>0.0741999968886375</v>
      </c>
      <c r="WA31" s="1" t="n">
        <v>0.0740000009536743</v>
      </c>
      <c r="WB31" s="1" t="n">
        <v>0.0741000026464462</v>
      </c>
      <c r="WC31" s="1" t="n">
        <v>0.0744000002741814</v>
      </c>
      <c r="WD31" s="1" t="n">
        <v>0.0744000002741814</v>
      </c>
    </row>
    <row r="32" customFormat="false" ht="15" hidden="false" customHeight="false" outlineLevel="0" collapsed="false">
      <c r="A32" s="3" t="n">
        <v>30</v>
      </c>
      <c r="B32" s="1" t="n">
        <v>0.48879998922348</v>
      </c>
      <c r="C32" s="1" t="n">
        <v>0.486600011587143</v>
      </c>
      <c r="D32" s="1" t="n">
        <v>0.483599990606308</v>
      </c>
      <c r="E32" s="1" t="n">
        <v>0.479999989271164</v>
      </c>
      <c r="F32" s="1" t="n">
        <v>0.477200001478195</v>
      </c>
      <c r="G32" s="1" t="n">
        <v>0.475300014019012</v>
      </c>
      <c r="H32" s="1" t="n">
        <v>0.472400009632111</v>
      </c>
      <c r="I32" s="1" t="n">
        <v>0.469900012016296</v>
      </c>
      <c r="J32" s="1" t="n">
        <v>0.467000007629395</v>
      </c>
      <c r="K32" s="1" t="n">
        <v>0.464800000190735</v>
      </c>
      <c r="L32" s="1" t="n">
        <v>0.462599992752075</v>
      </c>
      <c r="M32" s="1" t="n">
        <v>0.460900008678436</v>
      </c>
      <c r="N32" s="1" t="n">
        <v>0.458299994468689</v>
      </c>
      <c r="O32" s="1" t="n">
        <v>0.455799996852875</v>
      </c>
      <c r="P32" s="1" t="n">
        <v>0.45320001244545</v>
      </c>
      <c r="Q32" s="1" t="n">
        <v>0.451499998569489</v>
      </c>
      <c r="R32" s="1" t="n">
        <v>0.45210000872612</v>
      </c>
      <c r="S32" s="1" t="n">
        <v>0.449499994516373</v>
      </c>
      <c r="T32" s="1" t="n">
        <v>0.446999996900559</v>
      </c>
      <c r="U32" s="1" t="n">
        <v>0.444999992847443</v>
      </c>
      <c r="V32" s="1" t="n">
        <v>0.443399995565414</v>
      </c>
      <c r="W32" s="1" t="n">
        <v>0.441900014877319</v>
      </c>
      <c r="X32" s="1" t="n">
        <v>0.440400004386902</v>
      </c>
      <c r="Y32" s="1" t="n">
        <v>0.437200009822846</v>
      </c>
      <c r="Z32" s="1" t="n">
        <v>0.435400009155273</v>
      </c>
      <c r="AA32" s="1" t="n">
        <v>0.433600008487701</v>
      </c>
      <c r="AB32" s="1" t="n">
        <v>0.431800007820129</v>
      </c>
      <c r="AC32" s="1" t="n">
        <v>0.429199993610382</v>
      </c>
      <c r="AD32" s="1" t="n">
        <v>0.428299993276596</v>
      </c>
      <c r="AE32" s="1" t="n">
        <v>0.427100002765656</v>
      </c>
      <c r="AF32" s="1" t="n">
        <v>0.425799995660782</v>
      </c>
      <c r="AG32" s="1" t="n">
        <v>0.424299985170364</v>
      </c>
      <c r="AH32" s="1" t="n">
        <v>0.423099994659424</v>
      </c>
      <c r="AI32" s="1" t="n">
        <v>0.421600013971329</v>
      </c>
      <c r="AJ32" s="1" t="n">
        <v>0.419800013303757</v>
      </c>
      <c r="AK32" s="1" t="n">
        <v>0.418599992990494</v>
      </c>
      <c r="AL32" s="1" t="n">
        <v>0.41729998588562</v>
      </c>
      <c r="AM32" s="1" t="n">
        <v>0.416299998760223</v>
      </c>
      <c r="AN32" s="1" t="n">
        <v>0.415499985218048</v>
      </c>
      <c r="AO32" s="1" t="n">
        <v>0.414400011301041</v>
      </c>
      <c r="AP32" s="1" t="n">
        <v>0.413399994373322</v>
      </c>
      <c r="AQ32" s="1" t="n">
        <v>0.412000000476837</v>
      </c>
      <c r="AR32" s="1" t="n">
        <v>0.411300003528595</v>
      </c>
      <c r="AS32" s="1" t="n">
        <v>0.410699993371964</v>
      </c>
      <c r="AT32" s="1" t="n">
        <v>0.409500002861023</v>
      </c>
      <c r="AU32" s="1" t="n">
        <v>0.408699989318848</v>
      </c>
      <c r="AV32" s="1" t="n">
        <v>0.407499998807907</v>
      </c>
      <c r="AW32" s="1" t="n">
        <v>0.406800001859665</v>
      </c>
      <c r="AX32" s="1" t="n">
        <v>0.40650001168251</v>
      </c>
      <c r="AY32" s="1" t="n">
        <v>0.40540000796318</v>
      </c>
      <c r="AZ32" s="1" t="n">
        <v>0.405000001192093</v>
      </c>
      <c r="BA32" s="1" t="n">
        <v>0.404500007629395</v>
      </c>
      <c r="BB32" s="1" t="n">
        <v>0.403400003910065</v>
      </c>
      <c r="BC32" s="1" t="n">
        <v>0.402599990367889</v>
      </c>
      <c r="BD32" s="1" t="n">
        <v>0.40200001001358</v>
      </c>
      <c r="BE32" s="1" t="n">
        <v>0.401199996471405</v>
      </c>
      <c r="BF32" s="1" t="n">
        <v>0.400299996137619</v>
      </c>
      <c r="BG32" s="1" t="n">
        <v>0.399500012397766</v>
      </c>
      <c r="BH32" s="1" t="n">
        <v>0.398699998855591</v>
      </c>
      <c r="BI32" s="1" t="n">
        <v>0.398000001907349</v>
      </c>
      <c r="BJ32" s="1" t="n">
        <v>0.397399991750717</v>
      </c>
      <c r="BK32" s="1" t="n">
        <v>0.396100014448166</v>
      </c>
      <c r="BL32" s="1" t="n">
        <v>0.395399987697601</v>
      </c>
      <c r="BM32" s="1" t="n">
        <v>0.394300013780594</v>
      </c>
      <c r="BN32" s="1" t="n">
        <v>0.393700003623962</v>
      </c>
      <c r="BO32" s="1" t="n">
        <v>0.393099993467331</v>
      </c>
      <c r="BP32" s="1" t="n">
        <v>0.392199993133545</v>
      </c>
      <c r="BQ32" s="1" t="n">
        <v>0.391600012779236</v>
      </c>
      <c r="BR32" s="1" t="n">
        <v>0.390899986028671</v>
      </c>
      <c r="BS32" s="1" t="n">
        <v>0.390100002288818</v>
      </c>
      <c r="BT32" s="1" t="n">
        <v>0.389400005340576</v>
      </c>
      <c r="BU32" s="1" t="n">
        <v>0.38850000500679</v>
      </c>
      <c r="BV32" s="1" t="n">
        <v>0.387800008058548</v>
      </c>
      <c r="BW32" s="1" t="n">
        <v>0.387100011110306</v>
      </c>
      <c r="BX32" s="1" t="n">
        <v>0.385600000619888</v>
      </c>
      <c r="BY32" s="1" t="n">
        <v>0.384700000286102</v>
      </c>
      <c r="BZ32" s="1" t="n">
        <v>0.383799999952316</v>
      </c>
      <c r="CA32" s="1" t="n">
        <v>0.38280001282692</v>
      </c>
      <c r="CB32" s="1" t="n">
        <v>0.3817999958992</v>
      </c>
      <c r="CC32" s="1" t="n">
        <v>0.380899995565414</v>
      </c>
      <c r="CD32" s="1" t="n">
        <v>0.380299985408783</v>
      </c>
      <c r="CE32" s="1" t="n">
        <v>0.379299998283386</v>
      </c>
      <c r="CF32" s="1" t="n">
        <v>0.378899991512299</v>
      </c>
      <c r="CG32" s="1" t="n">
        <v>0.377700001001358</v>
      </c>
      <c r="CH32" s="1" t="n">
        <v>0.376599997282028</v>
      </c>
      <c r="CI32" s="1" t="n">
        <v>0.375600010156631</v>
      </c>
      <c r="CJ32" s="1" t="n">
        <v>0.374099999666214</v>
      </c>
      <c r="CK32" s="1" t="n">
        <v>0.373199999332428</v>
      </c>
      <c r="CL32" s="1" t="n">
        <v>0.372399985790253</v>
      </c>
      <c r="CM32" s="1" t="n">
        <v>0.371899992227554</v>
      </c>
      <c r="CN32" s="1" t="n">
        <v>0.371100008487701</v>
      </c>
      <c r="CO32" s="1" t="n">
        <v>0.369899988174439</v>
      </c>
      <c r="CP32" s="1" t="n">
        <v>0.368900001049042</v>
      </c>
      <c r="CQ32" s="1" t="n">
        <v>0.367900013923645</v>
      </c>
      <c r="CR32" s="1" t="n">
        <v>0.36710000038147</v>
      </c>
      <c r="CS32" s="1" t="n">
        <v>0.366400003433228</v>
      </c>
      <c r="CT32" s="1" t="n">
        <v>0.365500003099442</v>
      </c>
      <c r="CU32" s="1" t="n">
        <v>0.364800006151199</v>
      </c>
      <c r="CV32" s="1" t="n">
        <v>0.364300012588501</v>
      </c>
      <c r="CW32" s="1" t="n">
        <v>0.363400012254715</v>
      </c>
      <c r="CX32" s="1" t="n">
        <v>0.362800002098083</v>
      </c>
      <c r="CY32" s="1" t="n">
        <v>0.361999988555908</v>
      </c>
      <c r="CZ32" s="1" t="n">
        <v>0.361400008201599</v>
      </c>
      <c r="DA32" s="1" t="n">
        <v>0.36039999127388</v>
      </c>
      <c r="DB32" s="1" t="n">
        <v>0.359600007534027</v>
      </c>
      <c r="DC32" s="1" t="n">
        <v>0.358700007200241</v>
      </c>
      <c r="DD32" s="1" t="n">
        <v>0.358000010251999</v>
      </c>
      <c r="DE32" s="1" t="n">
        <v>0.357499986886978</v>
      </c>
      <c r="DF32" s="1" t="n">
        <v>0.356000006198883</v>
      </c>
      <c r="DG32" s="1" t="n">
        <v>0.35589998960495</v>
      </c>
      <c r="DH32" s="1" t="n">
        <v>0.355500012636185</v>
      </c>
      <c r="DI32" s="1" t="n">
        <v>0.35479998588562</v>
      </c>
      <c r="DJ32" s="1" t="n">
        <v>0.354200005531311</v>
      </c>
      <c r="DK32" s="1" t="n">
        <v>0.353500008583069</v>
      </c>
      <c r="DL32" s="1" t="n">
        <v>0.352999985218048</v>
      </c>
      <c r="DM32" s="1" t="n">
        <v>0.352400004863739</v>
      </c>
      <c r="DN32" s="1" t="n">
        <v>0.351999998092651</v>
      </c>
      <c r="DO32" s="1" t="n">
        <v>0.351599991321564</v>
      </c>
      <c r="DP32" s="1" t="n">
        <v>0.351000010967255</v>
      </c>
      <c r="DQ32" s="1" t="n">
        <v>0.350400000810623</v>
      </c>
      <c r="DR32" s="1" t="n">
        <v>0.349900007247925</v>
      </c>
      <c r="DS32" s="1" t="n">
        <v>0.349000006914139</v>
      </c>
      <c r="DT32" s="1" t="n">
        <v>0.34850001335144</v>
      </c>
      <c r="DU32" s="1" t="n">
        <v>0.348300009965897</v>
      </c>
      <c r="DV32" s="1" t="n">
        <v>0.347400009632111</v>
      </c>
      <c r="DW32" s="1" t="n">
        <v>0.347000002861023</v>
      </c>
      <c r="DX32" s="1" t="n">
        <v>0.346700012683868</v>
      </c>
      <c r="DY32" s="1" t="n">
        <v>0.346300005912781</v>
      </c>
      <c r="DZ32" s="1" t="n">
        <v>0.346100002527237</v>
      </c>
      <c r="EA32" s="1" t="n">
        <v>0.345800012350082</v>
      </c>
      <c r="EB32" s="1" t="n">
        <v>0.345600008964539</v>
      </c>
      <c r="EC32" s="1" t="n">
        <v>0.345499992370606</v>
      </c>
      <c r="ED32" s="1" t="n">
        <v>0.345299988985062</v>
      </c>
      <c r="EE32" s="1" t="n">
        <v>0.345200002193451</v>
      </c>
      <c r="EF32" s="1" t="n">
        <v>0.345099985599518</v>
      </c>
      <c r="EG32" s="1" t="n">
        <v>0.344900012016296</v>
      </c>
      <c r="EH32" s="1" t="n">
        <v>0.344900012016296</v>
      </c>
      <c r="EI32" s="1" t="n">
        <v>0.344799995422363</v>
      </c>
      <c r="EJ32" s="1" t="n">
        <v>0.344500005245209</v>
      </c>
      <c r="EK32" s="1" t="n">
        <v>0.344599992036819</v>
      </c>
      <c r="EL32" s="1" t="n">
        <v>0.344300001859665</v>
      </c>
      <c r="EM32" s="1" t="n">
        <v>0.344399988651276</v>
      </c>
      <c r="EN32" s="1" t="n">
        <v>0.344300001859665</v>
      </c>
      <c r="EO32" s="1" t="n">
        <v>0.344199985265732</v>
      </c>
      <c r="EP32" s="1" t="n">
        <v>0.344099998474121</v>
      </c>
      <c r="EQ32" s="1" t="n">
        <v>0.344199985265732</v>
      </c>
      <c r="ER32" s="1" t="n">
        <v>0.344099998474121</v>
      </c>
      <c r="ES32" s="1" t="n">
        <v>0.344199985265732</v>
      </c>
      <c r="ET32" s="1" t="n">
        <v>0.344199985265732</v>
      </c>
      <c r="EU32" s="1" t="n">
        <v>0.344500005245209</v>
      </c>
      <c r="EV32" s="1" t="n">
        <v>0.344700008630753</v>
      </c>
      <c r="EW32" s="1" t="n">
        <v>0.344799995422363</v>
      </c>
      <c r="EX32" s="1" t="n">
        <v>0.344999998807907</v>
      </c>
      <c r="EY32" s="1" t="n">
        <v>0.345400005578995</v>
      </c>
      <c r="EZ32" s="1" t="n">
        <v>0.345699995756149</v>
      </c>
      <c r="FA32" s="1" t="n">
        <v>0.346300005912781</v>
      </c>
      <c r="FB32" s="1" t="n">
        <v>0.346799999475479</v>
      </c>
      <c r="FC32" s="1" t="n">
        <v>0.347200006246567</v>
      </c>
      <c r="FD32" s="1" t="n">
        <v>0.347600013017654</v>
      </c>
      <c r="FE32" s="1" t="n">
        <v>0.348100006580353</v>
      </c>
      <c r="FF32" s="1" t="n">
        <v>0.349000006914139</v>
      </c>
      <c r="FG32" s="1" t="n">
        <v>0.349599987268448</v>
      </c>
      <c r="FH32" s="1" t="n">
        <v>0.350199997425079</v>
      </c>
      <c r="FI32" s="1" t="n">
        <v>0.350800007581711</v>
      </c>
      <c r="FJ32" s="1" t="n">
        <v>0.351599991321564</v>
      </c>
      <c r="FK32" s="1" t="n">
        <v>0.35249999165535</v>
      </c>
      <c r="FL32" s="1" t="n">
        <v>0.353100001811981</v>
      </c>
      <c r="FM32" s="1" t="n">
        <v>0.354499995708466</v>
      </c>
      <c r="FN32" s="1" t="n">
        <v>0.355599999427795</v>
      </c>
      <c r="FO32" s="1" t="n">
        <v>0.356700003147125</v>
      </c>
      <c r="FP32" s="1" t="n">
        <v>0.357699990272522</v>
      </c>
      <c r="FQ32" s="1" t="n">
        <v>0.359600007534027</v>
      </c>
      <c r="FR32" s="1" t="n">
        <v>0.361900001764298</v>
      </c>
      <c r="FS32" s="1" t="n">
        <v>0.363200008869171</v>
      </c>
      <c r="FT32" s="1" t="n">
        <v>0.36489999294281</v>
      </c>
      <c r="FU32" s="1" t="n">
        <v>0.366899996995926</v>
      </c>
      <c r="FV32" s="1" t="n">
        <v>0.369100004434586</v>
      </c>
      <c r="FW32" s="1" t="n">
        <v>0.370799988508224</v>
      </c>
      <c r="FX32" s="1" t="n">
        <v>0.372500002384186</v>
      </c>
      <c r="FY32" s="1" t="n">
        <v>0.374099999666214</v>
      </c>
      <c r="FZ32" s="1" t="n">
        <v>0.3783999979496</v>
      </c>
      <c r="GA32" s="1" t="n">
        <v>0.380499988794327</v>
      </c>
      <c r="GB32" s="1" t="n">
        <v>0.381999999284744</v>
      </c>
      <c r="GC32" s="1" t="n">
        <v>0.383500009775162</v>
      </c>
      <c r="GD32" s="1" t="n">
        <v>0.386599987745285</v>
      </c>
      <c r="GE32" s="1" t="n">
        <v>0.388900011777878</v>
      </c>
      <c r="GF32" s="1" t="n">
        <v>0.390500009059906</v>
      </c>
      <c r="GG32" s="1" t="n">
        <v>0.392599999904633</v>
      </c>
      <c r="GH32" s="1" t="n">
        <v>0.395900011062622</v>
      </c>
      <c r="GI32" s="1" t="n">
        <v>0.398299992084503</v>
      </c>
      <c r="GJ32" s="1" t="n">
        <v>0.400299996137619</v>
      </c>
      <c r="GK32" s="1" t="n">
        <v>0.40540000796318</v>
      </c>
      <c r="GL32" s="1" t="n">
        <v>0.408699989318848</v>
      </c>
      <c r="GM32" s="1" t="n">
        <v>0.412400007247925</v>
      </c>
      <c r="GN32" s="1" t="n">
        <v>0.416599988937378</v>
      </c>
      <c r="GO32" s="1" t="n">
        <v>0.419900000095367</v>
      </c>
      <c r="GP32" s="1" t="n">
        <v>0.423200011253357</v>
      </c>
      <c r="GQ32" s="1" t="n">
        <v>0.428400009870529</v>
      </c>
      <c r="GR32" s="1" t="n">
        <v>0.431499987840652</v>
      </c>
      <c r="GS32" s="1" t="n">
        <v>0.439000010490418</v>
      </c>
      <c r="GT32" s="1" t="n">
        <v>0.442699998617172</v>
      </c>
      <c r="GU32" s="1" t="n">
        <v>0.446200013160706</v>
      </c>
      <c r="GV32" s="1" t="n">
        <v>0.450800001621246</v>
      </c>
      <c r="GW32" s="1" t="n">
        <v>0.454299986362457</v>
      </c>
      <c r="GX32" s="1" t="n">
        <v>0.458600014448166</v>
      </c>
      <c r="GY32" s="1" t="n">
        <v>0.463699996471405</v>
      </c>
      <c r="GZ32" s="1" t="n">
        <v>0.465700000524521</v>
      </c>
      <c r="HA32" s="1" t="n">
        <v>0.468400001525879</v>
      </c>
      <c r="HB32" s="1" t="n">
        <v>0.47409999370575</v>
      </c>
      <c r="HC32" s="1" t="n">
        <v>0.477899998426437</v>
      </c>
      <c r="HD32" s="1" t="n">
        <v>0.48199999332428</v>
      </c>
      <c r="HE32" s="1" t="n">
        <v>0.48429998755455</v>
      </c>
      <c r="HF32" s="1" t="n">
        <v>0.486999988555908</v>
      </c>
      <c r="HG32" s="1" t="n">
        <v>0.489699989557266</v>
      </c>
      <c r="HH32" s="1" t="n">
        <v>0.491499990224838</v>
      </c>
      <c r="HI32" s="1" t="n">
        <v>0.493499994277954</v>
      </c>
      <c r="HJ32" s="1" t="n">
        <v>0.494800001382828</v>
      </c>
      <c r="HK32" s="1" t="n">
        <v>0.4966000020504</v>
      </c>
      <c r="HL32" s="1" t="n">
        <v>0.497999995946884</v>
      </c>
      <c r="HM32" s="1" t="n">
        <v>0.499099999666214</v>
      </c>
      <c r="HN32" s="1" t="n">
        <v>0.500299990177155</v>
      </c>
      <c r="HO32" s="1" t="n">
        <v>0.500699996948242</v>
      </c>
      <c r="HP32" s="5" t="n">
        <v>0.500899970531464</v>
      </c>
      <c r="HQ32" s="1" t="n">
        <v>0.500599980354309</v>
      </c>
      <c r="HR32" s="1" t="n">
        <v>0.5</v>
      </c>
      <c r="HS32" s="1" t="n">
        <v>0.499199986457825</v>
      </c>
      <c r="HT32" s="1" t="n">
        <v>0.498100012540817</v>
      </c>
      <c r="HU32" s="1" t="n">
        <v>0.4966000020504</v>
      </c>
      <c r="HV32" s="1" t="n">
        <v>0.494300007820129</v>
      </c>
      <c r="HW32" s="1" t="n">
        <v>0.492399990558624</v>
      </c>
      <c r="HX32" s="1" t="n">
        <v>0.489499986171722</v>
      </c>
      <c r="HY32" s="1" t="n">
        <v>0.487399995326996</v>
      </c>
      <c r="HZ32" s="1" t="n">
        <v>0.485300004482269</v>
      </c>
      <c r="IA32" s="1" t="n">
        <v>0.481700003147125</v>
      </c>
      <c r="IB32" s="1" t="n">
        <v>0.478899985551834</v>
      </c>
      <c r="IC32" s="1" t="n">
        <v>0.475499987602234</v>
      </c>
      <c r="ID32" s="1" t="n">
        <v>0.473800003528595</v>
      </c>
      <c r="IE32" s="1" t="n">
        <v>0.470200002193451</v>
      </c>
      <c r="IF32" s="1" t="n">
        <v>0.466800004243851</v>
      </c>
      <c r="IG32" s="1" t="n">
        <v>0.460999995470047</v>
      </c>
      <c r="IH32" s="1" t="n">
        <v>0.45440000295639</v>
      </c>
      <c r="II32" s="1" t="n">
        <v>0.451200008392334</v>
      </c>
      <c r="IJ32" s="1" t="n">
        <v>0.447200000286102</v>
      </c>
      <c r="IK32" s="1" t="n">
        <v>0.44420000910759</v>
      </c>
      <c r="IL32" s="1" t="n">
        <v>0.442200005054474</v>
      </c>
      <c r="IM32" s="1" t="n">
        <v>0.436699986457825</v>
      </c>
      <c r="IN32" s="1" t="n">
        <v>0.433299988508225</v>
      </c>
      <c r="IO32" s="1" t="n">
        <v>0.429199993610382</v>
      </c>
      <c r="IP32" s="1" t="n">
        <v>0.425300002098084</v>
      </c>
      <c r="IQ32" s="1" t="n">
        <v>0.419200003147125</v>
      </c>
      <c r="IR32" s="1" t="n">
        <v>0.414900004863739</v>
      </c>
      <c r="IS32" s="1" t="n">
        <v>0.41049998998642</v>
      </c>
      <c r="IT32" s="1" t="n">
        <v>0.406599998474121</v>
      </c>
      <c r="IU32" s="1" t="n">
        <v>0.402799993753433</v>
      </c>
      <c r="IV32" s="1" t="n">
        <v>0.400099992752075</v>
      </c>
      <c r="IW32" s="1" t="n">
        <v>0.39750000834465</v>
      </c>
      <c r="IX32" s="1" t="n">
        <v>0.39190000295639</v>
      </c>
      <c r="IY32" s="1" t="n">
        <v>0.388599991798401</v>
      </c>
      <c r="IZ32" s="1" t="n">
        <v>0.383199989795685</v>
      </c>
      <c r="JA32" s="1" t="n">
        <v>0.379400014877319</v>
      </c>
      <c r="JB32" s="1" t="n">
        <v>0.375699996948242</v>
      </c>
      <c r="JC32" s="1" t="n">
        <v>0.373299986124039</v>
      </c>
      <c r="JD32" s="1" t="n">
        <v>0.370799988508224</v>
      </c>
      <c r="JE32" s="1" t="n">
        <v>0.368000000715256</v>
      </c>
      <c r="JF32" s="1" t="n">
        <v>0.364600002765656</v>
      </c>
      <c r="JG32" s="1" t="n">
        <v>0.361999988555908</v>
      </c>
      <c r="JH32" s="1" t="n">
        <v>0.358300000429153</v>
      </c>
      <c r="JI32" s="1" t="n">
        <v>0.354099988937378</v>
      </c>
      <c r="JJ32" s="1" t="n">
        <v>0.351300001144409</v>
      </c>
      <c r="JK32" s="1" t="n">
        <v>0.349200010299683</v>
      </c>
      <c r="JL32" s="1" t="n">
        <v>0.347200006246567</v>
      </c>
      <c r="JM32" s="1" t="n">
        <v>0.344500005245209</v>
      </c>
      <c r="JN32" s="1" t="n">
        <v>0.341699987649918</v>
      </c>
      <c r="JO32" s="1" t="n">
        <v>0.339800000190735</v>
      </c>
      <c r="JP32" s="1" t="n">
        <v>0.337099999189377</v>
      </c>
      <c r="JQ32" s="1" t="n">
        <v>0.333400011062622</v>
      </c>
      <c r="JR32" s="1" t="n">
        <v>0.33160001039505</v>
      </c>
      <c r="JS32" s="1" t="n">
        <v>0.330399990081787</v>
      </c>
      <c r="JT32" s="1" t="n">
        <v>0.328999996185303</v>
      </c>
      <c r="JU32" s="1" t="n">
        <v>0.325599998235703</v>
      </c>
      <c r="JV32" s="1" t="n">
        <v>0.323300004005432</v>
      </c>
      <c r="JW32" s="1" t="n">
        <v>0.321999996900559</v>
      </c>
      <c r="JX32" s="1" t="n">
        <v>0.320199996232986</v>
      </c>
      <c r="JY32" s="1" t="n">
        <v>0.317299991846085</v>
      </c>
      <c r="JZ32" s="1" t="n">
        <v>0.313800007104874</v>
      </c>
      <c r="KA32" s="1" t="n">
        <v>0.312099993228912</v>
      </c>
      <c r="KB32" s="1" t="n">
        <v>0.31029999256134</v>
      </c>
      <c r="KC32" s="1" t="n">
        <v>0.308200001716614</v>
      </c>
      <c r="KD32" s="1" t="n">
        <v>0.3057000041008</v>
      </c>
      <c r="KE32" s="1" t="n">
        <v>0.30349999666214</v>
      </c>
      <c r="KF32" s="1" t="n">
        <v>0.300000011920929</v>
      </c>
      <c r="KG32" s="1" t="n">
        <v>0.298599988222122</v>
      </c>
      <c r="KH32" s="1" t="n">
        <v>0.297300010919571</v>
      </c>
      <c r="KI32" s="1" t="n">
        <v>0.295700013637543</v>
      </c>
      <c r="KJ32" s="1" t="n">
        <v>0.291999995708466</v>
      </c>
      <c r="KK32" s="1" t="n">
        <v>0.28999999165535</v>
      </c>
      <c r="KL32" s="1" t="n">
        <v>0.288100004196167</v>
      </c>
      <c r="KM32" s="1" t="n">
        <v>0.285800009965897</v>
      </c>
      <c r="KN32" s="1" t="n">
        <v>0.283600002527237</v>
      </c>
      <c r="KO32" s="1" t="n">
        <v>0.281100004911423</v>
      </c>
      <c r="KP32" s="1" t="n">
        <v>0.279300004243851</v>
      </c>
      <c r="KQ32" s="1" t="n">
        <v>0.278299987316132</v>
      </c>
      <c r="KR32" s="1" t="n">
        <v>0.275000005960464</v>
      </c>
      <c r="KS32" s="1" t="n">
        <v>0.272399991750717</v>
      </c>
      <c r="KT32" s="1" t="n">
        <v>0.270399987697601</v>
      </c>
      <c r="KU32" s="1" t="n">
        <v>0.267500013113022</v>
      </c>
      <c r="KV32" s="1" t="n">
        <v>0.265799999237061</v>
      </c>
      <c r="KW32" s="1" t="n">
        <v>0.263900011777878</v>
      </c>
      <c r="KX32" s="1" t="n">
        <v>0.261599987745285</v>
      </c>
      <c r="KY32" s="1" t="n">
        <v>0.259900003671646</v>
      </c>
      <c r="KZ32" s="1" t="n">
        <v>0.258599996566772</v>
      </c>
      <c r="LA32" s="1" t="n">
        <v>0.257099986076355</v>
      </c>
      <c r="LB32" s="1" t="n">
        <v>0.252799987792969</v>
      </c>
      <c r="LC32" s="1" t="n">
        <v>0.251399993896484</v>
      </c>
      <c r="LD32" s="1" t="n">
        <v>0.249799996614456</v>
      </c>
      <c r="LE32" s="1" t="n">
        <v>0.247299998998642</v>
      </c>
      <c r="LF32" s="1" t="n">
        <v>0.245100006461143</v>
      </c>
      <c r="LG32" s="1" t="n">
        <v>0.242899999022484</v>
      </c>
      <c r="LH32" s="1" t="n">
        <v>0.241600006818771</v>
      </c>
      <c r="LI32" s="1" t="n">
        <v>0.238800004124641</v>
      </c>
      <c r="LJ32" s="1" t="n">
        <v>0.237200006842613</v>
      </c>
      <c r="LK32" s="1" t="n">
        <v>0.235100001096725</v>
      </c>
      <c r="LL32" s="1" t="n">
        <v>0.232800006866455</v>
      </c>
      <c r="LM32" s="1" t="n">
        <v>0.230800002813339</v>
      </c>
      <c r="LN32" s="1" t="n">
        <v>0.228799998760223</v>
      </c>
      <c r="LO32" s="1" t="n">
        <v>0.22579999268055</v>
      </c>
      <c r="LP32" s="1" t="n">
        <v>0.22409999370575</v>
      </c>
      <c r="LQ32" s="1" t="n">
        <v>0.221300005912781</v>
      </c>
      <c r="LR32" s="1" t="n">
        <v>0.219600006937981</v>
      </c>
      <c r="LS32" s="1" t="n">
        <v>0.217899993062019</v>
      </c>
      <c r="LT32" s="1" t="n">
        <v>0.216800004243851</v>
      </c>
      <c r="LU32" s="1" t="n">
        <v>0.215000003576279</v>
      </c>
      <c r="LV32" s="1" t="n">
        <v>0.211500003933907</v>
      </c>
      <c r="LW32" s="1" t="n">
        <v>0.209499999880791</v>
      </c>
      <c r="LX32" s="1" t="n">
        <v>0.207699999213219</v>
      </c>
      <c r="LY32" s="1" t="n">
        <v>0.20610000193119</v>
      </c>
      <c r="LZ32" s="1" t="n">
        <v>0.204199999570847</v>
      </c>
      <c r="MA32" s="1" t="n">
        <v>0.202900007367134</v>
      </c>
      <c r="MB32" s="1" t="n">
        <v>0.201100006699562</v>
      </c>
      <c r="MC32" s="1" t="n">
        <v>0.198599994182587</v>
      </c>
      <c r="MD32" s="1" t="n">
        <v>0.196799993515015</v>
      </c>
      <c r="ME32" s="1" t="n">
        <v>0.195099994540215</v>
      </c>
      <c r="MF32" s="1" t="n">
        <v>0.193399995565414</v>
      </c>
      <c r="MG32" s="1" t="n">
        <v>0.191599994897842</v>
      </c>
      <c r="MH32" s="1" t="n">
        <v>0.188899993896484</v>
      </c>
      <c r="MI32" s="1" t="n">
        <v>0.187199994921684</v>
      </c>
      <c r="MJ32" s="1" t="n">
        <v>0.185499995946884</v>
      </c>
      <c r="MK32" s="1" t="n">
        <v>0.184499993920326</v>
      </c>
      <c r="ML32" s="1" t="n">
        <v>0.183300003409386</v>
      </c>
      <c r="MM32" s="1" t="n">
        <v>0.181099995970726</v>
      </c>
      <c r="MN32" s="1" t="n">
        <v>0.178800001740456</v>
      </c>
      <c r="MO32" s="1" t="n">
        <v>0.177200004458427</v>
      </c>
      <c r="MP32" s="1" t="n">
        <v>0.17569999396801</v>
      </c>
      <c r="MQ32" s="1" t="n">
        <v>0.174099996685982</v>
      </c>
      <c r="MR32" s="1" t="n">
        <v>0.172499999403954</v>
      </c>
      <c r="MS32" s="1" t="n">
        <v>0.171499997377396</v>
      </c>
      <c r="MT32" s="1" t="n">
        <v>0.169699996709824</v>
      </c>
      <c r="MU32" s="1" t="n">
        <v>0.168200001120567</v>
      </c>
      <c r="MV32" s="1" t="n">
        <v>0.166999995708466</v>
      </c>
      <c r="MW32" s="1" t="n">
        <v>0.165900006890297</v>
      </c>
      <c r="MX32" s="1" t="n">
        <v>0.163800001144409</v>
      </c>
      <c r="MY32" s="1" t="n">
        <v>0.162599995732307</v>
      </c>
      <c r="MZ32" s="1" t="n">
        <v>0.160500004887581</v>
      </c>
      <c r="NA32" s="1" t="n">
        <v>0.159700006246567</v>
      </c>
      <c r="NB32" s="1" t="n">
        <v>0.158600002527237</v>
      </c>
      <c r="NC32" s="1" t="n">
        <v>0.157199993729591</v>
      </c>
      <c r="ND32" s="1" t="n">
        <v>0.156100004911423</v>
      </c>
      <c r="NE32" s="1" t="n">
        <v>0.154699996113777</v>
      </c>
      <c r="NF32" s="1" t="n">
        <v>0.152400001883507</v>
      </c>
      <c r="NG32" s="1" t="n">
        <v>0.151500001549721</v>
      </c>
      <c r="NH32" s="1" t="n">
        <v>0.150600001215935</v>
      </c>
      <c r="NI32" s="1" t="n">
        <v>0.149499997496605</v>
      </c>
      <c r="NJ32" s="1" t="n">
        <v>0.148100003600121</v>
      </c>
      <c r="NK32" s="1" t="n">
        <v>0.146300002932549</v>
      </c>
      <c r="NL32" s="1" t="n">
        <v>0.145600005984306</v>
      </c>
      <c r="NM32" s="1" t="n">
        <v>0.144600003957748</v>
      </c>
      <c r="NN32" s="1" t="n">
        <v>0.142800003290176</v>
      </c>
      <c r="NO32" s="1" t="n">
        <v>0.141599997878075</v>
      </c>
      <c r="NP32" s="1" t="n">
        <v>0.14020000398159</v>
      </c>
      <c r="NQ32" s="1" t="n">
        <v>0.138999998569489</v>
      </c>
      <c r="NR32" s="1" t="n">
        <v>0.137700006365776</v>
      </c>
      <c r="NS32" s="1" t="n">
        <v>0.136600002646446</v>
      </c>
      <c r="NT32" s="1" t="n">
        <v>0.135399997234344</v>
      </c>
      <c r="NU32" s="1" t="n">
        <v>0.13459999859333</v>
      </c>
      <c r="NV32" s="1" t="n">
        <v>0.133200004696846</v>
      </c>
      <c r="NW32" s="1" t="n">
        <v>0.132499992847443</v>
      </c>
      <c r="NX32" s="1" t="n">
        <v>0.130700007081032</v>
      </c>
      <c r="NY32" s="1" t="n">
        <v>0.12950000166893</v>
      </c>
      <c r="NZ32" s="1" t="n">
        <v>0.128499999642372</v>
      </c>
      <c r="OA32" s="1" t="n">
        <v>0.126900002360344</v>
      </c>
      <c r="OB32" s="1" t="n">
        <v>0.12559999525547</v>
      </c>
      <c r="OC32" s="1" t="n">
        <v>0.124600000679493</v>
      </c>
      <c r="OD32" s="1" t="n">
        <v>0.123999997973442</v>
      </c>
      <c r="OE32" s="1" t="n">
        <v>0.123099997639656</v>
      </c>
      <c r="OF32" s="1" t="n">
        <v>0.1216000020504</v>
      </c>
      <c r="OG32" s="1" t="n">
        <v>0.119999997317791</v>
      </c>
      <c r="OH32" s="1" t="n">
        <v>0.118900001049042</v>
      </c>
      <c r="OI32" s="1" t="n">
        <v>0.117899999022484</v>
      </c>
      <c r="OJ32" s="1" t="n">
        <v>0.116599999368191</v>
      </c>
      <c r="OK32" s="1" t="n">
        <v>0.11540000140667</v>
      </c>
      <c r="OL32" s="1" t="n">
        <v>0.114399999380112</v>
      </c>
      <c r="OM32" s="1" t="n">
        <v>0.113600000739098</v>
      </c>
      <c r="ON32" s="1" t="n">
        <v>0.112999998033047</v>
      </c>
      <c r="OO32" s="1" t="n">
        <v>0.112499997019768</v>
      </c>
      <c r="OP32" s="1" t="n">
        <v>0.110299997031689</v>
      </c>
      <c r="OQ32" s="1" t="n">
        <v>0.109700001776218</v>
      </c>
      <c r="OR32" s="1" t="n">
        <v>0.108699999749661</v>
      </c>
      <c r="OS32" s="1" t="n">
        <v>0.107600003480911</v>
      </c>
      <c r="OT32" s="1" t="n">
        <v>0.106499999761581</v>
      </c>
      <c r="OU32" s="1" t="n">
        <v>0.105099998414516</v>
      </c>
      <c r="OV32" s="1" t="n">
        <v>0.104299999773502</v>
      </c>
      <c r="OW32" s="1" t="n">
        <v>0.10360000282526</v>
      </c>
      <c r="OX32" s="1" t="n">
        <v>0.103000000119209</v>
      </c>
      <c r="OY32" s="1" t="n">
        <v>0.102300003170967</v>
      </c>
      <c r="OZ32" s="1" t="n">
        <v>0.101099997758865</v>
      </c>
      <c r="PA32" s="1" t="n">
        <v>0.100000001490116</v>
      </c>
      <c r="PB32" s="1" t="n">
        <v>0.0993999987840652</v>
      </c>
      <c r="PC32" s="1" t="n">
        <v>0.0991000011563301</v>
      </c>
      <c r="PD32" s="1" t="n">
        <v>0.0978000015020371</v>
      </c>
      <c r="PE32" s="1" t="n">
        <v>0.0971999987959862</v>
      </c>
      <c r="PF32" s="1" t="n">
        <v>0.096500001847744</v>
      </c>
      <c r="PG32" s="1" t="n">
        <v>0.096000000834465</v>
      </c>
      <c r="PH32" s="1" t="n">
        <v>0.0957000032067299</v>
      </c>
      <c r="PI32" s="1" t="n">
        <v>0.094700001180172</v>
      </c>
      <c r="PJ32" s="1" t="n">
        <v>0.0939000025391579</v>
      </c>
      <c r="PK32" s="1" t="n">
        <v>0.093299999833107</v>
      </c>
      <c r="PL32" s="1" t="n">
        <v>0.092799998819828</v>
      </c>
      <c r="PM32" s="1" t="n">
        <v>0.0921000018715858</v>
      </c>
      <c r="PN32" s="1" t="n">
        <v>0.0917000025510788</v>
      </c>
      <c r="PO32" s="1" t="n">
        <v>0.0916000008583069</v>
      </c>
      <c r="PP32" s="1" t="n">
        <v>0.090999998152256</v>
      </c>
      <c r="PQ32" s="1" t="n">
        <v>0.0904000028967857</v>
      </c>
      <c r="PR32" s="1" t="n">
        <v>0.0901999995112419</v>
      </c>
      <c r="PS32" s="1" t="n">
        <v>0.0899000018835068</v>
      </c>
      <c r="PT32" s="1" t="n">
        <v>0.089699998497963</v>
      </c>
      <c r="PU32" s="1" t="n">
        <v>0.0894000008702278</v>
      </c>
      <c r="PV32" s="1" t="n">
        <v>0.0890000015497208</v>
      </c>
      <c r="PW32" s="1" t="n">
        <v>0.0886000022292137</v>
      </c>
      <c r="PX32" s="1" t="n">
        <v>0.0885000005364418</v>
      </c>
      <c r="PY32" s="1" t="n">
        <v>0.088299997150898</v>
      </c>
      <c r="PZ32" s="1" t="n">
        <v>0.0876000002026558</v>
      </c>
      <c r="QA32" s="1" t="n">
        <v>0.0872000008821487</v>
      </c>
      <c r="QB32" s="1" t="n">
        <v>0.0868000015616417</v>
      </c>
      <c r="QC32" s="1" t="n">
        <v>0.0864000022411346</v>
      </c>
      <c r="QD32" s="1" t="n">
        <v>0.0856000036001205</v>
      </c>
      <c r="QE32" s="1" t="n">
        <v>0.0851000025868416</v>
      </c>
      <c r="QF32" s="1" t="n">
        <v>0.0847999975085259</v>
      </c>
      <c r="QG32" s="1" t="n">
        <v>0.0844999998807907</v>
      </c>
      <c r="QH32" s="1" t="n">
        <v>0.0841000005602837</v>
      </c>
      <c r="QI32" s="1" t="n">
        <v>0.0834999978542328</v>
      </c>
      <c r="QJ32" s="1" t="n">
        <v>0.0829000025987625</v>
      </c>
      <c r="QK32" s="1" t="n">
        <v>0.0824000015854836</v>
      </c>
      <c r="QL32" s="1" t="n">
        <v>0.0819000005722046</v>
      </c>
      <c r="QM32" s="1" t="n">
        <v>0.0812999978661537</v>
      </c>
      <c r="QN32" s="1" t="n">
        <v>0.0810000002384186</v>
      </c>
      <c r="QO32" s="1" t="n">
        <v>0.0806000009179115</v>
      </c>
      <c r="QP32" s="1" t="n">
        <v>0.0802000015974045</v>
      </c>
      <c r="QQ32" s="1" t="n">
        <v>0.0798000022768974</v>
      </c>
      <c r="QR32" s="1" t="n">
        <v>0.0790999978780746</v>
      </c>
      <c r="QS32" s="1" t="n">
        <v>0.0785999968647957</v>
      </c>
      <c r="QT32" s="1" t="n">
        <v>0.0782999992370606</v>
      </c>
      <c r="QU32" s="1" t="n">
        <v>0.0781000033020973</v>
      </c>
      <c r="QV32" s="1" t="n">
        <v>0.0773999989032745</v>
      </c>
      <c r="QW32" s="1" t="n">
        <v>0.0769999995827675</v>
      </c>
      <c r="QX32" s="1" t="n">
        <v>0.0766000002622604</v>
      </c>
      <c r="QY32" s="1" t="n">
        <v>0.0763000026345253</v>
      </c>
      <c r="QZ32" s="1" t="n">
        <v>0.0758000016212463</v>
      </c>
      <c r="RA32" s="1" t="n">
        <v>0.0754999965429306</v>
      </c>
      <c r="RB32" s="1" t="n">
        <v>0.0750999972224236</v>
      </c>
      <c r="RC32" s="1" t="n">
        <v>0.0747999995946884</v>
      </c>
      <c r="RD32" s="1" t="n">
        <v>0.0744000002741814</v>
      </c>
      <c r="RE32" s="1" t="n">
        <v>0.0740000009536743</v>
      </c>
      <c r="RF32" s="1" t="n">
        <v>0.0733999982476234</v>
      </c>
      <c r="RG32" s="1" t="n">
        <v>0.0732000023126602</v>
      </c>
      <c r="RH32" s="1" t="n">
        <v>0.0728999972343445</v>
      </c>
      <c r="RI32" s="1" t="n">
        <v>0.0727000012993813</v>
      </c>
      <c r="RJ32" s="1" t="n">
        <v>0.0719999969005585</v>
      </c>
      <c r="RK32" s="1" t="n">
        <v>0.0715999975800514</v>
      </c>
      <c r="RL32" s="1" t="n">
        <v>0.0712999999523163</v>
      </c>
      <c r="RM32" s="1" t="n">
        <v>0.0710999965667725</v>
      </c>
      <c r="RN32" s="1" t="n">
        <v>0.0705000013113022</v>
      </c>
      <c r="RO32" s="1" t="n">
        <v>0.0701000019907951</v>
      </c>
      <c r="RP32" s="1" t="n">
        <v>0.0698999986052513</v>
      </c>
      <c r="RQ32" s="1" t="n">
        <v>0.0697000026702881</v>
      </c>
      <c r="RR32" s="1" t="n">
        <v>0.0689999982714653</v>
      </c>
      <c r="RS32" s="1" t="n">
        <v>0.0687000006437302</v>
      </c>
      <c r="RT32" s="1" t="n">
        <v>0.0683000013232231</v>
      </c>
      <c r="RU32" s="1" t="n">
        <v>0.0680999979376793</v>
      </c>
      <c r="RV32" s="1" t="n">
        <v>0.0674000009894371</v>
      </c>
      <c r="RW32" s="1" t="n">
        <v>0.0671999976038933</v>
      </c>
      <c r="RX32" s="1" t="n">
        <v>0.0670000016689301</v>
      </c>
      <c r="RY32" s="1" t="n">
        <v>0.0666999965906143</v>
      </c>
      <c r="RZ32" s="1" t="n">
        <v>0.0662999972701073</v>
      </c>
      <c r="SA32" s="1" t="n">
        <v>0.0658999979496002</v>
      </c>
      <c r="SB32" s="1" t="n">
        <v>0.0653999969363213</v>
      </c>
      <c r="SC32" s="1" t="n">
        <v>0.065200001001358</v>
      </c>
      <c r="SD32" s="1" t="n">
        <v>0.064800001680851</v>
      </c>
      <c r="SE32" s="1" t="n">
        <v>0.064800001680851</v>
      </c>
      <c r="SF32" s="1" t="n">
        <v>0.064300000667572</v>
      </c>
      <c r="SG32" s="1" t="n">
        <v>0.063900001347065</v>
      </c>
      <c r="SH32" s="1" t="n">
        <v>0.0636999979615212</v>
      </c>
      <c r="SI32" s="1" t="n">
        <v>0.0635000020265579</v>
      </c>
      <c r="SJ32" s="1" t="n">
        <v>0.0632999986410141</v>
      </c>
      <c r="SK32" s="1" t="n">
        <v>0.063000001013279</v>
      </c>
      <c r="SL32" s="1" t="n">
        <v>0.0625</v>
      </c>
      <c r="SM32" s="1" t="n">
        <v>0.0621999986469746</v>
      </c>
      <c r="SN32" s="1" t="n">
        <v>0.062100000679493</v>
      </c>
      <c r="SO32" s="1" t="n">
        <v>0.0619000010192394</v>
      </c>
      <c r="SP32" s="1" t="n">
        <v>0.061599999666214</v>
      </c>
      <c r="SQ32" s="1" t="n">
        <v>0.0614000000059605</v>
      </c>
      <c r="SR32" s="1" t="n">
        <v>0.0612999983131886</v>
      </c>
      <c r="SS32" s="1" t="n">
        <v>0.0612000003457069</v>
      </c>
      <c r="ST32" s="1" t="n">
        <v>0.0608999989926815</v>
      </c>
      <c r="SU32" s="1" t="n">
        <v>0.0608000010251999</v>
      </c>
      <c r="SV32" s="1" t="n">
        <v>0.060699999332428</v>
      </c>
      <c r="SW32" s="1" t="n">
        <v>0.0604999996721745</v>
      </c>
      <c r="SX32" s="1" t="n">
        <v>0.0604999996721745</v>
      </c>
      <c r="SY32" s="1" t="n">
        <v>0.0604999996721745</v>
      </c>
      <c r="SZ32" s="1" t="n">
        <v>0.0604000017046928</v>
      </c>
      <c r="TA32" s="1" t="n">
        <v>0.0603000000119209</v>
      </c>
      <c r="TB32" s="1" t="n">
        <v>0.060199998319149</v>
      </c>
      <c r="TC32" s="1" t="n">
        <v>0.0604000017046928</v>
      </c>
      <c r="TD32" s="1" t="n">
        <v>0.0604999996721745</v>
      </c>
      <c r="TE32" s="1" t="n">
        <v>0.0599999986588955</v>
      </c>
      <c r="TF32" s="1" t="n">
        <v>0.0601000003516674</v>
      </c>
      <c r="TG32" s="1" t="n">
        <v>0.060199998319149</v>
      </c>
      <c r="TH32" s="1" t="n">
        <v>0.0603000000119209</v>
      </c>
      <c r="TI32" s="1" t="n">
        <v>0.0599000006914139</v>
      </c>
      <c r="TJ32" s="1" t="n">
        <v>0.0604999996721745</v>
      </c>
      <c r="TK32" s="1" t="n">
        <v>0.0606000013649464</v>
      </c>
      <c r="TL32" s="1" t="n">
        <v>0.0614000000059605</v>
      </c>
      <c r="TM32" s="1" t="n">
        <v>0.0619000010192394</v>
      </c>
      <c r="TN32" s="1" t="n">
        <v>0.0623000003397465</v>
      </c>
      <c r="TO32" s="1" t="n">
        <v>0.0627000033855438</v>
      </c>
      <c r="TP32" s="1" t="n">
        <v>0.063000001013279</v>
      </c>
      <c r="TQ32" s="1" t="n">
        <v>0.063400000333786</v>
      </c>
      <c r="TR32" s="1" t="n">
        <v>0.0636000037193298</v>
      </c>
      <c r="TS32" s="1" t="n">
        <v>0.0636999979615212</v>
      </c>
      <c r="TT32" s="1" t="n">
        <v>0.063900001347065</v>
      </c>
      <c r="TU32" s="1" t="n">
        <v>0.0640000030398369</v>
      </c>
      <c r="TV32" s="1" t="n">
        <v>0.0640000030398369</v>
      </c>
      <c r="TW32" s="1" t="n">
        <v>0.0644000023603439</v>
      </c>
      <c r="TX32" s="1" t="n">
        <v>0.0644000023603439</v>
      </c>
      <c r="TY32" s="1" t="n">
        <v>0.0644000023603439</v>
      </c>
      <c r="TZ32" s="1" t="n">
        <v>0.0644999966025353</v>
      </c>
      <c r="UA32" s="1" t="n">
        <v>0.0644999966025353</v>
      </c>
      <c r="UB32" s="1" t="n">
        <v>0.0644999966025353</v>
      </c>
      <c r="UC32" s="1" t="n">
        <v>0.0644999966025353</v>
      </c>
      <c r="UD32" s="1" t="n">
        <v>0.0645999982953072</v>
      </c>
      <c r="UE32" s="1" t="n">
        <v>0.0645999982953072</v>
      </c>
      <c r="UF32" s="1" t="n">
        <v>0.0646999999880791</v>
      </c>
      <c r="UG32" s="1" t="n">
        <v>0.0646999999880791</v>
      </c>
      <c r="UH32" s="1" t="n">
        <v>0.0646999999880791</v>
      </c>
      <c r="UI32" s="1" t="n">
        <v>0.0646999999880791</v>
      </c>
      <c r="UJ32" s="1" t="n">
        <v>0.064800001680851</v>
      </c>
      <c r="UK32" s="1" t="n">
        <v>0.064800001680851</v>
      </c>
      <c r="UL32" s="1" t="n">
        <v>0.064800001680851</v>
      </c>
      <c r="UM32" s="1" t="n">
        <v>0.0646999999880791</v>
      </c>
      <c r="UN32" s="1" t="n">
        <v>0.064800001680851</v>
      </c>
      <c r="UO32" s="1" t="n">
        <v>0.0649000033736229</v>
      </c>
      <c r="UP32" s="1" t="n">
        <v>0.0649000033736229</v>
      </c>
      <c r="UQ32" s="1" t="n">
        <v>0.0649000033736229</v>
      </c>
      <c r="UR32" s="1" t="n">
        <v>0.0649000033736229</v>
      </c>
      <c r="US32" s="1" t="n">
        <v>0.0649000033736229</v>
      </c>
      <c r="UT32" s="1" t="n">
        <v>0.064800001680851</v>
      </c>
      <c r="UU32" s="1" t="n">
        <v>0.0649000033736229</v>
      </c>
      <c r="UV32" s="1" t="n">
        <v>0.0649000033736229</v>
      </c>
      <c r="UW32" s="1" t="n">
        <v>0.0649999976158142</v>
      </c>
      <c r="UX32" s="1" t="n">
        <v>0.0649999976158142</v>
      </c>
      <c r="UY32" s="1" t="n">
        <v>0.0649999976158142</v>
      </c>
      <c r="UZ32" s="1" t="n">
        <v>0.0649999976158142</v>
      </c>
      <c r="VA32" s="1" t="n">
        <v>0.0650999993085861</v>
      </c>
      <c r="VB32" s="1" t="n">
        <v>0.065200001001358</v>
      </c>
      <c r="VC32" s="1" t="n">
        <v>0.065200001001358</v>
      </c>
      <c r="VD32" s="1" t="n">
        <v>0.0653999969363213</v>
      </c>
      <c r="VE32" s="1" t="n">
        <v>0.0654999986290932</v>
      </c>
      <c r="VF32" s="1" t="n">
        <v>0.0656000003218651</v>
      </c>
      <c r="VG32" s="1" t="n">
        <v>0.0658000037074089</v>
      </c>
      <c r="VH32" s="1" t="n">
        <v>0.0658999979496002</v>
      </c>
      <c r="VI32" s="1" t="n">
        <v>0.0659999996423721</v>
      </c>
      <c r="VJ32" s="1" t="n">
        <v>0.0662999972701073</v>
      </c>
      <c r="VK32" s="1" t="n">
        <v>0.0662999972701073</v>
      </c>
      <c r="VL32" s="1" t="n">
        <v>0.066100001335144</v>
      </c>
      <c r="VM32" s="1" t="n">
        <v>0.066100001335144</v>
      </c>
      <c r="VN32" s="1" t="n">
        <v>0.066200003027916</v>
      </c>
      <c r="VO32" s="1" t="n">
        <v>0.0662999972701073</v>
      </c>
      <c r="VP32" s="1" t="n">
        <v>0.0662999972701073</v>
      </c>
      <c r="VQ32" s="1" t="n">
        <v>0.0663999989628792</v>
      </c>
      <c r="VR32" s="1" t="n">
        <v>0.066200003027916</v>
      </c>
      <c r="VS32" s="1" t="n">
        <v>0.067100003361702</v>
      </c>
      <c r="VT32" s="1" t="n">
        <v>0.0672999992966652</v>
      </c>
      <c r="VU32" s="1" t="n">
        <v>0.067500002682209</v>
      </c>
      <c r="VV32" s="1" t="n">
        <v>0.0676999986171722</v>
      </c>
      <c r="VW32" s="1" t="n">
        <v>0.0676999986171722</v>
      </c>
      <c r="VX32" s="1" t="n">
        <v>0.0683000013232231</v>
      </c>
      <c r="VY32" s="1" t="n">
        <v>0.0681999996304512</v>
      </c>
      <c r="VZ32" s="1" t="n">
        <v>0.0684999972581863</v>
      </c>
      <c r="WA32" s="1" t="n">
        <v>0.0683000013232231</v>
      </c>
      <c r="WB32" s="1" t="n">
        <v>0.0684999972581863</v>
      </c>
      <c r="WC32" s="1" t="n">
        <v>0.0687000006437302</v>
      </c>
      <c r="WD32" s="1" t="n">
        <v>0.0688000023365021</v>
      </c>
    </row>
    <row r="33" customFormat="false" ht="15" hidden="false" customHeight="false" outlineLevel="0" collapsed="false">
      <c r="A33" s="3" t="n">
        <v>40</v>
      </c>
      <c r="B33" s="1" t="n">
        <v>0.481099992990494</v>
      </c>
      <c r="C33" s="1" t="n">
        <v>0.479200005531311</v>
      </c>
      <c r="D33" s="1" t="n">
        <v>0.476099997758865</v>
      </c>
      <c r="E33" s="1" t="n">
        <v>0.472400009632111</v>
      </c>
      <c r="F33" s="1" t="n">
        <v>0.469599992036819</v>
      </c>
      <c r="G33" s="1" t="n">
        <v>0.467799991369247</v>
      </c>
      <c r="H33" s="1" t="n">
        <v>0.464800000190735</v>
      </c>
      <c r="I33" s="1" t="n">
        <v>0.462300002574921</v>
      </c>
      <c r="J33" s="1" t="n">
        <v>0.459300011396408</v>
      </c>
      <c r="K33" s="1" t="n">
        <v>0.457100003957748</v>
      </c>
      <c r="L33" s="1" t="n">
        <v>0.454899996519089</v>
      </c>
      <c r="M33" s="1" t="n">
        <v>0.45320001244545</v>
      </c>
      <c r="N33" s="1" t="n">
        <v>0.450599998235703</v>
      </c>
      <c r="O33" s="1" t="n">
        <v>0.448100000619888</v>
      </c>
      <c r="P33" s="1" t="n">
        <v>0.445600003004074</v>
      </c>
      <c r="Q33" s="1" t="n">
        <v>0.443899989128113</v>
      </c>
      <c r="R33" s="1" t="n">
        <v>0.446399986743927</v>
      </c>
      <c r="S33" s="1" t="n">
        <v>0.443800002336502</v>
      </c>
      <c r="T33" s="1" t="n">
        <v>0.441399991512299</v>
      </c>
      <c r="U33" s="1" t="n">
        <v>0.439300000667572</v>
      </c>
      <c r="V33" s="1" t="n">
        <v>0.437700003385544</v>
      </c>
      <c r="W33" s="1" t="n">
        <v>0.435999989509583</v>
      </c>
      <c r="X33" s="1" t="n">
        <v>0.434599995613098</v>
      </c>
      <c r="Y33" s="1" t="n">
        <v>0.431300014257431</v>
      </c>
      <c r="Z33" s="1" t="n">
        <v>0.429300010204315</v>
      </c>
      <c r="AA33" s="1" t="n">
        <v>0.427700012922287</v>
      </c>
      <c r="AB33" s="1" t="n">
        <v>0.425799995660782</v>
      </c>
      <c r="AC33" s="1" t="n">
        <v>0.424100011587143</v>
      </c>
      <c r="AD33" s="1" t="n">
        <v>0.422500014305115</v>
      </c>
      <c r="AE33" s="1" t="n">
        <v>0.421000003814697</v>
      </c>
      <c r="AF33" s="1" t="n">
        <v>0.419699996709824</v>
      </c>
      <c r="AG33" s="1" t="n">
        <v>0.418099999427795</v>
      </c>
      <c r="AH33" s="1" t="n">
        <v>0.416999995708466</v>
      </c>
      <c r="AI33" s="1" t="n">
        <v>0.415499985218048</v>
      </c>
      <c r="AJ33" s="1" t="n">
        <v>0.413700014352798</v>
      </c>
      <c r="AK33" s="1" t="n">
        <v>0.412400007247925</v>
      </c>
      <c r="AL33" s="1" t="n">
        <v>0.411199986934662</v>
      </c>
      <c r="AM33" s="1" t="n">
        <v>0.410100013017654</v>
      </c>
      <c r="AN33" s="1" t="n">
        <v>0.409200012683868</v>
      </c>
      <c r="AO33" s="1" t="n">
        <v>0.408300012350082</v>
      </c>
      <c r="AP33" s="1" t="n">
        <v>0.407200008630753</v>
      </c>
      <c r="AQ33" s="1" t="n">
        <v>0.405800014734268</v>
      </c>
      <c r="AR33" s="1" t="n">
        <v>0.405000001192093</v>
      </c>
      <c r="AS33" s="1" t="n">
        <v>0.404500007629395</v>
      </c>
      <c r="AT33" s="1" t="n">
        <v>0.403200000524521</v>
      </c>
      <c r="AU33" s="1" t="n">
        <v>0.402399986982346</v>
      </c>
      <c r="AV33" s="1" t="n">
        <v>0.401100009679794</v>
      </c>
      <c r="AW33" s="1" t="n">
        <v>0.400499999523163</v>
      </c>
      <c r="AX33" s="1" t="n">
        <v>0.400299996137619</v>
      </c>
      <c r="AY33" s="1" t="n">
        <v>0.399100005626678</v>
      </c>
      <c r="AZ33" s="1" t="n">
        <v>0.398699998855591</v>
      </c>
      <c r="BA33" s="1" t="n">
        <v>0.398099988698959</v>
      </c>
      <c r="BB33" s="1" t="n">
        <v>0.397000014781952</v>
      </c>
      <c r="BC33" s="1" t="n">
        <v>0.396299988031387</v>
      </c>
      <c r="BD33" s="1" t="n">
        <v>0.395500004291534</v>
      </c>
      <c r="BE33" s="1" t="n">
        <v>0.394699990749359</v>
      </c>
      <c r="BF33" s="1" t="n">
        <v>0.393799990415573</v>
      </c>
      <c r="BG33" s="1" t="n">
        <v>0.39300000667572</v>
      </c>
      <c r="BH33" s="1" t="n">
        <v>0.392199993133545</v>
      </c>
      <c r="BI33" s="1" t="n">
        <v>0.390899986028671</v>
      </c>
      <c r="BJ33" s="1" t="n">
        <v>0.390500009059906</v>
      </c>
      <c r="BK33" s="1" t="n">
        <v>0.38960000872612</v>
      </c>
      <c r="BL33" s="1" t="n">
        <v>0.388700008392334</v>
      </c>
      <c r="BM33" s="1" t="n">
        <v>0.387800008058548</v>
      </c>
      <c r="BN33" s="1" t="n">
        <v>0.386999994516373</v>
      </c>
      <c r="BO33" s="1" t="n">
        <v>0.38629999756813</v>
      </c>
      <c r="BP33" s="1" t="n">
        <v>0.385399997234344</v>
      </c>
      <c r="BQ33" s="1" t="n">
        <v>0.384900003671646</v>
      </c>
      <c r="BR33" s="1" t="n">
        <v>0.384099990129471</v>
      </c>
      <c r="BS33" s="1" t="n">
        <v>0.383199989795685</v>
      </c>
      <c r="BT33" s="1" t="n">
        <v>0.382600009441376</v>
      </c>
      <c r="BU33" s="1" t="n">
        <v>0.381599992513657</v>
      </c>
      <c r="BV33" s="1" t="n">
        <v>0.380899995565414</v>
      </c>
      <c r="BW33" s="1" t="n">
        <v>0.380100011825562</v>
      </c>
      <c r="BX33" s="1" t="n">
        <v>0.378600001335144</v>
      </c>
      <c r="BY33" s="1" t="n">
        <v>0.377600014209747</v>
      </c>
      <c r="BZ33" s="1" t="n">
        <v>0.376899987459183</v>
      </c>
      <c r="CA33" s="1" t="n">
        <v>0.375900000333786</v>
      </c>
      <c r="CB33" s="1" t="n">
        <v>0.374799996614456</v>
      </c>
      <c r="CC33" s="1" t="n">
        <v>0.37389999628067</v>
      </c>
      <c r="CD33" s="1" t="n">
        <v>0.373199999332428</v>
      </c>
      <c r="CE33" s="1" t="n">
        <v>0.372200012207031</v>
      </c>
      <c r="CF33" s="1" t="n">
        <v>0.371800005435944</v>
      </c>
      <c r="CG33" s="1" t="n">
        <v>0.370700001716614</v>
      </c>
      <c r="CH33" s="1" t="n">
        <v>0.369500011205673</v>
      </c>
      <c r="CI33" s="1" t="n">
        <v>0.368400007486343</v>
      </c>
      <c r="CJ33" s="1" t="n">
        <v>0.366899996995926</v>
      </c>
      <c r="CK33" s="1" t="n">
        <v>0.36599999666214</v>
      </c>
      <c r="CL33" s="1" t="n">
        <v>0.365299999713898</v>
      </c>
      <c r="CM33" s="1" t="n">
        <v>0.364800006151199</v>
      </c>
      <c r="CN33" s="1" t="n">
        <v>0.364100009202957</v>
      </c>
      <c r="CO33" s="1" t="n">
        <v>0.362800002098083</v>
      </c>
      <c r="CP33" s="1" t="n">
        <v>0.361799985170364</v>
      </c>
      <c r="CQ33" s="1" t="n">
        <v>0.360900014638901</v>
      </c>
      <c r="CR33" s="1" t="n">
        <v>0.360100001096725</v>
      </c>
      <c r="CS33" s="1" t="n">
        <v>0.359400004148483</v>
      </c>
      <c r="CT33" s="1" t="n">
        <v>0.358500003814697</v>
      </c>
      <c r="CU33" s="1" t="n">
        <v>0.357899993658066</v>
      </c>
      <c r="CV33" s="1" t="n">
        <v>0.357300013303757</v>
      </c>
      <c r="CW33" s="1" t="n">
        <v>0.356499999761581</v>
      </c>
      <c r="CX33" s="1" t="n">
        <v>0.355800002813339</v>
      </c>
      <c r="CY33" s="1" t="n">
        <v>0.354999989271164</v>
      </c>
      <c r="CZ33" s="1" t="n">
        <v>0.354499995708466</v>
      </c>
      <c r="DA33" s="1" t="n">
        <v>0.353500008583069</v>
      </c>
      <c r="DB33" s="1" t="n">
        <v>0.352699995040894</v>
      </c>
      <c r="DC33" s="1" t="n">
        <v>0.351799994707108</v>
      </c>
      <c r="DD33" s="1" t="n">
        <v>0.351099997758865</v>
      </c>
      <c r="DE33" s="1" t="n">
        <v>0.350699990987778</v>
      </c>
      <c r="DF33" s="1" t="n">
        <v>0.349299997091293</v>
      </c>
      <c r="DG33" s="1" t="n">
        <v>0.34909999370575</v>
      </c>
      <c r="DH33" s="1" t="n">
        <v>0.348699986934662</v>
      </c>
      <c r="DI33" s="1" t="n">
        <v>0.348100006580353</v>
      </c>
      <c r="DJ33" s="1" t="n">
        <v>0.347600013017654</v>
      </c>
      <c r="DK33" s="1" t="n">
        <v>0.346799999475479</v>
      </c>
      <c r="DL33" s="1" t="n">
        <v>0.346399992704391</v>
      </c>
      <c r="DM33" s="1" t="n">
        <v>0.345800012350082</v>
      </c>
      <c r="DN33" s="1" t="n">
        <v>0.345499992370606</v>
      </c>
      <c r="DO33" s="1" t="n">
        <v>0.344999998807907</v>
      </c>
      <c r="DP33" s="1" t="n">
        <v>0.344399988651276</v>
      </c>
      <c r="DQ33" s="1" t="n">
        <v>0.343899995088577</v>
      </c>
      <c r="DR33" s="1" t="n">
        <v>0.343400001525879</v>
      </c>
      <c r="DS33" s="1" t="n">
        <v>0.342599987983704</v>
      </c>
      <c r="DT33" s="1" t="n">
        <v>0.342000007629395</v>
      </c>
      <c r="DU33" s="1" t="n">
        <v>0.342000007629395</v>
      </c>
      <c r="DV33" s="1" t="n">
        <v>0.341199994087219</v>
      </c>
      <c r="DW33" s="1" t="n">
        <v>0.340700000524521</v>
      </c>
      <c r="DX33" s="1" t="n">
        <v>0.34060001373291</v>
      </c>
      <c r="DY33" s="1" t="n">
        <v>0.340200006961822</v>
      </c>
      <c r="DZ33" s="1" t="n">
        <v>0.340099990367889</v>
      </c>
      <c r="EA33" s="1" t="n">
        <v>0.339899986982346</v>
      </c>
      <c r="EB33" s="1" t="n">
        <v>0.339599996805191</v>
      </c>
      <c r="EC33" s="1" t="n">
        <v>0.339599996805191</v>
      </c>
      <c r="ED33" s="1" t="n">
        <v>0.339399993419647</v>
      </c>
      <c r="EE33" s="1" t="n">
        <v>0.339399993419647</v>
      </c>
      <c r="EF33" s="1" t="n">
        <v>0.339300006628036</v>
      </c>
      <c r="EG33" s="1" t="n">
        <v>0.339199990034103</v>
      </c>
      <c r="EH33" s="1" t="n">
        <v>0.339199990034103</v>
      </c>
      <c r="EI33" s="1" t="n">
        <v>0.339100003242493</v>
      </c>
      <c r="EJ33" s="1" t="n">
        <v>0.338800013065338</v>
      </c>
      <c r="EK33" s="1" t="n">
        <v>0.339100003242493</v>
      </c>
      <c r="EL33" s="1" t="n">
        <v>0.338899999856949</v>
      </c>
      <c r="EM33" s="1" t="n">
        <v>0.338899999856949</v>
      </c>
      <c r="EN33" s="1" t="n">
        <v>0.338899999856949</v>
      </c>
      <c r="EO33" s="1" t="n">
        <v>0.338699996471405</v>
      </c>
      <c r="EP33" s="1" t="n">
        <v>0.338899999856949</v>
      </c>
      <c r="EQ33" s="1" t="n">
        <v>0.338899999856949</v>
      </c>
      <c r="ER33" s="1" t="n">
        <v>0.338899999856949</v>
      </c>
      <c r="ES33" s="1" t="n">
        <v>0.339100003242493</v>
      </c>
      <c r="ET33" s="1" t="n">
        <v>0.339100003242493</v>
      </c>
      <c r="EU33" s="1" t="n">
        <v>0.33950001001358</v>
      </c>
      <c r="EV33" s="1" t="n">
        <v>0.339800000190735</v>
      </c>
      <c r="EW33" s="1" t="n">
        <v>0.340000003576279</v>
      </c>
      <c r="EX33" s="1" t="n">
        <v>0.340299993753433</v>
      </c>
      <c r="EY33" s="1" t="n">
        <v>0.340799987316132</v>
      </c>
      <c r="EZ33" s="1" t="n">
        <v>0.341199994087219</v>
      </c>
      <c r="FA33" s="1" t="n">
        <v>0.341699987649918</v>
      </c>
      <c r="FB33" s="1" t="n">
        <v>0.342400014400482</v>
      </c>
      <c r="FC33" s="1" t="n">
        <v>0.342700004577637</v>
      </c>
      <c r="FD33" s="1" t="n">
        <v>0.343199998140335</v>
      </c>
      <c r="FE33" s="1" t="n">
        <v>0.343800008296967</v>
      </c>
      <c r="FF33" s="1" t="n">
        <v>0.344900012016296</v>
      </c>
      <c r="FG33" s="1" t="n">
        <v>0.345499992370606</v>
      </c>
      <c r="FH33" s="1" t="n">
        <v>0.346100002527237</v>
      </c>
      <c r="FI33" s="1" t="n">
        <v>0.34689998626709</v>
      </c>
      <c r="FJ33" s="1" t="n">
        <v>0.347799986600876</v>
      </c>
      <c r="FK33" s="1" t="n">
        <v>0.348899990320206</v>
      </c>
      <c r="FL33" s="1" t="n">
        <v>0.349500000476837</v>
      </c>
      <c r="FM33" s="1" t="n">
        <v>0.351000010967255</v>
      </c>
      <c r="FN33" s="1" t="n">
        <v>0.352200001478195</v>
      </c>
      <c r="FO33" s="1" t="n">
        <v>0.353399991989136</v>
      </c>
      <c r="FP33" s="1" t="n">
        <v>0.354400008916855</v>
      </c>
      <c r="FQ33" s="1" t="n">
        <v>0.356499999761581</v>
      </c>
      <c r="FR33" s="1" t="n">
        <v>0.358900010585785</v>
      </c>
      <c r="FS33" s="1" t="n">
        <v>0.360300004482269</v>
      </c>
      <c r="FT33" s="1" t="n">
        <v>0.361799985170364</v>
      </c>
      <c r="FU33" s="1" t="n">
        <v>0.363900005817413</v>
      </c>
      <c r="FV33" s="1" t="n">
        <v>0.366100013256073</v>
      </c>
      <c r="FW33" s="1" t="n">
        <v>0.368000000715256</v>
      </c>
      <c r="FX33" s="1" t="n">
        <v>0.369800001382828</v>
      </c>
      <c r="FY33" s="1" t="n">
        <v>0.371399998664856</v>
      </c>
      <c r="FZ33" s="1" t="n">
        <v>0.375900000333786</v>
      </c>
      <c r="GA33" s="1" t="n">
        <v>0.378100007772446</v>
      </c>
      <c r="GB33" s="1" t="n">
        <v>0.379700005054474</v>
      </c>
      <c r="GC33" s="1" t="n">
        <v>0.381300002336502</v>
      </c>
      <c r="GD33" s="1" t="n">
        <v>0.384799987077713</v>
      </c>
      <c r="GE33" s="1" t="n">
        <v>0.387100011110306</v>
      </c>
      <c r="GF33" s="1" t="n">
        <v>0.388799995183945</v>
      </c>
      <c r="GG33" s="1" t="n">
        <v>0.391099989414215</v>
      </c>
      <c r="GH33" s="1" t="n">
        <v>0.394699990749359</v>
      </c>
      <c r="GI33" s="1" t="n">
        <v>0.397199988365173</v>
      </c>
      <c r="GJ33" s="1" t="n">
        <v>0.399500012397766</v>
      </c>
      <c r="GK33" s="1" t="n">
        <v>0.404799997806549</v>
      </c>
      <c r="GL33" s="1" t="n">
        <v>0.408100008964539</v>
      </c>
      <c r="GM33" s="1" t="n">
        <v>0.412200003862381</v>
      </c>
      <c r="GN33" s="1" t="n">
        <v>0.416500002145767</v>
      </c>
      <c r="GO33" s="1" t="n">
        <v>0.420100003480911</v>
      </c>
      <c r="GP33" s="1" t="n">
        <v>0.423599988222122</v>
      </c>
      <c r="GQ33" s="1" t="n">
        <v>0.428900003433228</v>
      </c>
      <c r="GR33" s="1" t="n">
        <v>0.432399988174439</v>
      </c>
      <c r="GS33" s="1" t="n">
        <v>0.440100014209747</v>
      </c>
      <c r="GT33" s="1" t="n">
        <v>0.444000005722046</v>
      </c>
      <c r="GU33" s="1" t="n">
        <v>0.446200013160706</v>
      </c>
      <c r="GV33" s="1" t="n">
        <v>0.450100004673004</v>
      </c>
      <c r="GW33" s="1" t="n">
        <v>0.457599997520447</v>
      </c>
      <c r="GX33" s="1" t="n">
        <v>0.462099999189377</v>
      </c>
      <c r="GY33" s="1" t="n">
        <v>0.464599996805191</v>
      </c>
      <c r="GZ33" s="1" t="n">
        <v>0.467700004577637</v>
      </c>
      <c r="HA33" s="1" t="n">
        <v>0.471100002527237</v>
      </c>
      <c r="HB33" s="1" t="n">
        <v>0.476999998092651</v>
      </c>
      <c r="HC33" s="1" t="n">
        <v>0.481000006198883</v>
      </c>
      <c r="HD33" s="1" t="n">
        <v>0.485300004482269</v>
      </c>
      <c r="HE33" s="1" t="n">
        <v>0.487800002098084</v>
      </c>
      <c r="HF33" s="1" t="n">
        <v>0.490599989891052</v>
      </c>
      <c r="HG33" s="1" t="n">
        <v>0.493499994277954</v>
      </c>
      <c r="HH33" s="1" t="n">
        <v>0.495400011539459</v>
      </c>
      <c r="HI33" s="1" t="n">
        <v>0.497399985790253</v>
      </c>
      <c r="HJ33" s="1" t="n">
        <v>0.498800009489059</v>
      </c>
      <c r="HK33" s="1" t="n">
        <v>0.500500023365021</v>
      </c>
      <c r="HL33" s="1" t="n">
        <v>0.501900017261505</v>
      </c>
      <c r="HM33" s="1" t="n">
        <v>0.503099977970123</v>
      </c>
      <c r="HN33" s="1" t="n">
        <v>0.504100024700165</v>
      </c>
      <c r="HO33" s="1" t="n">
        <v>0.504400014877319</v>
      </c>
      <c r="HP33" s="5" t="n">
        <v>0.504400014877319</v>
      </c>
      <c r="HQ33" s="1" t="n">
        <v>0.503700017929077</v>
      </c>
      <c r="HR33" s="1" t="n">
        <v>0.502900004386902</v>
      </c>
      <c r="HS33" s="1" t="n">
        <v>0.501800000667572</v>
      </c>
      <c r="HT33" s="1" t="n">
        <v>0.500199973583221</v>
      </c>
      <c r="HU33" s="1" t="n">
        <v>0.498299986124039</v>
      </c>
      <c r="HV33" s="1" t="n">
        <v>0.495599985122681</v>
      </c>
      <c r="HW33" s="1" t="n">
        <v>0.493400007486343</v>
      </c>
      <c r="HX33" s="1" t="n">
        <v>0.489800006151199</v>
      </c>
      <c r="HY33" s="1" t="n">
        <v>0.487100005149841</v>
      </c>
      <c r="HZ33" s="1" t="n">
        <v>0.484600007534027</v>
      </c>
      <c r="IA33" s="1" t="n">
        <v>0.480199992656708</v>
      </c>
      <c r="IB33" s="1" t="n">
        <v>0.476799994707108</v>
      </c>
      <c r="IC33" s="1" t="n">
        <v>0.472699999809265</v>
      </c>
      <c r="ID33" s="1" t="n">
        <v>0.470400005578995</v>
      </c>
      <c r="IE33" s="1" t="n">
        <v>0.467400014400482</v>
      </c>
      <c r="IF33" s="1" t="n">
        <v>0.461600005626678</v>
      </c>
      <c r="IG33" s="1" t="n">
        <v>0.454299986362457</v>
      </c>
      <c r="IH33" s="1" t="n">
        <v>0.446000009775162</v>
      </c>
      <c r="II33" s="1" t="n">
        <v>0.441900014877319</v>
      </c>
      <c r="IJ33" s="1" t="n">
        <v>0.437099993228912</v>
      </c>
      <c r="IK33" s="1" t="n">
        <v>0.433200001716614</v>
      </c>
      <c r="IL33" s="1" t="n">
        <v>0.430900007486343</v>
      </c>
      <c r="IM33" s="1" t="n">
        <v>0.423799991607666</v>
      </c>
      <c r="IN33" s="1" t="n">
        <v>0.419600009918213</v>
      </c>
      <c r="IO33" s="1" t="n">
        <v>0.414400011301041</v>
      </c>
      <c r="IP33" s="1" t="n">
        <v>0.40939998626709</v>
      </c>
      <c r="IQ33" s="1" t="n">
        <v>0.401300013065338</v>
      </c>
      <c r="IR33" s="1" t="n">
        <v>0.395700007677078</v>
      </c>
      <c r="IS33" s="1" t="n">
        <v>0.389999985694885</v>
      </c>
      <c r="IT33" s="1" t="n">
        <v>0.384900003671646</v>
      </c>
      <c r="IU33" s="1" t="n">
        <v>0.379799991846085</v>
      </c>
      <c r="IV33" s="1" t="n">
        <v>0.376199990510941</v>
      </c>
      <c r="IW33" s="1" t="n">
        <v>0.372900009155273</v>
      </c>
      <c r="IX33" s="1" t="n">
        <v>0.365299999713898</v>
      </c>
      <c r="IY33" s="1" t="n">
        <v>0.360900014638901</v>
      </c>
      <c r="IZ33" s="1" t="n">
        <v>0.35359999537468</v>
      </c>
      <c r="JA33" s="1" t="n">
        <v>0.348600000143051</v>
      </c>
      <c r="JB33" s="1" t="n">
        <v>0.34349998831749</v>
      </c>
      <c r="JC33" s="1" t="n">
        <v>0.340099990367889</v>
      </c>
      <c r="JD33" s="1" t="n">
        <v>0.336800009012222</v>
      </c>
      <c r="JE33" s="1" t="n">
        <v>0.33270001411438</v>
      </c>
      <c r="JF33" s="1" t="n">
        <v>0.32820001244545</v>
      </c>
      <c r="JG33" s="1" t="n">
        <v>0.324600011110306</v>
      </c>
      <c r="JH33" s="1" t="n">
        <v>0.319599986076355</v>
      </c>
      <c r="JI33" s="1" t="n">
        <v>0.313800007104874</v>
      </c>
      <c r="JJ33" s="1" t="n">
        <v>0.309799998998642</v>
      </c>
      <c r="JK33" s="1" t="n">
        <v>0.306800007820129</v>
      </c>
      <c r="JL33" s="1" t="n">
        <v>0.304100006818771</v>
      </c>
      <c r="JM33" s="1" t="n">
        <v>0.300399988889694</v>
      </c>
      <c r="JN33" s="1" t="n">
        <v>0.296600013971329</v>
      </c>
      <c r="JO33" s="1" t="n">
        <v>0.293900012969971</v>
      </c>
      <c r="JP33" s="1" t="n">
        <v>0.290199995040894</v>
      </c>
      <c r="JQ33" s="1" t="n">
        <v>0.285199999809265</v>
      </c>
      <c r="JR33" s="1" t="n">
        <v>0.282799988985062</v>
      </c>
      <c r="JS33" s="1" t="n">
        <v>0.281300008296967</v>
      </c>
      <c r="JT33" s="1" t="n">
        <v>0.279300004243851</v>
      </c>
      <c r="JU33" s="1" t="n">
        <v>0.274599999189377</v>
      </c>
      <c r="JV33" s="1" t="n">
        <v>0.27140000462532</v>
      </c>
      <c r="JW33" s="1" t="n">
        <v>0.269699990749359</v>
      </c>
      <c r="JX33" s="1" t="n">
        <v>0.267300009727478</v>
      </c>
      <c r="JY33" s="1" t="n">
        <v>0.263399988412857</v>
      </c>
      <c r="JZ33" s="1" t="n">
        <v>0.258899986743927</v>
      </c>
      <c r="KA33" s="1" t="n">
        <v>0.25670000910759</v>
      </c>
      <c r="KB33" s="1" t="n">
        <v>0.25450000166893</v>
      </c>
      <c r="KC33" s="1" t="n">
        <v>0.251700013875961</v>
      </c>
      <c r="KD33" s="1" t="n">
        <v>0.248699992895126</v>
      </c>
      <c r="KE33" s="1" t="n">
        <v>0.246000006794929</v>
      </c>
      <c r="KF33" s="1" t="n">
        <v>0.241699993610382</v>
      </c>
      <c r="KG33" s="1" t="n">
        <v>0.239999994635582</v>
      </c>
      <c r="KH33" s="1" t="n">
        <v>0.238499999046326</v>
      </c>
      <c r="KI33" s="1" t="n">
        <v>0.236599996685982</v>
      </c>
      <c r="KJ33" s="1" t="n">
        <v>0.232400000095367</v>
      </c>
      <c r="KK33" s="1" t="n">
        <v>0.230000004172325</v>
      </c>
      <c r="KL33" s="1" t="n">
        <v>0.227899998426437</v>
      </c>
      <c r="KM33" s="1" t="n">
        <v>0.225299999117851</v>
      </c>
      <c r="KN33" s="1" t="n">
        <v>0.222900003194809</v>
      </c>
      <c r="KO33" s="1" t="n">
        <v>0.220100000500679</v>
      </c>
      <c r="KP33" s="1" t="n">
        <v>0.218099996447563</v>
      </c>
      <c r="KQ33" s="1" t="n">
        <v>0.217099994421005</v>
      </c>
      <c r="KR33" s="1" t="n">
        <v>0.213499993085861</v>
      </c>
      <c r="KS33" s="1" t="n">
        <v>0.210899993777275</v>
      </c>
      <c r="KT33" s="1" t="n">
        <v>0.208800002932548</v>
      </c>
      <c r="KU33" s="1" t="n">
        <v>0.205799996852875</v>
      </c>
      <c r="KV33" s="1" t="n">
        <v>0.203999996185303</v>
      </c>
      <c r="KW33" s="1" t="n">
        <v>0.202199995517731</v>
      </c>
      <c r="KX33" s="1" t="n">
        <v>0.200000002980232</v>
      </c>
      <c r="KY33" s="1" t="n">
        <v>0.198400005698204</v>
      </c>
      <c r="KZ33" s="1" t="n">
        <v>0.197200000286102</v>
      </c>
      <c r="LA33" s="1" t="n">
        <v>0.195800006389618</v>
      </c>
      <c r="LB33" s="1" t="n">
        <v>0.191799998283386</v>
      </c>
      <c r="LC33" s="1" t="n">
        <v>0.190500006079674</v>
      </c>
      <c r="LD33" s="1" t="n">
        <v>0.188999995589256</v>
      </c>
      <c r="LE33" s="1" t="n">
        <v>0.18690000474453</v>
      </c>
      <c r="LF33" s="1" t="n">
        <v>0.184900000691414</v>
      </c>
      <c r="LG33" s="1" t="n">
        <v>0.183100000023842</v>
      </c>
      <c r="LH33" s="1" t="n">
        <v>0.18189999461174</v>
      </c>
      <c r="LI33" s="1" t="n">
        <v>0.179700002074242</v>
      </c>
      <c r="LJ33" s="1" t="n">
        <v>0.178299993276596</v>
      </c>
      <c r="LK33" s="1" t="n">
        <v>0.176599994301796</v>
      </c>
      <c r="LL33" s="1" t="n">
        <v>0.174899995326996</v>
      </c>
      <c r="LM33" s="1" t="n">
        <v>0.17339999973774</v>
      </c>
      <c r="LN33" s="1" t="n">
        <v>0.171800002455711</v>
      </c>
      <c r="LO33" s="1" t="n">
        <v>0.169699996709824</v>
      </c>
      <c r="LP33" s="1" t="n">
        <v>0.168400004506111</v>
      </c>
      <c r="LQ33" s="1" t="n">
        <v>0.166600003838539</v>
      </c>
      <c r="LR33" s="1" t="n">
        <v>0.165399998426437</v>
      </c>
      <c r="LS33" s="1" t="n">
        <v>0.164299994707108</v>
      </c>
      <c r="LT33" s="1" t="n">
        <v>0.163499996066093</v>
      </c>
      <c r="LU33" s="1" t="n">
        <v>0.162300005555153</v>
      </c>
      <c r="LV33" s="1" t="n">
        <v>0.160099998116493</v>
      </c>
      <c r="LW33" s="1" t="n">
        <v>0.158899992704391</v>
      </c>
      <c r="LX33" s="1" t="n">
        <v>0.157800003886223</v>
      </c>
      <c r="LY33" s="1" t="n">
        <v>0.156800001859665</v>
      </c>
      <c r="LZ33" s="1" t="n">
        <v>0.155799999833107</v>
      </c>
      <c r="MA33" s="1" t="n">
        <v>0.155100002884865</v>
      </c>
      <c r="MB33" s="1" t="n">
        <v>0.154100000858307</v>
      </c>
      <c r="MC33" s="1" t="n">
        <v>0.152799993753433</v>
      </c>
      <c r="MD33" s="1" t="n">
        <v>0.151800006628037</v>
      </c>
      <c r="ME33" s="1" t="n">
        <v>0.150999993085861</v>
      </c>
      <c r="MF33" s="1" t="n">
        <v>0.150099992752075</v>
      </c>
      <c r="MG33" s="1" t="n">
        <v>0.14920000731945</v>
      </c>
      <c r="MH33" s="1" t="n">
        <v>0.147900000214577</v>
      </c>
      <c r="MI33" s="1" t="n">
        <v>0.147100001573563</v>
      </c>
      <c r="MJ33" s="1" t="n">
        <v>0.146200001239777</v>
      </c>
      <c r="MK33" s="1" t="n">
        <v>0.145799994468689</v>
      </c>
      <c r="ML33" s="1" t="n">
        <v>0.145300000905991</v>
      </c>
      <c r="MM33" s="1" t="n">
        <v>0.144299998879433</v>
      </c>
      <c r="MN33" s="1" t="n">
        <v>0.143399998545647</v>
      </c>
      <c r="MO33" s="1" t="n">
        <v>0.142599999904633</v>
      </c>
      <c r="MP33" s="1" t="n">
        <v>0.142100006341934</v>
      </c>
      <c r="MQ33" s="1" t="n">
        <v>0.141399994492531</v>
      </c>
      <c r="MR33" s="1" t="n">
        <v>0.140699997544289</v>
      </c>
      <c r="MS33" s="1" t="n">
        <v>0.140300005674362</v>
      </c>
      <c r="MT33" s="1" t="n">
        <v>0.139500007033348</v>
      </c>
      <c r="MU33" s="1" t="n">
        <v>0.138899996876717</v>
      </c>
      <c r="MV33" s="1" t="n">
        <v>0.138400003314018</v>
      </c>
      <c r="MW33" s="1" t="n">
        <v>0.138099998235703</v>
      </c>
      <c r="MX33" s="1" t="n">
        <v>0.137199997901917</v>
      </c>
      <c r="MY33" s="1" t="n">
        <v>0.13680000603199</v>
      </c>
      <c r="MZ33" s="1" t="n">
        <v>0.135900005698204</v>
      </c>
      <c r="NA33" s="1" t="n">
        <v>0.13570000231266</v>
      </c>
      <c r="NB33" s="1" t="n">
        <v>0.135199993848801</v>
      </c>
      <c r="NC33" s="1" t="n">
        <v>0.134700000286102</v>
      </c>
      <c r="ND33" s="1" t="n">
        <v>0.134499996900559</v>
      </c>
      <c r="NE33" s="1" t="n">
        <v>0.134200006723404</v>
      </c>
      <c r="NF33" s="1" t="n">
        <v>0.133200004696846</v>
      </c>
      <c r="NG33" s="1" t="n">
        <v>0.13289999961853</v>
      </c>
      <c r="NH33" s="1" t="n">
        <v>0.132599994540215</v>
      </c>
      <c r="NI33" s="1" t="n">
        <v>0.132200002670288</v>
      </c>
      <c r="NJ33" s="1" t="n">
        <v>0.131500005722046</v>
      </c>
      <c r="NK33" s="1" t="n">
        <v>0.130700007081032</v>
      </c>
      <c r="NL33" s="1" t="n">
        <v>0.130400002002716</v>
      </c>
      <c r="NM33" s="1" t="n">
        <v>0.129999995231628</v>
      </c>
      <c r="NN33" s="1" t="n">
        <v>0.129099994897842</v>
      </c>
      <c r="NO33" s="1" t="n">
        <v>0.1283999979496</v>
      </c>
      <c r="NP33" s="1" t="n">
        <v>0.127700001001358</v>
      </c>
      <c r="NQ33" s="1" t="n">
        <v>0.127100005745888</v>
      </c>
      <c r="NR33" s="1" t="n">
        <v>0.126499995589256</v>
      </c>
      <c r="NS33" s="1" t="n">
        <v>0.125799998641014</v>
      </c>
      <c r="NT33" s="1" t="n">
        <v>0.125200003385544</v>
      </c>
      <c r="NU33" s="1" t="n">
        <v>0.124700002372265</v>
      </c>
      <c r="NV33" s="1" t="n">
        <v>0.123999997973442</v>
      </c>
      <c r="NW33" s="1" t="n">
        <v>0.123400002717972</v>
      </c>
      <c r="NX33" s="1" t="n">
        <v>0.122599996626377</v>
      </c>
      <c r="NY33" s="1" t="n">
        <v>0.121699996292591</v>
      </c>
      <c r="NZ33" s="1" t="n">
        <v>0.121200002729893</v>
      </c>
      <c r="OA33" s="1" t="n">
        <v>0.120099999010563</v>
      </c>
      <c r="OB33" s="1" t="n">
        <v>0.119300000369549</v>
      </c>
      <c r="OC33" s="1" t="n">
        <v>0.118600003421307</v>
      </c>
      <c r="OD33" s="1" t="n">
        <v>0.118199996650219</v>
      </c>
      <c r="OE33" s="1" t="n">
        <v>0.117700003087521</v>
      </c>
      <c r="OF33" s="1" t="n">
        <v>0.116700001060963</v>
      </c>
      <c r="OG33" s="1" t="n">
        <v>0.115500003099442</v>
      </c>
      <c r="OH33" s="1" t="n">
        <v>0.114799998700619</v>
      </c>
      <c r="OI33" s="1" t="n">
        <v>0.114000000059605</v>
      </c>
      <c r="OJ33" s="1" t="n">
        <v>0.113099999725819</v>
      </c>
      <c r="OK33" s="1" t="n">
        <v>0.112099997699261</v>
      </c>
      <c r="OL33" s="1" t="n">
        <v>0.111400000751019</v>
      </c>
      <c r="OM33" s="1" t="n">
        <v>0.11089999973774</v>
      </c>
      <c r="ON33" s="1" t="n">
        <v>0.110500000417233</v>
      </c>
      <c r="OO33" s="1" t="n">
        <v>0.110100001096725</v>
      </c>
      <c r="OP33" s="1" t="n">
        <v>0.108499996364117</v>
      </c>
      <c r="OQ33" s="1" t="n">
        <v>0.108000002801418</v>
      </c>
      <c r="OR33" s="1" t="n">
        <v>0.107199996709824</v>
      </c>
      <c r="OS33" s="1" t="n">
        <v>0.106299996376038</v>
      </c>
      <c r="OT33" s="1" t="n">
        <v>0.105400003492832</v>
      </c>
      <c r="OU33" s="1" t="n">
        <v>0.10419999808073</v>
      </c>
      <c r="OV33" s="1" t="n">
        <v>0.10360000282526</v>
      </c>
      <c r="OW33" s="1" t="n">
        <v>0.103000000119209</v>
      </c>
      <c r="OX33" s="1" t="n">
        <v>0.102600000798702</v>
      </c>
      <c r="OY33" s="1" t="n">
        <v>0.101999998092651</v>
      </c>
      <c r="OZ33" s="1" t="n">
        <v>0.101099997758865</v>
      </c>
      <c r="PA33" s="1" t="n">
        <v>0.100500002503395</v>
      </c>
      <c r="PB33" s="1" t="n">
        <v>0.0996000021696091</v>
      </c>
      <c r="PC33" s="1" t="n">
        <v>0.0992999970912933</v>
      </c>
      <c r="PD33" s="1" t="n">
        <v>0.0986000001430512</v>
      </c>
      <c r="PE33" s="1" t="n">
        <v>0.097900003194809</v>
      </c>
      <c r="PF33" s="1" t="n">
        <v>0.0973000004887581</v>
      </c>
      <c r="PG33" s="1" t="n">
        <v>0.096900001168251</v>
      </c>
      <c r="PH33" s="1" t="n">
        <v>0.0966999977827072</v>
      </c>
      <c r="PI33" s="1" t="n">
        <v>0.0957999974489212</v>
      </c>
      <c r="PJ33" s="1" t="n">
        <v>0.0952000021934509</v>
      </c>
      <c r="PK33" s="1" t="n">
        <v>0.094700001180172</v>
      </c>
      <c r="PL33" s="1" t="n">
        <v>0.094200000166893</v>
      </c>
      <c r="PM33" s="1" t="n">
        <v>0.093699999153614</v>
      </c>
      <c r="PN33" s="1" t="n">
        <v>0.0934000015258789</v>
      </c>
      <c r="PO33" s="1" t="n">
        <v>0.0931999981403351</v>
      </c>
      <c r="PP33" s="1" t="n">
        <v>0.092799998819828</v>
      </c>
      <c r="PQ33" s="1" t="n">
        <v>0.0922999978065491</v>
      </c>
      <c r="PR33" s="1" t="n">
        <v>0.0921000018715858</v>
      </c>
      <c r="PS33" s="1" t="n">
        <v>0.0920000001788139</v>
      </c>
      <c r="PT33" s="1" t="n">
        <v>0.0917999967932701</v>
      </c>
      <c r="PU33" s="1" t="n">
        <v>0.0916000008583069</v>
      </c>
      <c r="PV33" s="1" t="n">
        <v>0.0913000032305718</v>
      </c>
      <c r="PW33" s="1" t="n">
        <v>0.0910999998450279</v>
      </c>
      <c r="PX33" s="1" t="n">
        <v>0.0908999964594841</v>
      </c>
      <c r="PY33" s="1" t="n">
        <v>0.0908000022172928</v>
      </c>
      <c r="PZ33" s="1" t="n">
        <v>0.0901999995112419</v>
      </c>
      <c r="QA33" s="1" t="n">
        <v>0.0898000001907349</v>
      </c>
      <c r="QB33" s="1" t="n">
        <v>0.0894000008702278</v>
      </c>
      <c r="QC33" s="1" t="n">
        <v>0.0890000015497208</v>
      </c>
      <c r="QD33" s="1" t="n">
        <v>0.088299997150898</v>
      </c>
      <c r="QE33" s="1" t="n">
        <v>0.0878999978303909</v>
      </c>
      <c r="QF33" s="1" t="n">
        <v>0.0876000002026558</v>
      </c>
      <c r="QG33" s="1" t="n">
        <v>0.0872000008821487</v>
      </c>
      <c r="QH33" s="1" t="n">
        <v>0.0869000032544136</v>
      </c>
      <c r="QI33" s="1" t="n">
        <v>0.0863000005483627</v>
      </c>
      <c r="QJ33" s="1" t="n">
        <v>0.0856999978423119</v>
      </c>
      <c r="QK33" s="1" t="n">
        <v>0.0852999985218048</v>
      </c>
      <c r="QL33" s="1" t="n">
        <v>0.0847999975085259</v>
      </c>
      <c r="QM33" s="1" t="n">
        <v>0.0842000022530556</v>
      </c>
      <c r="QN33" s="1" t="n">
        <v>0.0839999988675118</v>
      </c>
      <c r="QO33" s="1" t="n">
        <v>0.0835999995470047</v>
      </c>
      <c r="QP33" s="1" t="n">
        <v>0.0833000019192696</v>
      </c>
      <c r="QQ33" s="1" t="n">
        <v>0.0829000025987625</v>
      </c>
      <c r="QR33" s="1" t="n">
        <v>0.0822999998927116</v>
      </c>
      <c r="QS33" s="1" t="n">
        <v>0.0816999971866608</v>
      </c>
      <c r="QT33" s="1" t="n">
        <v>0.0813999995589256</v>
      </c>
      <c r="QU33" s="1" t="n">
        <v>0.0811000019311905</v>
      </c>
      <c r="QV33" s="1" t="n">
        <v>0.0803999975323677</v>
      </c>
      <c r="QW33" s="1" t="n">
        <v>0.0800999999046326</v>
      </c>
      <c r="QX33" s="1" t="n">
        <v>0.0798000022768974</v>
      </c>
      <c r="QY33" s="1" t="n">
        <v>0.0794000029563904</v>
      </c>
      <c r="QZ33" s="1" t="n">
        <v>0.0790000036358833</v>
      </c>
      <c r="RA33" s="1" t="n">
        <v>0.0788000002503395</v>
      </c>
      <c r="RB33" s="1" t="n">
        <v>0.0785000026226044</v>
      </c>
      <c r="RC33" s="1" t="n">
        <v>0.0781999975442886</v>
      </c>
      <c r="RD33" s="1" t="n">
        <v>0.0777999982237816</v>
      </c>
      <c r="RE33" s="1" t="n">
        <v>0.0773999989032745</v>
      </c>
      <c r="RF33" s="1" t="n">
        <v>0.0768000036478043</v>
      </c>
      <c r="RG33" s="1" t="n">
        <v>0.0766000002622604</v>
      </c>
      <c r="RH33" s="1" t="n">
        <v>0.0763000026345253</v>
      </c>
      <c r="RI33" s="1" t="n">
        <v>0.0759999975562096</v>
      </c>
      <c r="RJ33" s="1" t="n">
        <v>0.0753000006079674</v>
      </c>
      <c r="RK33" s="1" t="n">
        <v>0.0749000012874603</v>
      </c>
      <c r="RL33" s="1" t="n">
        <v>0.0746000036597252</v>
      </c>
      <c r="RM33" s="1" t="n">
        <v>0.0744000002741814</v>
      </c>
      <c r="RN33" s="1" t="n">
        <v>0.0738999992609024</v>
      </c>
      <c r="RO33" s="1" t="n">
        <v>0.0734999999403954</v>
      </c>
      <c r="RP33" s="1" t="n">
        <v>0.0732000023126602</v>
      </c>
      <c r="RQ33" s="1" t="n">
        <v>0.0731000006198883</v>
      </c>
      <c r="RR33" s="1" t="n">
        <v>0.0724000036716461</v>
      </c>
      <c r="RS33" s="1" t="n">
        <v>0.0720999985933304</v>
      </c>
      <c r="RT33" s="1" t="n">
        <v>0.0716999992728233</v>
      </c>
      <c r="RU33" s="1" t="n">
        <v>0.0715000033378601</v>
      </c>
      <c r="RV33" s="1" t="n">
        <v>0.0707999989390373</v>
      </c>
      <c r="RW33" s="1" t="n">
        <v>0.0706000030040741</v>
      </c>
      <c r="RX33" s="1" t="n">
        <v>0.0705000013113022</v>
      </c>
      <c r="RY33" s="1" t="n">
        <v>0.0701000019907951</v>
      </c>
      <c r="RZ33" s="1" t="n">
        <v>0.0697000026702881</v>
      </c>
      <c r="SA33" s="1" t="n">
        <v>0.0693999975919724</v>
      </c>
      <c r="SB33" s="1" t="n">
        <v>0.0688999965786934</v>
      </c>
      <c r="SC33" s="1" t="n">
        <v>0.0685999989509583</v>
      </c>
      <c r="SD33" s="1" t="n">
        <v>0.0683000013232231</v>
      </c>
      <c r="SE33" s="1" t="n">
        <v>0.0681999996304512</v>
      </c>
      <c r="SF33" s="1" t="n">
        <v>0.0678000003099442</v>
      </c>
      <c r="SG33" s="1" t="n">
        <v>0.0674000009894371</v>
      </c>
      <c r="SH33" s="1" t="n">
        <v>0.0671999976038933</v>
      </c>
      <c r="SI33" s="1" t="n">
        <v>0.0670000016689301</v>
      </c>
      <c r="SJ33" s="1" t="n">
        <v>0.0667999982833862</v>
      </c>
      <c r="SK33" s="1" t="n">
        <v>0.0665000006556511</v>
      </c>
      <c r="SL33" s="1" t="n">
        <v>0.066100001335144</v>
      </c>
      <c r="SM33" s="1" t="n">
        <v>0.065700002014637</v>
      </c>
      <c r="SN33" s="1" t="n">
        <v>0.0656000003218651</v>
      </c>
      <c r="SO33" s="1" t="n">
        <v>0.0653999969363213</v>
      </c>
      <c r="SP33" s="1" t="n">
        <v>0.065200001001358</v>
      </c>
      <c r="SQ33" s="1" t="n">
        <v>0.0649000033736229</v>
      </c>
      <c r="SR33" s="1" t="n">
        <v>0.064800001680851</v>
      </c>
      <c r="SS33" s="1" t="n">
        <v>0.064800001680851</v>
      </c>
      <c r="ST33" s="1" t="n">
        <v>0.0644000023603439</v>
      </c>
      <c r="SU33" s="1" t="n">
        <v>0.0644000023603439</v>
      </c>
      <c r="SV33" s="1" t="n">
        <v>0.0641999989748001</v>
      </c>
      <c r="SW33" s="1" t="n">
        <v>0.0640999972820282</v>
      </c>
      <c r="SX33" s="1" t="n">
        <v>0.0640999972820282</v>
      </c>
      <c r="SY33" s="1" t="n">
        <v>0.0640999972820282</v>
      </c>
      <c r="SZ33" s="1" t="n">
        <v>0.0637999996542931</v>
      </c>
      <c r="TA33" s="1" t="n">
        <v>0.0636999979615212</v>
      </c>
      <c r="TB33" s="1" t="n">
        <v>0.0635000020265579</v>
      </c>
      <c r="TC33" s="1" t="n">
        <v>0.0635000020265579</v>
      </c>
      <c r="TD33" s="1" t="n">
        <v>0.0637999996542931</v>
      </c>
      <c r="TE33" s="1" t="n">
        <v>0.063400000333786</v>
      </c>
      <c r="TF33" s="1" t="n">
        <v>0.0636000037193298</v>
      </c>
      <c r="TG33" s="1" t="n">
        <v>0.0636000037193298</v>
      </c>
      <c r="TH33" s="1" t="n">
        <v>0.0637999996542931</v>
      </c>
      <c r="TI33" s="1" t="n">
        <v>0.063400000333786</v>
      </c>
      <c r="TJ33" s="1" t="n">
        <v>0.0641999989748001</v>
      </c>
      <c r="TK33" s="1" t="n">
        <v>0.0644999966025353</v>
      </c>
      <c r="TL33" s="1" t="n">
        <v>0.065200001001358</v>
      </c>
      <c r="TM33" s="1" t="n">
        <v>0.0656000003218651</v>
      </c>
      <c r="TN33" s="1" t="n">
        <v>0.0659999996423721</v>
      </c>
      <c r="TO33" s="1" t="n">
        <v>0.0663999989628792</v>
      </c>
      <c r="TP33" s="1" t="n">
        <v>0.0667999982833862</v>
      </c>
      <c r="TQ33" s="1" t="n">
        <v>0.0670000016689301</v>
      </c>
      <c r="TR33" s="1" t="n">
        <v>0.0674000009894371</v>
      </c>
      <c r="TS33" s="1" t="n">
        <v>0.0676999986171722</v>
      </c>
      <c r="TT33" s="1" t="n">
        <v>0.0678000003099442</v>
      </c>
      <c r="TU33" s="1" t="n">
        <v>0.0679000020027161</v>
      </c>
      <c r="TV33" s="1" t="n">
        <v>0.068000003695488</v>
      </c>
      <c r="TW33" s="1" t="n">
        <v>0.0683000013232231</v>
      </c>
      <c r="TX33" s="1" t="n">
        <v>0.068400003015995</v>
      </c>
      <c r="TY33" s="1" t="n">
        <v>0.068400003015995</v>
      </c>
      <c r="TZ33" s="1" t="n">
        <v>0.0684999972581863</v>
      </c>
      <c r="UA33" s="1" t="n">
        <v>0.0685999989509583</v>
      </c>
      <c r="UB33" s="1" t="n">
        <v>0.0684999972581863</v>
      </c>
      <c r="UC33" s="1" t="n">
        <v>0.0684999972581863</v>
      </c>
      <c r="UD33" s="1" t="n">
        <v>0.0685999989509583</v>
      </c>
      <c r="UE33" s="1" t="n">
        <v>0.0685999989509583</v>
      </c>
      <c r="UF33" s="1" t="n">
        <v>0.0687000006437302</v>
      </c>
      <c r="UG33" s="1" t="n">
        <v>0.0687000006437302</v>
      </c>
      <c r="UH33" s="1" t="n">
        <v>0.0687000006437302</v>
      </c>
      <c r="UI33" s="1" t="n">
        <v>0.0688000023365021</v>
      </c>
      <c r="UJ33" s="1" t="n">
        <v>0.0688000023365021</v>
      </c>
      <c r="UK33" s="1" t="n">
        <v>0.0688000023365021</v>
      </c>
      <c r="UL33" s="1" t="n">
        <v>0.0688000023365021</v>
      </c>
      <c r="UM33" s="1" t="n">
        <v>0.0688000023365021</v>
      </c>
      <c r="UN33" s="1" t="n">
        <v>0.0688999965786934</v>
      </c>
      <c r="UO33" s="1" t="n">
        <v>0.0688999965786934</v>
      </c>
      <c r="UP33" s="1" t="n">
        <v>0.0688999965786934</v>
      </c>
      <c r="UQ33" s="1" t="n">
        <v>0.0689999982714653</v>
      </c>
      <c r="UR33" s="1" t="n">
        <v>0.0689999982714653</v>
      </c>
      <c r="US33" s="1" t="n">
        <v>0.0689999982714653</v>
      </c>
      <c r="UT33" s="1" t="n">
        <v>0.0688999965786934</v>
      </c>
      <c r="UU33" s="1" t="n">
        <v>0.0689999982714653</v>
      </c>
      <c r="UV33" s="1" t="n">
        <v>0.0689999982714653</v>
      </c>
      <c r="UW33" s="1" t="n">
        <v>0.0689999982714653</v>
      </c>
      <c r="UX33" s="1" t="n">
        <v>0.0689999982714653</v>
      </c>
      <c r="UY33" s="1" t="n">
        <v>0.0690999999642372</v>
      </c>
      <c r="UZ33" s="1" t="n">
        <v>0.0690999999642372</v>
      </c>
      <c r="VA33" s="1" t="n">
        <v>0.0692000016570091</v>
      </c>
      <c r="VB33" s="1" t="n">
        <v>0.069300003349781</v>
      </c>
      <c r="VC33" s="1" t="n">
        <v>0.069300003349781</v>
      </c>
      <c r="VD33" s="1" t="n">
        <v>0.0694999992847443</v>
      </c>
      <c r="VE33" s="1" t="n">
        <v>0.0694999992847443</v>
      </c>
      <c r="VF33" s="1" t="n">
        <v>0.0697000026702881</v>
      </c>
      <c r="VG33" s="1" t="n">
        <v>0.0697999969124794</v>
      </c>
      <c r="VH33" s="1" t="n">
        <v>0.0700000002980232</v>
      </c>
      <c r="VI33" s="1" t="n">
        <v>0.0700000002980232</v>
      </c>
      <c r="VJ33" s="1" t="n">
        <v>0.0702000036835671</v>
      </c>
      <c r="VK33" s="1" t="n">
        <v>0.0702999979257584</v>
      </c>
      <c r="VL33" s="1" t="n">
        <v>0.0702000036835671</v>
      </c>
      <c r="VM33" s="1" t="n">
        <v>0.0702999979257584</v>
      </c>
      <c r="VN33" s="1" t="n">
        <v>0.0703999996185303</v>
      </c>
      <c r="VO33" s="1" t="n">
        <v>0.0705000013113022</v>
      </c>
      <c r="VP33" s="1" t="n">
        <v>0.0706999972462654</v>
      </c>
      <c r="VQ33" s="1" t="n">
        <v>0.0707999989390373</v>
      </c>
      <c r="VR33" s="1" t="n">
        <v>0.0706999972462654</v>
      </c>
      <c r="VS33" s="1" t="n">
        <v>0.0715999975800514</v>
      </c>
      <c r="VT33" s="1" t="n">
        <v>0.0716999992728233</v>
      </c>
      <c r="VU33" s="1" t="n">
        <v>0.0718000009655952</v>
      </c>
      <c r="VV33" s="1" t="n">
        <v>0.0719999969005585</v>
      </c>
      <c r="VW33" s="1" t="n">
        <v>0.0720999985933304</v>
      </c>
      <c r="VX33" s="1" t="n">
        <v>0.0725999996066093</v>
      </c>
      <c r="VY33" s="1" t="n">
        <v>0.0724999979138374</v>
      </c>
      <c r="VZ33" s="1" t="n">
        <v>0.0728999972343445</v>
      </c>
      <c r="WA33" s="1" t="n">
        <v>0.0727000012993813</v>
      </c>
      <c r="WB33" s="1" t="n">
        <v>0.0728999972343445</v>
      </c>
      <c r="WC33" s="1" t="n">
        <v>0.0731000006198883</v>
      </c>
      <c r="WD33" s="1" t="n">
        <v>0.0732999965548515</v>
      </c>
    </row>
    <row r="34" customFormat="false" ht="15" hidden="false" customHeight="false" outlineLevel="0" collapsed="false">
      <c r="A34" s="3" t="n">
        <v>50</v>
      </c>
      <c r="B34" s="1" t="n">
        <v>0.501999974250794</v>
      </c>
      <c r="C34" s="1" t="n">
        <v>0.499799996614456</v>
      </c>
      <c r="D34" s="1" t="n">
        <v>0.496499985456467</v>
      </c>
      <c r="E34" s="1" t="n">
        <v>0.492799997329712</v>
      </c>
      <c r="F34" s="1" t="n">
        <v>0.489699989557266</v>
      </c>
      <c r="G34" s="1" t="n">
        <v>0.487800002098084</v>
      </c>
      <c r="H34" s="1" t="n">
        <v>0.484600007534027</v>
      </c>
      <c r="I34" s="1" t="n">
        <v>0.481799989938736</v>
      </c>
      <c r="J34" s="1" t="n">
        <v>0.479000002145767</v>
      </c>
      <c r="K34" s="1" t="n">
        <v>0.47639998793602</v>
      </c>
      <c r="L34" s="1" t="n">
        <v>0.474200010299683</v>
      </c>
      <c r="M34" s="1" t="n">
        <v>0.472400009632111</v>
      </c>
      <c r="N34" s="1" t="n">
        <v>0.469599992036819</v>
      </c>
      <c r="O34" s="1" t="n">
        <v>0.467000007629395</v>
      </c>
      <c r="P34" s="1" t="n">
        <v>0.464300006628037</v>
      </c>
      <c r="Q34" s="1" t="n">
        <v>0.462599992752075</v>
      </c>
      <c r="R34" s="1" t="n">
        <v>0.464399993419647</v>
      </c>
      <c r="S34" s="1" t="n">
        <v>0.461600005626678</v>
      </c>
      <c r="T34" s="1" t="n">
        <v>0.458999991416931</v>
      </c>
      <c r="U34" s="1" t="n">
        <v>0.456800013780594</v>
      </c>
      <c r="V34" s="1" t="n">
        <v>0.455199986696243</v>
      </c>
      <c r="W34" s="1" t="n">
        <v>0.453500002622604</v>
      </c>
      <c r="X34" s="1" t="n">
        <v>0.451999992132187</v>
      </c>
      <c r="Y34" s="1" t="n">
        <v>0.44870001077652</v>
      </c>
      <c r="Z34" s="1" t="n">
        <v>0.446599990129471</v>
      </c>
      <c r="AA34" s="1" t="n">
        <v>0.444900006055832</v>
      </c>
      <c r="AB34" s="1" t="n">
        <v>0.442799985408783</v>
      </c>
      <c r="AC34" s="1" t="n">
        <v>0.441000014543533</v>
      </c>
      <c r="AD34" s="1" t="n">
        <v>0.439500004053116</v>
      </c>
      <c r="AE34" s="1" t="n">
        <v>0.437900006771088</v>
      </c>
      <c r="AF34" s="1" t="n">
        <v>0.436599999666214</v>
      </c>
      <c r="AG34" s="1" t="n">
        <v>0.435000002384186</v>
      </c>
      <c r="AH34" s="1" t="n">
        <v>0.433800011873245</v>
      </c>
      <c r="AI34" s="1" t="n">
        <v>0.432200014591217</v>
      </c>
      <c r="AJ34" s="1" t="n">
        <v>0.430299997329712</v>
      </c>
      <c r="AK34" s="1" t="n">
        <v>0.428999990224838</v>
      </c>
      <c r="AL34" s="1" t="n">
        <v>0.427799999713898</v>
      </c>
      <c r="AM34" s="1" t="n">
        <v>0.426600009202957</v>
      </c>
      <c r="AN34" s="1" t="n">
        <v>0.425799995660782</v>
      </c>
      <c r="AO34" s="1" t="n">
        <v>0.424699991941452</v>
      </c>
      <c r="AP34" s="1" t="n">
        <v>0.423700004816055</v>
      </c>
      <c r="AQ34" s="1" t="n">
        <v>0.422199994325638</v>
      </c>
      <c r="AR34" s="1" t="n">
        <v>0.421400010585785</v>
      </c>
      <c r="AS34" s="1" t="n">
        <v>0.420899987220764</v>
      </c>
      <c r="AT34" s="1" t="n">
        <v>0.41949999332428</v>
      </c>
      <c r="AU34" s="1" t="n">
        <v>0.418700009584427</v>
      </c>
      <c r="AV34" s="1" t="n">
        <v>0.417800009250641</v>
      </c>
      <c r="AW34" s="1" t="n">
        <v>0.416900008916855</v>
      </c>
      <c r="AX34" s="1" t="n">
        <v>0.416500002145767</v>
      </c>
      <c r="AY34" s="1" t="n">
        <v>0.415300011634827</v>
      </c>
      <c r="AZ34" s="1" t="n">
        <v>0.414799988269806</v>
      </c>
      <c r="BA34" s="1" t="n">
        <v>0.414299994707108</v>
      </c>
      <c r="BB34" s="1" t="n">
        <v>0.413100004196167</v>
      </c>
      <c r="BC34" s="1" t="n">
        <v>0.412400007247925</v>
      </c>
      <c r="BD34" s="1" t="n">
        <v>0.41159999370575</v>
      </c>
      <c r="BE34" s="1" t="n">
        <v>0.410800009965897</v>
      </c>
      <c r="BF34" s="1" t="n">
        <v>0.409900009632111</v>
      </c>
      <c r="BG34" s="1" t="n">
        <v>0.409000009298325</v>
      </c>
      <c r="BH34" s="1" t="n">
        <v>0.408199995756149</v>
      </c>
      <c r="BI34" s="1" t="n">
        <v>0.407400012016296</v>
      </c>
      <c r="BJ34" s="1" t="n">
        <v>0.406699985265732</v>
      </c>
      <c r="BK34" s="1" t="n">
        <v>0.405499994754791</v>
      </c>
      <c r="BL34" s="1" t="n">
        <v>0.404500007629395</v>
      </c>
      <c r="BM34" s="1" t="n">
        <v>0.403600007295609</v>
      </c>
      <c r="BN34" s="1" t="n">
        <v>0.402900010347366</v>
      </c>
      <c r="BO34" s="1" t="n">
        <v>0.40200001001358</v>
      </c>
      <c r="BP34" s="1" t="n">
        <v>0.401199996471405</v>
      </c>
      <c r="BQ34" s="1" t="n">
        <v>0.400599986314774</v>
      </c>
      <c r="BR34" s="1" t="n">
        <v>0.399699985980988</v>
      </c>
      <c r="BS34" s="1" t="n">
        <v>0.398999989032745</v>
      </c>
      <c r="BT34" s="1" t="n">
        <v>0.398200005292892</v>
      </c>
      <c r="BU34" s="1" t="n">
        <v>0.397100001573563</v>
      </c>
      <c r="BV34" s="1" t="n">
        <v>0.396499991416931</v>
      </c>
      <c r="BW34" s="1" t="n">
        <v>0.395599991083145</v>
      </c>
      <c r="BX34" s="1" t="n">
        <v>0.39410001039505</v>
      </c>
      <c r="BY34" s="1" t="n">
        <v>0.393200010061264</v>
      </c>
      <c r="BZ34" s="1" t="n">
        <v>0.392300009727478</v>
      </c>
      <c r="CA34" s="1" t="n">
        <v>0.391099989414215</v>
      </c>
      <c r="CB34" s="1" t="n">
        <v>0.390199989080429</v>
      </c>
      <c r="CC34" s="1" t="n">
        <v>0.389200001955032</v>
      </c>
      <c r="CD34" s="1" t="n">
        <v>0.388599991798401</v>
      </c>
      <c r="CE34" s="1" t="n">
        <v>0.387499988079071</v>
      </c>
      <c r="CF34" s="1" t="n">
        <v>0.386999994516373</v>
      </c>
      <c r="CG34" s="1" t="n">
        <v>0.385800004005432</v>
      </c>
      <c r="CH34" s="1" t="n">
        <v>0.384700000286102</v>
      </c>
      <c r="CI34" s="1" t="n">
        <v>0.383599996566772</v>
      </c>
      <c r="CJ34" s="1" t="n">
        <v>0.382099986076355</v>
      </c>
      <c r="CK34" s="1" t="n">
        <v>0.381000012159348</v>
      </c>
      <c r="CL34" s="1" t="n">
        <v>0.380299985408783</v>
      </c>
      <c r="CM34" s="1" t="n">
        <v>0.379700005054474</v>
      </c>
      <c r="CN34" s="1" t="n">
        <v>0.379000008106232</v>
      </c>
      <c r="CO34" s="1" t="n">
        <v>0.377799987792969</v>
      </c>
      <c r="CP34" s="1" t="n">
        <v>0.376800000667572</v>
      </c>
      <c r="CQ34" s="1" t="n">
        <v>0.375600010156631</v>
      </c>
      <c r="CR34" s="1" t="n">
        <v>0.374900013208389</v>
      </c>
      <c r="CS34" s="1" t="n">
        <v>0.374099999666214</v>
      </c>
      <c r="CT34" s="1" t="n">
        <v>0.373199999332428</v>
      </c>
      <c r="CU34" s="1" t="n">
        <v>0.372599989175796</v>
      </c>
      <c r="CV34" s="1" t="n">
        <v>0.371899992227554</v>
      </c>
      <c r="CW34" s="1" t="n">
        <v>0.370999991893768</v>
      </c>
      <c r="CX34" s="1" t="n">
        <v>0.37049999833107</v>
      </c>
      <c r="CY34" s="1" t="n">
        <v>0.369700014591217</v>
      </c>
      <c r="CZ34" s="1" t="n">
        <v>0.369100004434586</v>
      </c>
      <c r="DA34" s="1" t="n">
        <v>0.368000000715256</v>
      </c>
      <c r="DB34" s="1" t="n">
        <v>0.36719998717308</v>
      </c>
      <c r="DC34" s="1" t="n">
        <v>0.366200000047684</v>
      </c>
      <c r="DD34" s="1" t="n">
        <v>0.365500003099442</v>
      </c>
      <c r="DE34" s="1" t="n">
        <v>0.365099996328354</v>
      </c>
      <c r="DF34" s="1" t="n">
        <v>0.36370000243187</v>
      </c>
      <c r="DG34" s="1" t="n">
        <v>0.363499999046326</v>
      </c>
      <c r="DH34" s="1" t="n">
        <v>0.363099992275238</v>
      </c>
      <c r="DI34" s="1" t="n">
        <v>0.362500011920929</v>
      </c>
      <c r="DJ34" s="1" t="n">
        <v>0.361900001764298</v>
      </c>
      <c r="DK34" s="1" t="n">
        <v>0.361099988222122</v>
      </c>
      <c r="DL34" s="1" t="n">
        <v>0.360599994659424</v>
      </c>
      <c r="DM34" s="1" t="n">
        <v>0.360000014305115</v>
      </c>
      <c r="DN34" s="1" t="n">
        <v>0.359800010919571</v>
      </c>
      <c r="DO34" s="1" t="n">
        <v>0.359200000762939</v>
      </c>
      <c r="DP34" s="1" t="n">
        <v>0.358599990606308</v>
      </c>
      <c r="DQ34" s="1" t="n">
        <v>0.358000010251999</v>
      </c>
      <c r="DR34" s="1" t="n">
        <v>0.357499986886978</v>
      </c>
      <c r="DS34" s="1" t="n">
        <v>0.356700003147125</v>
      </c>
      <c r="DT34" s="1" t="n">
        <v>0.356099992990494</v>
      </c>
      <c r="DU34" s="1" t="n">
        <v>0.35589998960495</v>
      </c>
      <c r="DV34" s="1" t="n">
        <v>0.355199992656708</v>
      </c>
      <c r="DW34" s="1" t="n">
        <v>0.354699999094009</v>
      </c>
      <c r="DX34" s="1" t="n">
        <v>0.354499995708466</v>
      </c>
      <c r="DY34" s="1" t="n">
        <v>0.354299992322922</v>
      </c>
      <c r="DZ34" s="1" t="n">
        <v>0.354000002145767</v>
      </c>
      <c r="EA34" s="1" t="n">
        <v>0.353799998760223</v>
      </c>
      <c r="EB34" s="1" t="n">
        <v>0.35359999537468</v>
      </c>
      <c r="EC34" s="1" t="n">
        <v>0.353500008583069</v>
      </c>
      <c r="ED34" s="1" t="n">
        <v>0.353300005197525</v>
      </c>
      <c r="EE34" s="1" t="n">
        <v>0.353199988603592</v>
      </c>
      <c r="EF34" s="1" t="n">
        <v>0.353199988603592</v>
      </c>
      <c r="EG34" s="1" t="n">
        <v>0.353100001811981</v>
      </c>
      <c r="EH34" s="1" t="n">
        <v>0.352999985218048</v>
      </c>
      <c r="EI34" s="1" t="n">
        <v>0.352999985218048</v>
      </c>
      <c r="EJ34" s="1" t="n">
        <v>0.352800011634827</v>
      </c>
      <c r="EK34" s="1" t="n">
        <v>0.352999985218048</v>
      </c>
      <c r="EL34" s="1" t="n">
        <v>0.352699995040894</v>
      </c>
      <c r="EM34" s="1" t="n">
        <v>0.352899998426437</v>
      </c>
      <c r="EN34" s="1" t="n">
        <v>0.352699995040894</v>
      </c>
      <c r="EO34" s="1" t="n">
        <v>0.352699995040894</v>
      </c>
      <c r="EP34" s="1" t="n">
        <v>0.352800011634827</v>
      </c>
      <c r="EQ34" s="1" t="n">
        <v>0.352800011634827</v>
      </c>
      <c r="ER34" s="1" t="n">
        <v>0.352800011634827</v>
      </c>
      <c r="ES34" s="1" t="n">
        <v>0.352899998426437</v>
      </c>
      <c r="ET34" s="1" t="n">
        <v>0.352999985218048</v>
      </c>
      <c r="EU34" s="1" t="n">
        <v>0.353500008583069</v>
      </c>
      <c r="EV34" s="1" t="n">
        <v>0.353700011968613</v>
      </c>
      <c r="EW34" s="1" t="n">
        <v>0.353799998760223</v>
      </c>
      <c r="EX34" s="1" t="n">
        <v>0.354200005531311</v>
      </c>
      <c r="EY34" s="1" t="n">
        <v>0.354699999094009</v>
      </c>
      <c r="EZ34" s="1" t="n">
        <v>0.355199992656708</v>
      </c>
      <c r="FA34" s="1" t="n">
        <v>0.355699986219406</v>
      </c>
      <c r="FB34" s="1" t="n">
        <v>0.356499999761581</v>
      </c>
      <c r="FC34" s="1" t="n">
        <v>0.356900006532669</v>
      </c>
      <c r="FD34" s="1" t="n">
        <v>0.357400000095367</v>
      </c>
      <c r="FE34" s="1" t="n">
        <v>0.35809999704361</v>
      </c>
      <c r="FF34" s="1" t="n">
        <v>0.359200000762939</v>
      </c>
      <c r="FG34" s="1" t="n">
        <v>0.359800010919571</v>
      </c>
      <c r="FH34" s="1" t="n">
        <v>0.360500007867813</v>
      </c>
      <c r="FI34" s="1" t="n">
        <v>0.361200004816055</v>
      </c>
      <c r="FJ34" s="1" t="n">
        <v>0.362199991941452</v>
      </c>
      <c r="FK34" s="1" t="n">
        <v>0.363299995660782</v>
      </c>
      <c r="FL34" s="1" t="n">
        <v>0.364100009202957</v>
      </c>
      <c r="FM34" s="1" t="n">
        <v>0.365599989891052</v>
      </c>
      <c r="FN34" s="1" t="n">
        <v>0.366800010204315</v>
      </c>
      <c r="FO34" s="1" t="n">
        <v>0.3682000041008</v>
      </c>
      <c r="FP34" s="1" t="n">
        <v>0.369199991226196</v>
      </c>
      <c r="FQ34" s="1" t="n">
        <v>0.371499985456467</v>
      </c>
      <c r="FR34" s="1" t="n">
        <v>0.374000012874603</v>
      </c>
      <c r="FS34" s="1" t="n">
        <v>0.375499993562698</v>
      </c>
      <c r="FT34" s="1" t="n">
        <v>0.377099990844727</v>
      </c>
      <c r="FU34" s="1" t="n">
        <v>0.379299998283386</v>
      </c>
      <c r="FV34" s="1" t="n">
        <v>0.38170000910759</v>
      </c>
      <c r="FW34" s="1" t="n">
        <v>0.383599996566772</v>
      </c>
      <c r="FX34" s="1" t="n">
        <v>0.385600000619888</v>
      </c>
      <c r="FY34" s="1" t="n">
        <v>0.38740000128746</v>
      </c>
      <c r="FZ34" s="1" t="n">
        <v>0.392100006341934</v>
      </c>
      <c r="GA34" s="1" t="n">
        <v>0.394499987363815</v>
      </c>
      <c r="GB34" s="1" t="n">
        <v>0.396200001239777</v>
      </c>
      <c r="GC34" s="1" t="n">
        <v>0.397799998521805</v>
      </c>
      <c r="GD34" s="1" t="n">
        <v>0.40149998664856</v>
      </c>
      <c r="GE34" s="1" t="n">
        <v>0.404100000858307</v>
      </c>
      <c r="GF34" s="1" t="n">
        <v>0.405800014734268</v>
      </c>
      <c r="GG34" s="1" t="n">
        <v>0.408199995756149</v>
      </c>
      <c r="GH34" s="1" t="n">
        <v>0.411799997091293</v>
      </c>
      <c r="GI34" s="1" t="n">
        <v>0.414799988269806</v>
      </c>
      <c r="GJ34" s="1" t="n">
        <v>0.417199999094009</v>
      </c>
      <c r="GK34" s="1" t="n">
        <v>0.422699987888336</v>
      </c>
      <c r="GL34" s="1" t="n">
        <v>0.42629998922348</v>
      </c>
      <c r="GM34" s="1" t="n">
        <v>0.430599987506866</v>
      </c>
      <c r="GN34" s="1" t="n">
        <v>0.435400009155273</v>
      </c>
      <c r="GO34" s="1" t="n">
        <v>0.439000010490418</v>
      </c>
      <c r="GP34" s="1" t="n">
        <v>0.442699998617172</v>
      </c>
      <c r="GQ34" s="1" t="n">
        <v>0.448300004005432</v>
      </c>
      <c r="GR34" s="1" t="n">
        <v>0.451999992132187</v>
      </c>
      <c r="GS34" s="1" t="n">
        <v>0.460500001907349</v>
      </c>
      <c r="GT34" s="1" t="n">
        <v>0.464399993419647</v>
      </c>
      <c r="GU34" s="1" t="n">
        <v>0.468400001525879</v>
      </c>
      <c r="GV34" s="1" t="n">
        <v>0.473699986934662</v>
      </c>
      <c r="GW34" s="1" t="n">
        <v>0.477600008249283</v>
      </c>
      <c r="GX34" s="1" t="n">
        <v>0.482400000095367</v>
      </c>
      <c r="GY34" s="1" t="n">
        <v>0.488200008869171</v>
      </c>
      <c r="GZ34" s="1" t="n">
        <v>0.490399986505508</v>
      </c>
      <c r="HA34" s="1" t="n">
        <v>0.493400007486343</v>
      </c>
      <c r="HB34" s="1" t="n">
        <v>0.499799996614456</v>
      </c>
      <c r="HC34" s="1" t="n">
        <v>0.504100024700165</v>
      </c>
      <c r="HD34" s="1" t="n">
        <v>0.508700013160706</v>
      </c>
      <c r="HE34" s="1" t="n">
        <v>0.51120001077652</v>
      </c>
      <c r="HF34" s="1" t="n">
        <v>0.514299988746643</v>
      </c>
      <c r="HG34" s="1" t="n">
        <v>0.517400026321411</v>
      </c>
      <c r="HH34" s="1" t="n">
        <v>0.519299983978272</v>
      </c>
      <c r="HI34" s="1" t="n">
        <v>0.521499991416931</v>
      </c>
      <c r="HJ34" s="1" t="n">
        <v>0.523000001907349</v>
      </c>
      <c r="HK34" s="1" t="n">
        <v>0.524800002574921</v>
      </c>
      <c r="HL34" s="1" t="n">
        <v>0.526199996471405</v>
      </c>
      <c r="HM34" s="1" t="n">
        <v>0.527400016784668</v>
      </c>
      <c r="HN34" s="1" t="n">
        <v>0.528299987316132</v>
      </c>
      <c r="HO34" s="5" t="n">
        <v>0.528599977493286</v>
      </c>
      <c r="HP34" s="1" t="n">
        <v>0.528500020503998</v>
      </c>
      <c r="HQ34" s="1" t="n">
        <v>0.527700006961823</v>
      </c>
      <c r="HR34" s="1" t="n">
        <v>0.526799976825714</v>
      </c>
      <c r="HS34" s="1" t="n">
        <v>0.525600016117096</v>
      </c>
      <c r="HT34" s="1" t="n">
        <v>0.523699998855591</v>
      </c>
      <c r="HU34" s="1" t="n">
        <v>0.521399974822998</v>
      </c>
      <c r="HV34" s="1" t="n">
        <v>0.518299996852875</v>
      </c>
      <c r="HW34" s="1" t="n">
        <v>0.515900015830994</v>
      </c>
      <c r="HX34" s="1" t="n">
        <v>0.511799991130829</v>
      </c>
      <c r="HY34" s="1" t="n">
        <v>0.508800029754639</v>
      </c>
      <c r="HZ34" s="1" t="n">
        <v>0.505800008773804</v>
      </c>
      <c r="IA34" s="1" t="n">
        <v>0.500800013542175</v>
      </c>
      <c r="IB34" s="1" t="n">
        <v>0.496899992227554</v>
      </c>
      <c r="IC34" s="1" t="n">
        <v>0.49219998717308</v>
      </c>
      <c r="ID34" s="1" t="n">
        <v>0.489399999380112</v>
      </c>
      <c r="IE34" s="1" t="n">
        <v>0.486099988222122</v>
      </c>
      <c r="IF34" s="1" t="n">
        <v>0.479499995708466</v>
      </c>
      <c r="IG34" s="1" t="n">
        <v>0.471100002527237</v>
      </c>
      <c r="IH34" s="1" t="n">
        <v>0.461600005626678</v>
      </c>
      <c r="II34" s="1" t="n">
        <v>0.456900000572205</v>
      </c>
      <c r="IJ34" s="1" t="n">
        <v>0.451400011777878</v>
      </c>
      <c r="IK34" s="1" t="n">
        <v>0.446900010108948</v>
      </c>
      <c r="IL34" s="1" t="n">
        <v>0.444099992513657</v>
      </c>
      <c r="IM34" s="1" t="n">
        <v>0.435999989509583</v>
      </c>
      <c r="IN34" s="1" t="n">
        <v>0.431100010871887</v>
      </c>
      <c r="IO34" s="1" t="n">
        <v>0.42509999871254</v>
      </c>
      <c r="IP34" s="1" t="n">
        <v>0.419299989938736</v>
      </c>
      <c r="IQ34" s="1" t="n">
        <v>0.409900009632111</v>
      </c>
      <c r="IR34" s="1" t="n">
        <v>0.403400003910065</v>
      </c>
      <c r="IS34" s="1" t="n">
        <v>0.396699994802475</v>
      </c>
      <c r="IT34" s="1" t="n">
        <v>0.39070001244545</v>
      </c>
      <c r="IU34" s="1" t="n">
        <v>0.384799987077713</v>
      </c>
      <c r="IV34" s="1" t="n">
        <v>0.380499988794327</v>
      </c>
      <c r="IW34" s="1" t="n">
        <v>0.376599997282028</v>
      </c>
      <c r="IX34" s="1" t="n">
        <v>0.367700010538101</v>
      </c>
      <c r="IY34" s="1" t="n">
        <v>0.36259999871254</v>
      </c>
      <c r="IZ34" s="1" t="n">
        <v>0.354099988937378</v>
      </c>
      <c r="JA34" s="1" t="n">
        <v>0.34799998998642</v>
      </c>
      <c r="JB34" s="1" t="n">
        <v>0.342000007629395</v>
      </c>
      <c r="JC34" s="1" t="n">
        <v>0.337900012731552</v>
      </c>
      <c r="JD34" s="1" t="n">
        <v>0.333999991416931</v>
      </c>
      <c r="JE34" s="1" t="n">
        <v>0.329199999570847</v>
      </c>
      <c r="JF34" s="1" t="n">
        <v>0.323900014162064</v>
      </c>
      <c r="JG34" s="1" t="n">
        <v>0.319599986076355</v>
      </c>
      <c r="JH34" s="1" t="n">
        <v>0.313699990510941</v>
      </c>
      <c r="JI34" s="1" t="n">
        <v>0.30689999461174</v>
      </c>
      <c r="JJ34" s="1" t="n">
        <v>0.302300006151199</v>
      </c>
      <c r="JK34" s="1" t="n">
        <v>0.298799991607666</v>
      </c>
      <c r="JL34" s="1" t="n">
        <v>0.29559999704361</v>
      </c>
      <c r="JM34" s="1" t="n">
        <v>0.291299998760223</v>
      </c>
      <c r="JN34" s="1" t="n">
        <v>0.286799997091293</v>
      </c>
      <c r="JO34" s="1" t="n">
        <v>0.283800005912781</v>
      </c>
      <c r="JP34" s="1" t="n">
        <v>0.279500007629395</v>
      </c>
      <c r="JQ34" s="1" t="n">
        <v>0.273699998855591</v>
      </c>
      <c r="JR34" s="1" t="n">
        <v>0.270999997854233</v>
      </c>
      <c r="JS34" s="1" t="n">
        <v>0.269199997186661</v>
      </c>
      <c r="JT34" s="1" t="n">
        <v>0.266999989748001</v>
      </c>
      <c r="JU34" s="1" t="n">
        <v>0.261799991130829</v>
      </c>
      <c r="JV34" s="1" t="n">
        <v>0.258399993181229</v>
      </c>
      <c r="JW34" s="1" t="n">
        <v>0.256399989128113</v>
      </c>
      <c r="JX34" s="1" t="n">
        <v>0.253800004720688</v>
      </c>
      <c r="JY34" s="1" t="n">
        <v>0.249799996614456</v>
      </c>
      <c r="JZ34" s="1" t="n">
        <v>0.245000004768372</v>
      </c>
      <c r="KA34" s="1" t="n">
        <v>0.242799997329712</v>
      </c>
      <c r="KB34" s="1" t="n">
        <v>0.240600004792213</v>
      </c>
      <c r="KC34" s="1" t="n">
        <v>0.237900003790855</v>
      </c>
      <c r="KD34" s="1" t="n">
        <v>0.234899997711182</v>
      </c>
      <c r="KE34" s="1" t="n">
        <v>0.232199996709824</v>
      </c>
      <c r="KF34" s="1" t="n">
        <v>0.228100001811981</v>
      </c>
      <c r="KG34" s="1" t="n">
        <v>0.226500004529953</v>
      </c>
      <c r="KH34" s="1" t="n">
        <v>0.224999994039536</v>
      </c>
      <c r="KI34" s="1" t="n">
        <v>0.223299995064735</v>
      </c>
      <c r="KJ34" s="1" t="n">
        <v>0.219400003552437</v>
      </c>
      <c r="KK34" s="1" t="n">
        <v>0.217199996113777</v>
      </c>
      <c r="KL34" s="1" t="n">
        <v>0.215399995446205</v>
      </c>
      <c r="KM34" s="1" t="n">
        <v>0.212999999523163</v>
      </c>
      <c r="KN34" s="1" t="n">
        <v>0.210899993777275</v>
      </c>
      <c r="KO34" s="1" t="n">
        <v>0.208499997854233</v>
      </c>
      <c r="KP34" s="1" t="n">
        <v>0.206799998879433</v>
      </c>
      <c r="KQ34" s="1" t="n">
        <v>0.205899998545647</v>
      </c>
      <c r="KR34" s="1" t="n">
        <v>0.202999994158745</v>
      </c>
      <c r="KS34" s="1" t="n">
        <v>0.200800001621246</v>
      </c>
      <c r="KT34" s="1" t="n">
        <v>0.199100002646446</v>
      </c>
      <c r="KU34" s="1" t="n">
        <v>0.196700006723404</v>
      </c>
      <c r="KV34" s="1" t="n">
        <v>0.195199996232986</v>
      </c>
      <c r="KW34" s="1" t="n">
        <v>0.193800002336502</v>
      </c>
      <c r="KX34" s="1" t="n">
        <v>0.192100003361702</v>
      </c>
      <c r="KY34" s="1" t="n">
        <v>0.1908999979496</v>
      </c>
      <c r="KZ34" s="1" t="n">
        <v>0.189899995923042</v>
      </c>
      <c r="LA34" s="1" t="n">
        <v>0.188800007104874</v>
      </c>
      <c r="LB34" s="1" t="n">
        <v>0.185900002717972</v>
      </c>
      <c r="LC34" s="1" t="n">
        <v>0.184900000691414</v>
      </c>
      <c r="LD34" s="1" t="n">
        <v>0.183799996972084</v>
      </c>
      <c r="LE34" s="1" t="n">
        <v>0.182300001382828</v>
      </c>
      <c r="LF34" s="1" t="n">
        <v>0.180899992585182</v>
      </c>
      <c r="LG34" s="1" t="n">
        <v>0.179700002074242</v>
      </c>
      <c r="LH34" s="1" t="n">
        <v>0.178800001740456</v>
      </c>
      <c r="LI34" s="1" t="n">
        <v>0.177300006151199</v>
      </c>
      <c r="LJ34" s="1" t="n">
        <v>0.176400005817413</v>
      </c>
      <c r="LK34" s="1" t="n">
        <v>0.175300002098084</v>
      </c>
      <c r="LL34" s="1" t="n">
        <v>0.17399999499321</v>
      </c>
      <c r="LM34" s="1" t="n">
        <v>0.173099994659424</v>
      </c>
      <c r="LN34" s="1" t="n">
        <v>0.172099992632866</v>
      </c>
      <c r="LO34" s="1" t="n">
        <v>0.170800000429153</v>
      </c>
      <c r="LP34" s="1" t="n">
        <v>0.169900000095367</v>
      </c>
      <c r="LQ34" s="1" t="n">
        <v>0.168699994683266</v>
      </c>
      <c r="LR34" s="1" t="n">
        <v>0.168099999427795</v>
      </c>
      <c r="LS34" s="1" t="n">
        <v>0.167400002479553</v>
      </c>
      <c r="LT34" s="1" t="n">
        <v>0.166899994015694</v>
      </c>
      <c r="LU34" s="1" t="n">
        <v>0.166299998760223</v>
      </c>
      <c r="LV34" s="1" t="n">
        <v>0.165000006556511</v>
      </c>
      <c r="LW34" s="1" t="n">
        <v>0.164399996399879</v>
      </c>
      <c r="LX34" s="1" t="n">
        <v>0.163699999451637</v>
      </c>
      <c r="LY34" s="1" t="n">
        <v>0.163200005888939</v>
      </c>
      <c r="LZ34" s="1" t="n">
        <v>0.162699997425079</v>
      </c>
      <c r="MA34" s="1" t="n">
        <v>0.162300005555153</v>
      </c>
      <c r="MB34" s="1" t="n">
        <v>0.161799997091293</v>
      </c>
      <c r="MC34" s="1" t="n">
        <v>0.161100000143051</v>
      </c>
      <c r="MD34" s="1" t="n">
        <v>0.160600006580353</v>
      </c>
      <c r="ME34" s="1" t="n">
        <v>0.160199999809265</v>
      </c>
      <c r="MF34" s="1" t="n">
        <v>0.159799993038178</v>
      </c>
      <c r="MG34" s="1" t="n">
        <v>0.159400001168251</v>
      </c>
      <c r="MH34" s="1" t="n">
        <v>0.158700004220009</v>
      </c>
      <c r="MI34" s="1" t="n">
        <v>0.158399999141693</v>
      </c>
      <c r="MJ34" s="1" t="n">
        <v>0.158000007271767</v>
      </c>
      <c r="MK34" s="1" t="n">
        <v>0.157900005578995</v>
      </c>
      <c r="ML34" s="1" t="n">
        <v>0.157600000500679</v>
      </c>
      <c r="MM34" s="1" t="n">
        <v>0.157100006937981</v>
      </c>
      <c r="MN34" s="1" t="n">
        <v>0.156700000166893</v>
      </c>
      <c r="MO34" s="1" t="n">
        <v>0.156399995088577</v>
      </c>
      <c r="MP34" s="1" t="n">
        <v>0.156100004911423</v>
      </c>
      <c r="MQ34" s="1" t="n">
        <v>0.155799999833107</v>
      </c>
      <c r="MR34" s="1" t="n">
        <v>0.155599996447563</v>
      </c>
      <c r="MS34" s="1" t="n">
        <v>0.155399993062019</v>
      </c>
      <c r="MT34" s="1" t="n">
        <v>0.155100002884865</v>
      </c>
      <c r="MU34" s="1" t="n">
        <v>0.154799997806549</v>
      </c>
      <c r="MV34" s="1" t="n">
        <v>0.154599994421005</v>
      </c>
      <c r="MW34" s="1" t="n">
        <v>0.154400005936623</v>
      </c>
      <c r="MX34" s="1" t="n">
        <v>0.153999999165535</v>
      </c>
      <c r="MY34" s="1" t="n">
        <v>0.153699994087219</v>
      </c>
      <c r="MZ34" s="1" t="n">
        <v>0.153300002217293</v>
      </c>
      <c r="NA34" s="1" t="n">
        <v>0.153099998831749</v>
      </c>
      <c r="NB34" s="1" t="n">
        <v>0.152799993753433</v>
      </c>
      <c r="NC34" s="1" t="n">
        <v>0.152500003576279</v>
      </c>
      <c r="ND34" s="1" t="n">
        <v>0.152199998497963</v>
      </c>
      <c r="NE34" s="1" t="n">
        <v>0.151899993419647</v>
      </c>
      <c r="NF34" s="1" t="n">
        <v>0.151199996471405</v>
      </c>
      <c r="NG34" s="1" t="n">
        <v>0.150900006294251</v>
      </c>
      <c r="NH34" s="1" t="n">
        <v>0.150600001215935</v>
      </c>
      <c r="NI34" s="1" t="n">
        <v>0.150299996137619</v>
      </c>
      <c r="NJ34" s="1" t="n">
        <v>0.149700000882149</v>
      </c>
      <c r="NK34" s="1" t="n">
        <v>0.149000003933907</v>
      </c>
      <c r="NL34" s="1" t="n">
        <v>0.148800000548363</v>
      </c>
      <c r="NM34" s="1" t="n">
        <v>0.148399993777275</v>
      </c>
      <c r="NN34" s="1" t="n">
        <v>0.147599995136261</v>
      </c>
      <c r="NO34" s="1" t="n">
        <v>0.147200003266335</v>
      </c>
      <c r="NP34" s="1" t="n">
        <v>0.14640000462532</v>
      </c>
      <c r="NQ34" s="1" t="n">
        <v>0.145799994468689</v>
      </c>
      <c r="NR34" s="1" t="n">
        <v>0.145099997520447</v>
      </c>
      <c r="NS34" s="1" t="n">
        <v>0.144400000572205</v>
      </c>
      <c r="NT34" s="1" t="n">
        <v>0.143800005316734</v>
      </c>
      <c r="NU34" s="1" t="n">
        <v>0.143299996852875</v>
      </c>
      <c r="NV34" s="1" t="n">
        <v>0.142599999904633</v>
      </c>
      <c r="NW34" s="1" t="n">
        <v>0.142000004649162</v>
      </c>
      <c r="NX34" s="1" t="n">
        <v>0.140900000929832</v>
      </c>
      <c r="NY34" s="1" t="n">
        <v>0.140100002288818</v>
      </c>
      <c r="NZ34" s="1" t="n">
        <v>0.139500007033348</v>
      </c>
      <c r="OA34" s="1" t="n">
        <v>0.138199999928474</v>
      </c>
      <c r="OB34" s="1" t="n">
        <v>0.137299999594688</v>
      </c>
      <c r="OC34" s="1" t="n">
        <v>0.136500000953674</v>
      </c>
      <c r="OD34" s="1" t="n">
        <v>0.136000007390976</v>
      </c>
      <c r="OE34" s="1" t="n">
        <v>0.135399997234344</v>
      </c>
      <c r="OF34" s="1" t="n">
        <v>0.134299993515015</v>
      </c>
      <c r="OG34" s="1" t="n">
        <v>0.132799997925758</v>
      </c>
      <c r="OH34" s="1" t="n">
        <v>0.131999999284744</v>
      </c>
      <c r="OI34" s="1" t="n">
        <v>0.130999997258186</v>
      </c>
      <c r="OJ34" s="1" t="n">
        <v>0.129899993538857</v>
      </c>
      <c r="OK34" s="1" t="n">
        <v>0.128800004720688</v>
      </c>
      <c r="OL34" s="1" t="n">
        <v>0.12780000269413</v>
      </c>
      <c r="OM34" s="1" t="n">
        <v>0.12720000743866</v>
      </c>
      <c r="ON34" s="1" t="n">
        <v>0.1266999989748</v>
      </c>
      <c r="OO34" s="1" t="n">
        <v>0.12610000371933</v>
      </c>
      <c r="OP34" s="1" t="n">
        <v>0.124099999666214</v>
      </c>
      <c r="OQ34" s="1" t="n">
        <v>0.123499996960163</v>
      </c>
      <c r="OR34" s="1" t="n">
        <v>0.122500002384186</v>
      </c>
      <c r="OS34" s="1" t="n">
        <v>0.121399998664856</v>
      </c>
      <c r="OT34" s="1" t="n">
        <v>0.120399996638298</v>
      </c>
      <c r="OU34" s="1" t="n">
        <v>0.118900001049042</v>
      </c>
      <c r="OV34" s="1" t="n">
        <v>0.118100002408028</v>
      </c>
      <c r="OW34" s="1" t="n">
        <v>0.117299996316433</v>
      </c>
      <c r="OX34" s="1" t="n">
        <v>0.116700001060963</v>
      </c>
      <c r="OY34" s="1" t="n">
        <v>0.115900002419949</v>
      </c>
      <c r="OZ34" s="1" t="n">
        <v>0.114799998700619</v>
      </c>
      <c r="PA34" s="1" t="n">
        <v>0.114000000059605</v>
      </c>
      <c r="PB34" s="1" t="n">
        <v>0.113200001418591</v>
      </c>
      <c r="PC34" s="1" t="n">
        <v>0.112499997019768</v>
      </c>
      <c r="PD34" s="1" t="n">
        <v>0.11150000244379</v>
      </c>
      <c r="PE34" s="1" t="n">
        <v>0.110600002110004</v>
      </c>
      <c r="PF34" s="1" t="n">
        <v>0.109899997711182</v>
      </c>
      <c r="PG34" s="1" t="n">
        <v>0.109300002455711</v>
      </c>
      <c r="PH34" s="1" t="n">
        <v>0.108999997377396</v>
      </c>
      <c r="PI34" s="1" t="n">
        <v>0.107799999415874</v>
      </c>
      <c r="PJ34" s="1" t="n">
        <v>0.106899999082088</v>
      </c>
      <c r="PK34" s="1" t="n">
        <v>0.106299996376038</v>
      </c>
      <c r="PL34" s="1" t="n">
        <v>0.105700001120567</v>
      </c>
      <c r="PM34" s="1" t="n">
        <v>0.104900002479553</v>
      </c>
      <c r="PN34" s="1" t="n">
        <v>0.104500003159046</v>
      </c>
      <c r="PO34" s="1" t="n">
        <v>0.104299999773502</v>
      </c>
      <c r="PP34" s="1" t="n">
        <v>0.10360000282526</v>
      </c>
      <c r="PQ34" s="1" t="n">
        <v>0.102899998426437</v>
      </c>
      <c r="PR34" s="1" t="n">
        <v>0.102600000798702</v>
      </c>
      <c r="PS34" s="1" t="n">
        <v>0.102300003170967</v>
      </c>
      <c r="PT34" s="1" t="n">
        <v>0.101999998092651</v>
      </c>
      <c r="PU34" s="1" t="n">
        <v>0.101700000464916</v>
      </c>
      <c r="PV34" s="1" t="n">
        <v>0.101199999451637</v>
      </c>
      <c r="PW34" s="1" t="n">
        <v>0.100699998438358</v>
      </c>
      <c r="PX34" s="1" t="n">
        <v>0.100500002503395</v>
      </c>
      <c r="PY34" s="1" t="n">
        <v>0.100199997425079</v>
      </c>
      <c r="PZ34" s="1" t="n">
        <v>0.0993999987840652</v>
      </c>
      <c r="QA34" s="1" t="n">
        <v>0.098800003528595</v>
      </c>
      <c r="QB34" s="1" t="n">
        <v>0.098300002515316</v>
      </c>
      <c r="QC34" s="1" t="n">
        <v>0.0978000015020371</v>
      </c>
      <c r="QD34" s="1" t="n">
        <v>0.096900001168251</v>
      </c>
      <c r="QE34" s="1" t="n">
        <v>0.0962999984622002</v>
      </c>
      <c r="QF34" s="1" t="n">
        <v>0.0958999991416931</v>
      </c>
      <c r="QG34" s="1" t="n">
        <v>0.0954999998211861</v>
      </c>
      <c r="QH34" s="1" t="n">
        <v>0.0949999988079071</v>
      </c>
      <c r="QI34" s="1" t="n">
        <v>0.0943000018596649</v>
      </c>
      <c r="QJ34" s="1" t="n">
        <v>0.0935000032186508</v>
      </c>
      <c r="QK34" s="1" t="n">
        <v>0.0930000022053719</v>
      </c>
      <c r="QL34" s="1" t="n">
        <v>0.092399999499321</v>
      </c>
      <c r="QM34" s="1" t="n">
        <v>0.0916000008583069</v>
      </c>
      <c r="QN34" s="1" t="n">
        <v>0.0912000015377998</v>
      </c>
      <c r="QO34" s="1" t="n">
        <v>0.0908999964594841</v>
      </c>
      <c r="QP34" s="1" t="n">
        <v>0.0904000028967857</v>
      </c>
      <c r="QQ34" s="1" t="n">
        <v>0.0899000018835068</v>
      </c>
      <c r="QR34" s="1" t="n">
        <v>0.0891000032424927</v>
      </c>
      <c r="QS34" s="1" t="n">
        <v>0.0885000005364418</v>
      </c>
      <c r="QT34" s="1" t="n">
        <v>0.0881000012159348</v>
      </c>
      <c r="QU34" s="1" t="n">
        <v>0.0878000035881996</v>
      </c>
      <c r="QV34" s="1" t="n">
        <v>0.0869999974966049</v>
      </c>
      <c r="QW34" s="1" t="n">
        <v>0.086499996483326</v>
      </c>
      <c r="QX34" s="1" t="n">
        <v>0.0860000029206276</v>
      </c>
      <c r="QY34" s="1" t="n">
        <v>0.0856999978423119</v>
      </c>
      <c r="QZ34" s="1" t="n">
        <v>0.0851000025868416</v>
      </c>
      <c r="RA34" s="1" t="n">
        <v>0.0847000032663345</v>
      </c>
      <c r="RB34" s="1" t="n">
        <v>0.0843999981880188</v>
      </c>
      <c r="RC34" s="1" t="n">
        <v>0.0838999971747398</v>
      </c>
      <c r="RD34" s="1" t="n">
        <v>0.0834999978542328</v>
      </c>
      <c r="RE34" s="1" t="n">
        <v>0.0829999968409538</v>
      </c>
      <c r="RF34" s="1" t="n">
        <v>0.0822999998927116</v>
      </c>
      <c r="RG34" s="1" t="n">
        <v>0.0819000005722046</v>
      </c>
      <c r="RH34" s="1" t="n">
        <v>0.0816000029444695</v>
      </c>
      <c r="RI34" s="1" t="n">
        <v>0.0813999995589256</v>
      </c>
      <c r="RJ34" s="1" t="n">
        <v>0.0804999992251396</v>
      </c>
      <c r="RK34" s="1" t="n">
        <v>0.0800999999046326</v>
      </c>
      <c r="RL34" s="1" t="n">
        <v>0.0797000005841255</v>
      </c>
      <c r="RM34" s="1" t="n">
        <v>0.0794000029563904</v>
      </c>
      <c r="RN34" s="1" t="n">
        <v>0.0789000019431114</v>
      </c>
      <c r="RO34" s="1" t="n">
        <v>0.0784000009298325</v>
      </c>
      <c r="RP34" s="1" t="n">
        <v>0.0778999999165535</v>
      </c>
      <c r="RQ34" s="1" t="n">
        <v>0.0777999982237816</v>
      </c>
      <c r="RR34" s="1" t="n">
        <v>0.0769999995827675</v>
      </c>
      <c r="RS34" s="1" t="n">
        <v>0.0766000002622604</v>
      </c>
      <c r="RT34" s="1" t="n">
        <v>0.0763000026345253</v>
      </c>
      <c r="RU34" s="1" t="n">
        <v>0.0759000033140183</v>
      </c>
      <c r="RV34" s="1" t="n">
        <v>0.0750999972224236</v>
      </c>
      <c r="RW34" s="1" t="n">
        <v>0.0749000012874603</v>
      </c>
      <c r="RX34" s="1" t="n">
        <v>0.0746999979019165</v>
      </c>
      <c r="RY34" s="1" t="n">
        <v>0.0741999968886375</v>
      </c>
      <c r="RZ34" s="1" t="n">
        <v>0.0737999975681305</v>
      </c>
      <c r="SA34" s="1" t="n">
        <v>0.0733999982476234</v>
      </c>
      <c r="SB34" s="1" t="n">
        <v>0.0728000029921532</v>
      </c>
      <c r="SC34" s="1" t="n">
        <v>0.0724999979138374</v>
      </c>
      <c r="SD34" s="1" t="n">
        <v>0.0720999985933304</v>
      </c>
      <c r="SE34" s="1" t="n">
        <v>0.0719999969005585</v>
      </c>
      <c r="SF34" s="1" t="n">
        <v>0.0715000033378601</v>
      </c>
      <c r="SG34" s="1" t="n">
        <v>0.0710999965667725</v>
      </c>
      <c r="SH34" s="1" t="n">
        <v>0.0709000006318092</v>
      </c>
      <c r="SI34" s="1" t="n">
        <v>0.0706000030040741</v>
      </c>
      <c r="SJ34" s="1" t="n">
        <v>0.0702999979257584</v>
      </c>
      <c r="SK34" s="1" t="n">
        <v>0.0700000002980232</v>
      </c>
      <c r="SL34" s="1" t="n">
        <v>0.0694999992847443</v>
      </c>
      <c r="SM34" s="1" t="n">
        <v>0.0690999999642372</v>
      </c>
      <c r="SN34" s="1" t="n">
        <v>0.0688999965786934</v>
      </c>
      <c r="SO34" s="1" t="n">
        <v>0.0687000006437302</v>
      </c>
      <c r="SP34" s="1" t="n">
        <v>0.068400003015995</v>
      </c>
      <c r="SQ34" s="1" t="n">
        <v>0.0681999996304512</v>
      </c>
      <c r="SR34" s="1" t="n">
        <v>0.068000003695488</v>
      </c>
      <c r="SS34" s="1" t="n">
        <v>0.0679000020027161</v>
      </c>
      <c r="ST34" s="1" t="n">
        <v>0.067500002682209</v>
      </c>
      <c r="SU34" s="1" t="n">
        <v>0.0674000009894371</v>
      </c>
      <c r="SV34" s="1" t="n">
        <v>0.0672999992966652</v>
      </c>
      <c r="SW34" s="1" t="n">
        <v>0.067100003361702</v>
      </c>
      <c r="SX34" s="1" t="n">
        <v>0.067100003361702</v>
      </c>
      <c r="SY34" s="1" t="n">
        <v>0.0670000016689301</v>
      </c>
      <c r="SZ34" s="1" t="n">
        <v>0.0666999965906143</v>
      </c>
      <c r="TA34" s="1" t="n">
        <v>0.0666999965906143</v>
      </c>
      <c r="TB34" s="1" t="n">
        <v>0.066600002348423</v>
      </c>
      <c r="TC34" s="1" t="n">
        <v>0.0667999982833862</v>
      </c>
      <c r="TD34" s="1" t="n">
        <v>0.0670000016689301</v>
      </c>
      <c r="TE34" s="1" t="n">
        <v>0.0665000006556511</v>
      </c>
      <c r="TF34" s="1" t="n">
        <v>0.0665000006556511</v>
      </c>
      <c r="TG34" s="1" t="n">
        <v>0.066600002348423</v>
      </c>
      <c r="TH34" s="1" t="n">
        <v>0.0666999965906143</v>
      </c>
      <c r="TI34" s="1" t="n">
        <v>0.0662999972701073</v>
      </c>
      <c r="TJ34" s="1" t="n">
        <v>0.0668999999761581</v>
      </c>
      <c r="TK34" s="1" t="n">
        <v>0.0670000016689301</v>
      </c>
      <c r="TL34" s="1" t="n">
        <v>0.0679000020027161</v>
      </c>
      <c r="TM34" s="1" t="n">
        <v>0.0683000013232231</v>
      </c>
      <c r="TN34" s="1" t="n">
        <v>0.0687000006437302</v>
      </c>
      <c r="TO34" s="1" t="n">
        <v>0.0692000016570091</v>
      </c>
      <c r="TP34" s="1" t="n">
        <v>0.0693999975919724</v>
      </c>
      <c r="TQ34" s="1" t="n">
        <v>0.0698999986052513</v>
      </c>
      <c r="TR34" s="1" t="n">
        <v>0.0701000019907951</v>
      </c>
      <c r="TS34" s="1" t="n">
        <v>0.0702000036835671</v>
      </c>
      <c r="TT34" s="1" t="n">
        <v>0.0702999979257584</v>
      </c>
      <c r="TU34" s="1" t="n">
        <v>0.0705000013113022</v>
      </c>
      <c r="TV34" s="1" t="n">
        <v>0.0702999979257584</v>
      </c>
      <c r="TW34" s="1" t="n">
        <v>0.0706999972462654</v>
      </c>
      <c r="TX34" s="1" t="n">
        <v>0.0706999972462654</v>
      </c>
      <c r="TY34" s="1" t="n">
        <v>0.0706999972462654</v>
      </c>
      <c r="TZ34" s="1" t="n">
        <v>0.0707999989390373</v>
      </c>
      <c r="UA34" s="1" t="n">
        <v>0.0709000006318092</v>
      </c>
      <c r="UB34" s="1" t="n">
        <v>0.0707999989390373</v>
      </c>
      <c r="UC34" s="1" t="n">
        <v>0.0706999972462654</v>
      </c>
      <c r="UD34" s="1" t="n">
        <v>0.0709000006318092</v>
      </c>
      <c r="UE34" s="1" t="n">
        <v>0.0709000006318092</v>
      </c>
      <c r="UF34" s="1" t="n">
        <v>0.0709000006318092</v>
      </c>
      <c r="UG34" s="1" t="n">
        <v>0.0710000023245811</v>
      </c>
      <c r="UH34" s="1" t="n">
        <v>0.0710000023245811</v>
      </c>
      <c r="UI34" s="1" t="n">
        <v>0.0710000023245811</v>
      </c>
      <c r="UJ34" s="1" t="n">
        <v>0.0710000023245811</v>
      </c>
      <c r="UK34" s="1" t="n">
        <v>0.0710000023245811</v>
      </c>
      <c r="UL34" s="1" t="n">
        <v>0.0710000023245811</v>
      </c>
      <c r="UM34" s="1" t="n">
        <v>0.0710000023245811</v>
      </c>
      <c r="UN34" s="1" t="n">
        <v>0.0710000023245811</v>
      </c>
      <c r="UO34" s="1" t="n">
        <v>0.0709000006318092</v>
      </c>
      <c r="UP34" s="1" t="n">
        <v>0.0710000023245811</v>
      </c>
      <c r="UQ34" s="1" t="n">
        <v>0.0709000006318092</v>
      </c>
      <c r="UR34" s="1" t="n">
        <v>0.0710000023245811</v>
      </c>
      <c r="US34" s="1" t="n">
        <v>0.0710000023245811</v>
      </c>
      <c r="UT34" s="1" t="n">
        <v>0.0709000006318092</v>
      </c>
      <c r="UU34" s="1" t="n">
        <v>0.0710000023245811</v>
      </c>
      <c r="UV34" s="1" t="n">
        <v>0.0709000006318092</v>
      </c>
      <c r="UW34" s="1" t="n">
        <v>0.0710000023245811</v>
      </c>
      <c r="UX34" s="1" t="n">
        <v>0.0710000023245811</v>
      </c>
      <c r="UY34" s="1" t="n">
        <v>0.0710999965667725</v>
      </c>
      <c r="UZ34" s="1" t="n">
        <v>0.0710000023245811</v>
      </c>
      <c r="VA34" s="1" t="n">
        <v>0.0711999982595444</v>
      </c>
      <c r="VB34" s="1" t="n">
        <v>0.0711999982595444</v>
      </c>
      <c r="VC34" s="1" t="n">
        <v>0.0711999982595444</v>
      </c>
      <c r="VD34" s="1" t="n">
        <v>0.0715000033378601</v>
      </c>
      <c r="VE34" s="1" t="n">
        <v>0.0714000016450882</v>
      </c>
      <c r="VF34" s="1" t="n">
        <v>0.0715999975800514</v>
      </c>
      <c r="VG34" s="1" t="n">
        <v>0.0716999992728233</v>
      </c>
      <c r="VH34" s="1" t="n">
        <v>0.0719000026583672</v>
      </c>
      <c r="VI34" s="1" t="n">
        <v>0.0720999985933304</v>
      </c>
      <c r="VJ34" s="1" t="n">
        <v>0.0724000036716461</v>
      </c>
      <c r="VK34" s="1" t="n">
        <v>0.0725999996066093</v>
      </c>
      <c r="VL34" s="1" t="n">
        <v>0.0723000019788742</v>
      </c>
      <c r="VM34" s="1" t="n">
        <v>0.0723000019788742</v>
      </c>
      <c r="VN34" s="1" t="n">
        <v>0.0723000019788742</v>
      </c>
      <c r="VO34" s="1" t="n">
        <v>0.0724000036716461</v>
      </c>
      <c r="VP34" s="1" t="n">
        <v>0.0724000036716461</v>
      </c>
      <c r="VQ34" s="1" t="n">
        <v>0.0724999979138374</v>
      </c>
      <c r="VR34" s="1" t="n">
        <v>0.0723000019788742</v>
      </c>
      <c r="VS34" s="1" t="n">
        <v>0.0732000023126602</v>
      </c>
      <c r="VT34" s="1" t="n">
        <v>0.0732999965548515</v>
      </c>
      <c r="VU34" s="1" t="n">
        <v>0.0736000016331673</v>
      </c>
      <c r="VV34" s="1" t="n">
        <v>0.0737000033259392</v>
      </c>
      <c r="VW34" s="1" t="n">
        <v>0.0740000009536743</v>
      </c>
      <c r="VX34" s="1" t="n">
        <v>0.0746000036597252</v>
      </c>
      <c r="VY34" s="1" t="n">
        <v>0.0746999979019165</v>
      </c>
      <c r="VZ34" s="1" t="n">
        <v>0.0745000019669533</v>
      </c>
      <c r="WA34" s="1" t="n">
        <v>0.0747999995946884</v>
      </c>
      <c r="WB34" s="1" t="n">
        <v>0.0747999995946884</v>
      </c>
      <c r="WC34" s="1" t="n">
        <v>0.0750000029802322</v>
      </c>
      <c r="WD34" s="1" t="n">
        <v>0.0750999972224236</v>
      </c>
    </row>
    <row r="35" customFormat="false" ht="15" hidden="false" customHeight="false" outlineLevel="0" collapsed="false">
      <c r="A35" s="3" t="n">
        <v>60</v>
      </c>
      <c r="B35" s="1" t="n">
        <v>0.488599985837936</v>
      </c>
      <c r="C35" s="1" t="n">
        <v>0.486400008201599</v>
      </c>
      <c r="D35" s="1" t="n">
        <v>0.48309999704361</v>
      </c>
      <c r="E35" s="1" t="n">
        <v>0.479499995708466</v>
      </c>
      <c r="F35" s="1" t="n">
        <v>0.476500004529953</v>
      </c>
      <c r="G35" s="1" t="n">
        <v>0.474599987268448</v>
      </c>
      <c r="H35" s="1" t="n">
        <v>0.471500009298325</v>
      </c>
      <c r="I35" s="1" t="n">
        <v>0.46900001168251</v>
      </c>
      <c r="J35" s="1" t="n">
        <v>0.465999990701675</v>
      </c>
      <c r="K35" s="1" t="n">
        <v>0.464300006628037</v>
      </c>
      <c r="L35" s="1" t="n">
        <v>0.461400002241135</v>
      </c>
      <c r="M35" s="1" t="n">
        <v>0.459699988365173</v>
      </c>
      <c r="N35" s="1" t="n">
        <v>0.457100003957748</v>
      </c>
      <c r="O35" s="1" t="n">
        <v>0.454499989748001</v>
      </c>
      <c r="P35" s="1" t="n">
        <v>0.451900005340576</v>
      </c>
      <c r="Q35" s="1" t="n">
        <v>0.450199991464615</v>
      </c>
      <c r="R35" s="1" t="n">
        <v>0.453000009059906</v>
      </c>
      <c r="S35" s="1" t="n">
        <v>0.450399994850159</v>
      </c>
      <c r="T35" s="1" t="n">
        <v>0.447800010442734</v>
      </c>
      <c r="U35" s="1" t="n">
        <v>0.445600003004074</v>
      </c>
      <c r="V35" s="1" t="n">
        <v>0.444099992513657</v>
      </c>
      <c r="W35" s="1" t="n">
        <v>0.442400008440018</v>
      </c>
      <c r="X35" s="1" t="n">
        <v>0.441000014543533</v>
      </c>
      <c r="Y35" s="1" t="n">
        <v>0.437700003385544</v>
      </c>
      <c r="Z35" s="1" t="n">
        <v>0.435699999332428</v>
      </c>
      <c r="AA35" s="1" t="n">
        <v>0.433899998664856</v>
      </c>
      <c r="AB35" s="1" t="n">
        <v>0.432099997997284</v>
      </c>
      <c r="AC35" s="1" t="n">
        <v>0.430200010538101</v>
      </c>
      <c r="AD35" s="1" t="n">
        <v>0.428700000047684</v>
      </c>
      <c r="AE35" s="1" t="n">
        <v>0.427199989557266</v>
      </c>
      <c r="AF35" s="1" t="n">
        <v>0.425799995660782</v>
      </c>
      <c r="AG35" s="1" t="n">
        <v>0.424199998378754</v>
      </c>
      <c r="AH35" s="1" t="n">
        <v>0.423099994659424</v>
      </c>
      <c r="AI35" s="1" t="n">
        <v>0.421600013971329</v>
      </c>
      <c r="AJ35" s="1" t="n">
        <v>0.419800013303757</v>
      </c>
      <c r="AK35" s="1" t="n">
        <v>0.418500006198883</v>
      </c>
      <c r="AL35" s="1" t="n">
        <v>0.417199999094009</v>
      </c>
      <c r="AM35" s="1" t="n">
        <v>0.41609999537468</v>
      </c>
      <c r="AN35" s="1" t="n">
        <v>0.415300011634827</v>
      </c>
      <c r="AO35" s="1" t="n">
        <v>0.414200007915497</v>
      </c>
      <c r="AP35" s="1" t="n">
        <v>0.413199990987778</v>
      </c>
      <c r="AQ35" s="1" t="n">
        <v>0.411799997091293</v>
      </c>
      <c r="AR35" s="1" t="n">
        <v>0.41100001335144</v>
      </c>
      <c r="AS35" s="1" t="n">
        <v>0.410400003194809</v>
      </c>
      <c r="AT35" s="1" t="n">
        <v>0.409099996089935</v>
      </c>
      <c r="AU35" s="1" t="n">
        <v>0.408300012350082</v>
      </c>
      <c r="AV35" s="1" t="n">
        <v>0.407099992036819</v>
      </c>
      <c r="AW35" s="1" t="n">
        <v>0.40650001168251</v>
      </c>
      <c r="AX35" s="1" t="n">
        <v>0.406199991703034</v>
      </c>
      <c r="AY35" s="1" t="n">
        <v>0.405099987983704</v>
      </c>
      <c r="AZ35" s="1" t="n">
        <v>0.404700011014938</v>
      </c>
      <c r="BA35" s="1" t="n">
        <v>0.404100000858307</v>
      </c>
      <c r="BB35" s="1" t="n">
        <v>0.402900010347366</v>
      </c>
      <c r="BC35" s="1" t="n">
        <v>0.402200013399124</v>
      </c>
      <c r="BD35" s="1" t="n">
        <v>0.40149998664856</v>
      </c>
      <c r="BE35" s="1" t="n">
        <v>0.400700002908707</v>
      </c>
      <c r="BF35" s="1" t="n">
        <v>0.399800002574921</v>
      </c>
      <c r="BG35" s="1" t="n">
        <v>0.398999989032745</v>
      </c>
      <c r="BH35" s="1" t="n">
        <v>0.398200005292892</v>
      </c>
      <c r="BI35" s="1" t="n">
        <v>0.39750000834465</v>
      </c>
      <c r="BJ35" s="1" t="n">
        <v>0.396699994802475</v>
      </c>
      <c r="BK35" s="1" t="n">
        <v>0.395399987697601</v>
      </c>
      <c r="BL35" s="1" t="n">
        <v>0.394600003957748</v>
      </c>
      <c r="BM35" s="1" t="n">
        <v>0.393599987030029</v>
      </c>
      <c r="BN35" s="1" t="n">
        <v>0.392899990081787</v>
      </c>
      <c r="BO35" s="1" t="n">
        <v>0.392199993133545</v>
      </c>
      <c r="BP35" s="1" t="n">
        <v>0.391200006008148</v>
      </c>
      <c r="BQ35" s="1" t="n">
        <v>0.390799999237061</v>
      </c>
      <c r="BR35" s="1" t="n">
        <v>0.389899998903275</v>
      </c>
      <c r="BS35" s="1" t="n">
        <v>0.389099985361099</v>
      </c>
      <c r="BT35" s="1" t="n">
        <v>0.388399988412857</v>
      </c>
      <c r="BU35" s="1" t="n">
        <v>0.38740000128746</v>
      </c>
      <c r="BV35" s="1" t="n">
        <v>0.386700004339218</v>
      </c>
      <c r="BW35" s="1" t="n">
        <v>0.385899990797043</v>
      </c>
      <c r="BX35" s="1" t="n">
        <v>0.384499996900559</v>
      </c>
      <c r="BY35" s="1" t="n">
        <v>0.383500009775162</v>
      </c>
      <c r="BZ35" s="1" t="n">
        <v>0.382600009441376</v>
      </c>
      <c r="CA35" s="1" t="n">
        <v>0.381599992513657</v>
      </c>
      <c r="CB35" s="1" t="n">
        <v>0.380499988794327</v>
      </c>
      <c r="CC35" s="1" t="n">
        <v>0.379599988460541</v>
      </c>
      <c r="CD35" s="1" t="n">
        <v>0.378899991512299</v>
      </c>
      <c r="CE35" s="1" t="n">
        <v>0.377900004386902</v>
      </c>
      <c r="CF35" s="1" t="n">
        <v>0.377499997615814</v>
      </c>
      <c r="CG35" s="1" t="n">
        <v>0.376300007104874</v>
      </c>
      <c r="CH35" s="1" t="n">
        <v>0.375099986791611</v>
      </c>
      <c r="CI35" s="1" t="n">
        <v>0.374199986457825</v>
      </c>
      <c r="CJ35" s="1" t="n">
        <v>0.372599989175796</v>
      </c>
      <c r="CK35" s="1" t="n">
        <v>0.37169998884201</v>
      </c>
      <c r="CL35" s="1" t="n">
        <v>0.370999991893768</v>
      </c>
      <c r="CM35" s="1" t="n">
        <v>0.370400011539459</v>
      </c>
      <c r="CN35" s="1" t="n">
        <v>0.369599997997284</v>
      </c>
      <c r="CO35" s="1" t="n">
        <v>0.368400007486343</v>
      </c>
      <c r="CP35" s="1" t="n">
        <v>0.367399990558624</v>
      </c>
      <c r="CQ35" s="1" t="n">
        <v>0.366400003433228</v>
      </c>
      <c r="CR35" s="1" t="n">
        <v>0.365599989891052</v>
      </c>
      <c r="CS35" s="1" t="n">
        <v>0.364800006151199</v>
      </c>
      <c r="CT35" s="1" t="n">
        <v>0.363900005817413</v>
      </c>
      <c r="CU35" s="1" t="n">
        <v>0.363200008869171</v>
      </c>
      <c r="CV35" s="1" t="n">
        <v>0.36259999871254</v>
      </c>
      <c r="CW35" s="1" t="n">
        <v>0.361699998378754</v>
      </c>
      <c r="CX35" s="1" t="n">
        <v>0.361200004816055</v>
      </c>
      <c r="CY35" s="1" t="n">
        <v>0.360300004482269</v>
      </c>
      <c r="CZ35" s="1" t="n">
        <v>0.359800010919571</v>
      </c>
      <c r="DA35" s="1" t="n">
        <v>0.358799993991852</v>
      </c>
      <c r="DB35" s="1" t="n">
        <v>0.357899993658066</v>
      </c>
      <c r="DC35" s="1" t="n">
        <v>0.35699999332428</v>
      </c>
      <c r="DD35" s="1" t="n">
        <v>0.356400012969971</v>
      </c>
      <c r="DE35" s="1" t="n">
        <v>0.355800002813339</v>
      </c>
      <c r="DF35" s="1" t="n">
        <v>0.354600012302399</v>
      </c>
      <c r="DG35" s="1" t="n">
        <v>0.354200005531311</v>
      </c>
      <c r="DH35" s="1" t="n">
        <v>0.353799998760223</v>
      </c>
      <c r="DI35" s="1" t="n">
        <v>0.353300005197525</v>
      </c>
      <c r="DJ35" s="1" t="n">
        <v>0.352699995040894</v>
      </c>
      <c r="DK35" s="1" t="n">
        <v>0.351900011301041</v>
      </c>
      <c r="DL35" s="1" t="n">
        <v>0.35139998793602</v>
      </c>
      <c r="DM35" s="1" t="n">
        <v>0.350800007581711</v>
      </c>
      <c r="DN35" s="1" t="n">
        <v>0.350499987602234</v>
      </c>
      <c r="DO35" s="1" t="n">
        <v>0.349999994039536</v>
      </c>
      <c r="DP35" s="1" t="n">
        <v>0.349500000476837</v>
      </c>
      <c r="DQ35" s="1" t="n">
        <v>0.348899990320206</v>
      </c>
      <c r="DR35" s="1" t="n">
        <v>0.348399996757507</v>
      </c>
      <c r="DS35" s="1" t="n">
        <v>0.347400009632111</v>
      </c>
      <c r="DT35" s="1" t="n">
        <v>0.347000002861023</v>
      </c>
      <c r="DU35" s="1" t="n">
        <v>0.346799999475479</v>
      </c>
      <c r="DV35" s="1" t="n">
        <v>0.346100002527237</v>
      </c>
      <c r="DW35" s="1" t="n">
        <v>0.345600008964539</v>
      </c>
      <c r="DX35" s="1" t="n">
        <v>0.345400005578995</v>
      </c>
      <c r="DY35" s="1" t="n">
        <v>0.344900012016296</v>
      </c>
      <c r="DZ35" s="1" t="n">
        <v>0.344799995422363</v>
      </c>
      <c r="EA35" s="1" t="n">
        <v>0.344599992036819</v>
      </c>
      <c r="EB35" s="1" t="n">
        <v>0.344300001859665</v>
      </c>
      <c r="EC35" s="1" t="n">
        <v>0.344399988651276</v>
      </c>
      <c r="ED35" s="1" t="n">
        <v>0.344099998474121</v>
      </c>
      <c r="EE35" s="1" t="n">
        <v>0.344099998474121</v>
      </c>
      <c r="EF35" s="1" t="n">
        <v>0.34400001168251</v>
      </c>
      <c r="EG35" s="1" t="n">
        <v>0.343800008296967</v>
      </c>
      <c r="EH35" s="1" t="n">
        <v>0.343699991703033</v>
      </c>
      <c r="EI35" s="1" t="n">
        <v>0.343600004911423</v>
      </c>
      <c r="EJ35" s="1" t="n">
        <v>0.34349998831749</v>
      </c>
      <c r="EK35" s="1" t="n">
        <v>0.343400001525879</v>
      </c>
      <c r="EL35" s="1" t="n">
        <v>0.343300014734268</v>
      </c>
      <c r="EM35" s="1" t="n">
        <v>0.343300014734268</v>
      </c>
      <c r="EN35" s="1" t="n">
        <v>0.343300014734268</v>
      </c>
      <c r="EO35" s="1" t="n">
        <v>0.343199998140335</v>
      </c>
      <c r="EP35" s="1" t="n">
        <v>0.343199998140335</v>
      </c>
      <c r="EQ35" s="1" t="n">
        <v>0.343300014734268</v>
      </c>
      <c r="ER35" s="1" t="n">
        <v>0.343300014734268</v>
      </c>
      <c r="ES35" s="1" t="n">
        <v>0.343400001525879</v>
      </c>
      <c r="ET35" s="1" t="n">
        <v>0.343300014734268</v>
      </c>
      <c r="EU35" s="1" t="n">
        <v>0.343800008296967</v>
      </c>
      <c r="EV35" s="1" t="n">
        <v>0.344099998474121</v>
      </c>
      <c r="EW35" s="1" t="n">
        <v>0.344199985265732</v>
      </c>
      <c r="EX35" s="1" t="n">
        <v>0.344500005245209</v>
      </c>
      <c r="EY35" s="1" t="n">
        <v>0.344900012016296</v>
      </c>
      <c r="EZ35" s="1" t="n">
        <v>0.345400005578995</v>
      </c>
      <c r="FA35" s="1" t="n">
        <v>0.345800012350082</v>
      </c>
      <c r="FB35" s="1" t="n">
        <v>0.346399992704391</v>
      </c>
      <c r="FC35" s="1" t="n">
        <v>0.346799999475479</v>
      </c>
      <c r="FD35" s="1" t="n">
        <v>0.347299993038177</v>
      </c>
      <c r="FE35" s="1" t="n">
        <v>0.347900003194809</v>
      </c>
      <c r="FF35" s="1" t="n">
        <v>0.349000006914139</v>
      </c>
      <c r="FG35" s="1" t="n">
        <v>0.349700003862381</v>
      </c>
      <c r="FH35" s="1" t="n">
        <v>0.350400000810623</v>
      </c>
      <c r="FI35" s="1" t="n">
        <v>0.351099997758865</v>
      </c>
      <c r="FJ35" s="1" t="n">
        <v>0.351900011301041</v>
      </c>
      <c r="FK35" s="1" t="n">
        <v>0.352999985218048</v>
      </c>
      <c r="FL35" s="1" t="n">
        <v>0.35359999537468</v>
      </c>
      <c r="FM35" s="1" t="n">
        <v>0.354999989271164</v>
      </c>
      <c r="FN35" s="1" t="n">
        <v>0.356200009584427</v>
      </c>
      <c r="FO35" s="1" t="n">
        <v>0.357400000095367</v>
      </c>
      <c r="FP35" s="1" t="n">
        <v>0.358399987220764</v>
      </c>
      <c r="FQ35" s="1" t="n">
        <v>0.360500007867813</v>
      </c>
      <c r="FR35" s="1" t="n">
        <v>0.362899988889694</v>
      </c>
      <c r="FS35" s="1" t="n">
        <v>0.364199995994568</v>
      </c>
      <c r="FT35" s="1" t="n">
        <v>0.365799993276596</v>
      </c>
      <c r="FU35" s="1" t="n">
        <v>0.367799997329712</v>
      </c>
      <c r="FV35" s="1" t="n">
        <v>0.370000004768372</v>
      </c>
      <c r="FW35" s="1" t="n">
        <v>0.371899992227554</v>
      </c>
      <c r="FX35" s="1" t="n">
        <v>0.373699992895126</v>
      </c>
      <c r="FY35" s="1" t="n">
        <v>0.375400006771088</v>
      </c>
      <c r="FZ35" s="1" t="n">
        <v>0.379799991846085</v>
      </c>
      <c r="GA35" s="1" t="n">
        <v>0.382099986076355</v>
      </c>
      <c r="GB35" s="1" t="n">
        <v>0.383700013160706</v>
      </c>
      <c r="GC35" s="1" t="n">
        <v>0.385300010442734</v>
      </c>
      <c r="GD35" s="1" t="n">
        <v>0.388700008392334</v>
      </c>
      <c r="GE35" s="1" t="n">
        <v>0.391000002622604</v>
      </c>
      <c r="GF35" s="1" t="n">
        <v>0.392800003290176</v>
      </c>
      <c r="GG35" s="1" t="n">
        <v>0.395099997520447</v>
      </c>
      <c r="GH35" s="1" t="n">
        <v>0.399300009012222</v>
      </c>
      <c r="GI35" s="1" t="n">
        <v>0.40200001001358</v>
      </c>
      <c r="GJ35" s="1" t="n">
        <v>0.404399991035461</v>
      </c>
      <c r="GK35" s="1" t="n">
        <v>0.409200012683868</v>
      </c>
      <c r="GL35" s="1" t="n">
        <v>0.412699997425079</v>
      </c>
      <c r="GM35" s="1" t="n">
        <v>0.416799992322922</v>
      </c>
      <c r="GN35" s="1" t="n">
        <v>0.421000003814697</v>
      </c>
      <c r="GO35" s="1" t="n">
        <v>0.424600005149841</v>
      </c>
      <c r="GP35" s="1" t="n">
        <v>0.428299993276596</v>
      </c>
      <c r="GQ35" s="1" t="n">
        <v>0.433600008487701</v>
      </c>
      <c r="GR35" s="1" t="n">
        <v>0.436800003051758</v>
      </c>
      <c r="GS35" s="1" t="n">
        <v>0.444599986076355</v>
      </c>
      <c r="GT35" s="1" t="n">
        <v>0.448399990797043</v>
      </c>
      <c r="GU35" s="1" t="n">
        <v>0.450800001621246</v>
      </c>
      <c r="GV35" s="1" t="n">
        <v>0.454699993133545</v>
      </c>
      <c r="GW35" s="1" t="n">
        <v>0.462300002574921</v>
      </c>
      <c r="GX35" s="1" t="n">
        <v>0.466699987649918</v>
      </c>
      <c r="GY35" s="1" t="n">
        <v>0.469199985265732</v>
      </c>
      <c r="GZ35" s="1" t="n">
        <v>0.472499996423721</v>
      </c>
      <c r="HA35" s="1" t="n">
        <v>0.475899994373322</v>
      </c>
      <c r="HB35" s="1" t="n">
        <v>0.481900006532669</v>
      </c>
      <c r="HC35" s="1" t="n">
        <v>0.485900014638901</v>
      </c>
      <c r="HD35" s="1" t="n">
        <v>0.490200012922287</v>
      </c>
      <c r="HE35" s="1" t="n">
        <v>0.492799997329712</v>
      </c>
      <c r="HF35" s="1" t="n">
        <v>0.495700001716614</v>
      </c>
      <c r="HG35" s="1" t="n">
        <v>0.498600006103516</v>
      </c>
      <c r="HH35" s="1" t="n">
        <v>0.500500023365021</v>
      </c>
      <c r="HI35" s="1" t="n">
        <v>0.502600014209747</v>
      </c>
      <c r="HJ35" s="1" t="n">
        <v>0.504000008106232</v>
      </c>
      <c r="HK35" s="1" t="n">
        <v>0.505900025367737</v>
      </c>
      <c r="HL35" s="1" t="n">
        <v>0.507300019264221</v>
      </c>
      <c r="HM35" s="1" t="n">
        <v>0.508499979972839</v>
      </c>
      <c r="HN35" s="1" t="n">
        <v>0.509700000286102</v>
      </c>
      <c r="HO35" s="1" t="n">
        <v>0.509999990463257</v>
      </c>
      <c r="HP35" s="5" t="n">
        <v>0.51010000705719</v>
      </c>
      <c r="HQ35" s="1" t="n">
        <v>0.509500026702881</v>
      </c>
      <c r="HR35" s="1" t="n">
        <v>0.508800029754639</v>
      </c>
      <c r="HS35" s="1" t="n">
        <v>0.507799983024597</v>
      </c>
      <c r="HT35" s="1" t="n">
        <v>0.506200015544891</v>
      </c>
      <c r="HU35" s="1" t="n">
        <v>0.504299998283386</v>
      </c>
      <c r="HV35" s="1" t="n">
        <v>0.501500010490418</v>
      </c>
      <c r="HW35" s="1" t="n">
        <v>0.499199986457825</v>
      </c>
      <c r="HX35" s="1" t="n">
        <v>0.495599985122681</v>
      </c>
      <c r="HY35" s="1" t="n">
        <v>0.492900013923645</v>
      </c>
      <c r="HZ35" s="1" t="n">
        <v>0.490299999713898</v>
      </c>
      <c r="IA35" s="1" t="n">
        <v>0.485799998044968</v>
      </c>
      <c r="IB35" s="1" t="n">
        <v>0.482199996709824</v>
      </c>
      <c r="IC35" s="1" t="n">
        <v>0.478100001811981</v>
      </c>
      <c r="ID35" s="1" t="n">
        <v>0.475600004196167</v>
      </c>
      <c r="IE35" s="1" t="n">
        <v>0.472600013017654</v>
      </c>
      <c r="IF35" s="1" t="n">
        <v>0.466600000858307</v>
      </c>
      <c r="IG35" s="1" t="n">
        <v>0.459100008010864</v>
      </c>
      <c r="IH35" s="1" t="n">
        <v>0.450599998235703</v>
      </c>
      <c r="II35" s="1" t="n">
        <v>0.446299999952316</v>
      </c>
      <c r="IJ35" s="1" t="n">
        <v>0.441300004720688</v>
      </c>
      <c r="IK35" s="1" t="n">
        <v>0.437299996614456</v>
      </c>
      <c r="IL35" s="1" t="n">
        <v>0.434799998998642</v>
      </c>
      <c r="IM35" s="1" t="n">
        <v>0.427500009536743</v>
      </c>
      <c r="IN35" s="1" t="n">
        <v>0.423000007867813</v>
      </c>
      <c r="IO35" s="1" t="n">
        <v>0.417600005865097</v>
      </c>
      <c r="IP35" s="1" t="n">
        <v>0.412299990653992</v>
      </c>
      <c r="IQ35" s="1" t="n">
        <v>0.403800010681152</v>
      </c>
      <c r="IR35" s="1" t="n">
        <v>0.398099988698959</v>
      </c>
      <c r="IS35" s="1" t="n">
        <v>0.391999989748001</v>
      </c>
      <c r="IT35" s="1" t="n">
        <v>0.386599987745285</v>
      </c>
      <c r="IU35" s="1" t="n">
        <v>0.381199985742569</v>
      </c>
      <c r="IV35" s="1" t="n">
        <v>0.377400010824203</v>
      </c>
      <c r="IW35" s="1" t="n">
        <v>0.374000012874603</v>
      </c>
      <c r="IX35" s="1" t="n">
        <v>0.36599999666214</v>
      </c>
      <c r="IY35" s="1" t="n">
        <v>0.361299991607666</v>
      </c>
      <c r="IZ35" s="1" t="n">
        <v>0.353700011968613</v>
      </c>
      <c r="JA35" s="1" t="n">
        <v>0.348199993371963</v>
      </c>
      <c r="JB35" s="1" t="n">
        <v>0.342900007963181</v>
      </c>
      <c r="JC35" s="1" t="n">
        <v>0.339199990034103</v>
      </c>
      <c r="JD35" s="1" t="n">
        <v>0.335599988698959</v>
      </c>
      <c r="JE35" s="1" t="n">
        <v>0.331400007009506</v>
      </c>
      <c r="JF35" s="1" t="n">
        <v>0.326499998569489</v>
      </c>
      <c r="JG35" s="1" t="n">
        <v>0.322800010442734</v>
      </c>
      <c r="JH35" s="1" t="n">
        <v>0.317400008440018</v>
      </c>
      <c r="JI35" s="1" t="n">
        <v>0.311300009489059</v>
      </c>
      <c r="JJ35" s="1" t="n">
        <v>0.307099997997284</v>
      </c>
      <c r="JK35" s="1" t="n">
        <v>0.303999990224838</v>
      </c>
      <c r="JL35" s="1" t="n">
        <v>0.301099985837936</v>
      </c>
      <c r="JM35" s="1" t="n">
        <v>0.297100007534027</v>
      </c>
      <c r="JN35" s="1" t="n">
        <v>0.293099999427795</v>
      </c>
      <c r="JO35" s="1" t="n">
        <v>0.290300011634827</v>
      </c>
      <c r="JP35" s="1" t="n">
        <v>0.286399990320206</v>
      </c>
      <c r="JQ35" s="1" t="n">
        <v>0.281199991703033</v>
      </c>
      <c r="JR35" s="1" t="n">
        <v>0.278699994087219</v>
      </c>
      <c r="JS35" s="1" t="n">
        <v>0.277099996805191</v>
      </c>
      <c r="JT35" s="1" t="n">
        <v>0.275000005960464</v>
      </c>
      <c r="JU35" s="1" t="n">
        <v>0.270300000905991</v>
      </c>
      <c r="JV35" s="1" t="n">
        <v>0.267100006341934</v>
      </c>
      <c r="JW35" s="1" t="n">
        <v>0.265300005674362</v>
      </c>
      <c r="JX35" s="1" t="n">
        <v>0.262899994850159</v>
      </c>
      <c r="JY35" s="1" t="n">
        <v>0.259099990129471</v>
      </c>
      <c r="JZ35" s="1" t="n">
        <v>0.254599988460541</v>
      </c>
      <c r="KA35" s="1" t="n">
        <v>0.252499997615814</v>
      </c>
      <c r="KB35" s="1" t="n">
        <v>0.250400006771088</v>
      </c>
      <c r="KC35" s="1" t="n">
        <v>0.24770000576973</v>
      </c>
      <c r="KD35" s="1" t="n">
        <v>0.244800001382828</v>
      </c>
      <c r="KE35" s="1" t="n">
        <v>0.242200002074242</v>
      </c>
      <c r="KF35" s="1" t="n">
        <v>0.238299995660782</v>
      </c>
      <c r="KG35" s="1" t="n">
        <v>0.236599996685982</v>
      </c>
      <c r="KH35" s="1" t="n">
        <v>0.235200002789497</v>
      </c>
      <c r="KI35" s="1" t="n">
        <v>0.233500003814697</v>
      </c>
      <c r="KJ35" s="1" t="n">
        <v>0.229599997401237</v>
      </c>
      <c r="KK35" s="1" t="n">
        <v>0.227400004863739</v>
      </c>
      <c r="KL35" s="1" t="n">
        <v>0.225600004196167</v>
      </c>
      <c r="KM35" s="1" t="n">
        <v>0.223299995064735</v>
      </c>
      <c r="KN35" s="1" t="n">
        <v>0.221300005912781</v>
      </c>
      <c r="KO35" s="1" t="n">
        <v>0.218799993395805</v>
      </c>
      <c r="KP35" s="1" t="n">
        <v>0.217099994421005</v>
      </c>
      <c r="KQ35" s="1" t="n">
        <v>0.216199994087219</v>
      </c>
      <c r="KR35" s="1" t="n">
        <v>0.213200002908707</v>
      </c>
      <c r="KS35" s="1" t="n">
        <v>0.210999995470047</v>
      </c>
      <c r="KT35" s="1" t="n">
        <v>0.209299996495247</v>
      </c>
      <c r="KU35" s="1" t="n">
        <v>0.206799998879433</v>
      </c>
      <c r="KV35" s="1" t="n">
        <v>0.205400004982948</v>
      </c>
      <c r="KW35" s="1" t="n">
        <v>0.203899994492531</v>
      </c>
      <c r="KX35" s="1" t="n">
        <v>0.202000007033348</v>
      </c>
      <c r="KY35" s="1" t="n">
        <v>0.200800001621246</v>
      </c>
      <c r="KZ35" s="1" t="n">
        <v>0.199799999594688</v>
      </c>
      <c r="LA35" s="1" t="n">
        <v>0.198599994182587</v>
      </c>
      <c r="LB35" s="1" t="n">
        <v>0.195500001311302</v>
      </c>
      <c r="LC35" s="1" t="n">
        <v>0.194499999284744</v>
      </c>
      <c r="LD35" s="1" t="n">
        <v>0.193299993872642</v>
      </c>
      <c r="LE35" s="1" t="n">
        <v>0.191699996590614</v>
      </c>
      <c r="LF35" s="1" t="n">
        <v>0.190200001001358</v>
      </c>
      <c r="LG35" s="1" t="n">
        <v>0.188800007104874</v>
      </c>
      <c r="LH35" s="1" t="n">
        <v>0.187900006771088</v>
      </c>
      <c r="LI35" s="1" t="n">
        <v>0.186299994587898</v>
      </c>
      <c r="LJ35" s="1" t="n">
        <v>0.18529999256134</v>
      </c>
      <c r="LK35" s="1" t="n">
        <v>0.1841000020504</v>
      </c>
      <c r="LL35" s="1" t="n">
        <v>0.182699993252754</v>
      </c>
      <c r="LM35" s="1" t="n">
        <v>0.181700006127357</v>
      </c>
      <c r="LN35" s="1" t="n">
        <v>0.180600002408028</v>
      </c>
      <c r="LO35" s="1" t="n">
        <v>0.179100006818771</v>
      </c>
      <c r="LP35" s="1" t="n">
        <v>0.178200006484985</v>
      </c>
      <c r="LQ35" s="1" t="n">
        <v>0.17679999768734</v>
      </c>
      <c r="LR35" s="1" t="n">
        <v>0.175999999046326</v>
      </c>
      <c r="LS35" s="1" t="n">
        <v>0.175300002098084</v>
      </c>
      <c r="LT35" s="1" t="n">
        <v>0.174700006842613</v>
      </c>
      <c r="LU35" s="1" t="n">
        <v>0.173899993300438</v>
      </c>
      <c r="LV35" s="1" t="n">
        <v>0.172499999403954</v>
      </c>
      <c r="LW35" s="1" t="n">
        <v>0.171700000762939</v>
      </c>
      <c r="LX35" s="1" t="n">
        <v>0.171100005507469</v>
      </c>
      <c r="LY35" s="1" t="n">
        <v>0.170399993658066</v>
      </c>
      <c r="LZ35" s="1" t="n">
        <v>0.169799998402596</v>
      </c>
      <c r="MA35" s="1" t="n">
        <v>0.169400006532669</v>
      </c>
      <c r="MB35" s="1" t="n">
        <v>0.168799996376038</v>
      </c>
      <c r="MC35" s="1" t="n">
        <v>0.167899996042252</v>
      </c>
      <c r="MD35" s="1" t="n">
        <v>0.167300000786781</v>
      </c>
      <c r="ME35" s="1" t="n">
        <v>0.166800007224083</v>
      </c>
      <c r="MF35" s="1" t="n">
        <v>0.166400000452995</v>
      </c>
      <c r="MG35" s="1" t="n">
        <v>0.165800005197525</v>
      </c>
      <c r="MH35" s="1" t="n">
        <v>0.165099993348122</v>
      </c>
      <c r="MI35" s="1" t="n">
        <v>0.164700001478195</v>
      </c>
      <c r="MJ35" s="1" t="n">
        <v>0.164199993014336</v>
      </c>
      <c r="MK35" s="1" t="n">
        <v>0.164000004529953</v>
      </c>
      <c r="ML35" s="1" t="n">
        <v>0.163699999451637</v>
      </c>
      <c r="MM35" s="1" t="n">
        <v>0.163200005888939</v>
      </c>
      <c r="MN35" s="1" t="n">
        <v>0.162699997425079</v>
      </c>
      <c r="MO35" s="1" t="n">
        <v>0.162300005555153</v>
      </c>
      <c r="MP35" s="1" t="n">
        <v>0.162000000476837</v>
      </c>
      <c r="MQ35" s="1" t="n">
        <v>0.161699995398521</v>
      </c>
      <c r="MR35" s="1" t="n">
        <v>0.161400005221367</v>
      </c>
      <c r="MS35" s="1" t="n">
        <v>0.161200001835823</v>
      </c>
      <c r="MT35" s="1" t="n">
        <v>0.160899996757507</v>
      </c>
      <c r="MU35" s="1" t="n">
        <v>0.160500004887581</v>
      </c>
      <c r="MV35" s="1" t="n">
        <v>0.160300001502037</v>
      </c>
      <c r="MW35" s="1" t="n">
        <v>0.160099998116493</v>
      </c>
      <c r="MX35" s="1" t="n">
        <v>0.159600004553795</v>
      </c>
      <c r="MY35" s="1" t="n">
        <v>0.159400001168251</v>
      </c>
      <c r="MZ35" s="1" t="n">
        <v>0.158999994397163</v>
      </c>
      <c r="NA35" s="1" t="n">
        <v>0.158899992704391</v>
      </c>
      <c r="NB35" s="1" t="n">
        <v>0.158600002527237</v>
      </c>
      <c r="NC35" s="1" t="n">
        <v>0.158299997448921</v>
      </c>
      <c r="ND35" s="1" t="n">
        <v>0.158000007271767</v>
      </c>
      <c r="NE35" s="1" t="n">
        <v>0.157800003886223</v>
      </c>
      <c r="NF35" s="1" t="n">
        <v>0.157199993729591</v>
      </c>
      <c r="NG35" s="1" t="n">
        <v>0.156900003552437</v>
      </c>
      <c r="NH35" s="1" t="n">
        <v>0.156700000166893</v>
      </c>
      <c r="NI35" s="1" t="n">
        <v>0.156299993395805</v>
      </c>
      <c r="NJ35" s="1" t="n">
        <v>0.155900001525879</v>
      </c>
      <c r="NK35" s="1" t="n">
        <v>0.155300006270409</v>
      </c>
      <c r="NL35" s="1" t="n">
        <v>0.155100002884865</v>
      </c>
      <c r="NM35" s="1" t="n">
        <v>0.154699996113777</v>
      </c>
      <c r="NN35" s="1" t="n">
        <v>0.153999999165535</v>
      </c>
      <c r="NO35" s="1" t="n">
        <v>0.153600007295609</v>
      </c>
      <c r="NP35" s="1" t="n">
        <v>0.152999997138977</v>
      </c>
      <c r="NQ35" s="1" t="n">
        <v>0.152500003576279</v>
      </c>
      <c r="NR35" s="1" t="n">
        <v>0.151899993419647</v>
      </c>
      <c r="NS35" s="1" t="n">
        <v>0.151199996471405</v>
      </c>
      <c r="NT35" s="1" t="n">
        <v>0.150700002908707</v>
      </c>
      <c r="NU35" s="1" t="n">
        <v>0.150299996137619</v>
      </c>
      <c r="NV35" s="1" t="n">
        <v>0.149700000882149</v>
      </c>
      <c r="NW35" s="1" t="n">
        <v>0.14920000731945</v>
      </c>
      <c r="NX35" s="1" t="n">
        <v>0.148300006985664</v>
      </c>
      <c r="NY35" s="1" t="n">
        <v>0.147499993443489</v>
      </c>
      <c r="NZ35" s="1" t="n">
        <v>0.146899998188019</v>
      </c>
      <c r="OA35" s="1" t="n">
        <v>0.145899996161461</v>
      </c>
      <c r="OB35" s="1" t="n">
        <v>0.144999995827675</v>
      </c>
      <c r="OC35" s="1" t="n">
        <v>0.144299998879433</v>
      </c>
      <c r="OD35" s="1" t="n">
        <v>0.143900007009506</v>
      </c>
      <c r="OE35" s="1" t="n">
        <v>0.143299996852875</v>
      </c>
      <c r="OF35" s="1" t="n">
        <v>0.142199993133545</v>
      </c>
      <c r="OG35" s="1" t="n">
        <v>0.140900000929832</v>
      </c>
      <c r="OH35" s="1" t="n">
        <v>0.140100002288818</v>
      </c>
      <c r="OI35" s="1" t="n">
        <v>0.139200001955032</v>
      </c>
      <c r="OJ35" s="1" t="n">
        <v>0.138099998235703</v>
      </c>
      <c r="OK35" s="1" t="n">
        <v>0.137099996209145</v>
      </c>
      <c r="OL35" s="1" t="n">
        <v>0.136299997568131</v>
      </c>
      <c r="OM35" s="1" t="n">
        <v>0.135600000619888</v>
      </c>
      <c r="ON35" s="1" t="n">
        <v>0.13510000705719</v>
      </c>
      <c r="OO35" s="1" t="n">
        <v>0.13459999859333</v>
      </c>
      <c r="OP35" s="1" t="n">
        <v>0.132699996232986</v>
      </c>
      <c r="OQ35" s="1" t="n">
        <v>0.131999999284744</v>
      </c>
      <c r="OR35" s="1" t="n">
        <v>0.131099998950958</v>
      </c>
      <c r="OS35" s="1" t="n">
        <v>0.129899993538857</v>
      </c>
      <c r="OT35" s="1" t="n">
        <v>0.12890000641346</v>
      </c>
      <c r="OU35" s="1" t="n">
        <v>0.127499997615814</v>
      </c>
      <c r="OV35" s="1" t="n">
        <v>0.1266999989748</v>
      </c>
      <c r="OW35" s="1" t="n">
        <v>0.125900000333786</v>
      </c>
      <c r="OX35" s="1" t="n">
        <v>0.125200003385544</v>
      </c>
      <c r="OY35" s="1" t="n">
        <v>0.124399997293949</v>
      </c>
      <c r="OZ35" s="1" t="n">
        <v>0.1233000010252</v>
      </c>
      <c r="PA35" s="1" t="n">
        <v>0.122100003063679</v>
      </c>
      <c r="PB35" s="1" t="n">
        <v>0.121399998664856</v>
      </c>
      <c r="PC35" s="1" t="n">
        <v>0.120899997651577</v>
      </c>
      <c r="PD35" s="1" t="n">
        <v>0.119499996304512</v>
      </c>
      <c r="PE35" s="1" t="n">
        <v>0.11879999935627</v>
      </c>
      <c r="PF35" s="1" t="n">
        <v>0.118100002408028</v>
      </c>
      <c r="PG35" s="1" t="n">
        <v>0.117399998009205</v>
      </c>
      <c r="PH35" s="1" t="n">
        <v>0.11710000038147</v>
      </c>
      <c r="PI35" s="1" t="n">
        <v>0.115800000727177</v>
      </c>
      <c r="PJ35" s="1" t="n">
        <v>0.114799998700619</v>
      </c>
      <c r="PK35" s="1" t="n">
        <v>0.114000000059605</v>
      </c>
      <c r="PL35" s="1" t="n">
        <v>0.113399997353554</v>
      </c>
      <c r="PM35" s="1" t="n">
        <v>0.112499997019768</v>
      </c>
      <c r="PN35" s="1" t="n">
        <v>0.112000003457069</v>
      </c>
      <c r="PO35" s="1" t="n">
        <v>0.111800000071526</v>
      </c>
      <c r="PP35" s="1" t="n">
        <v>0.111000001430511</v>
      </c>
      <c r="PQ35" s="1" t="n">
        <v>0.110200002789497</v>
      </c>
      <c r="PR35" s="1" t="n">
        <v>0.10980000346899</v>
      </c>
      <c r="PS35" s="1" t="n">
        <v>0.109399996697903</v>
      </c>
      <c r="PT35" s="1" t="n">
        <v>0.108999997377396</v>
      </c>
      <c r="PU35" s="1" t="n">
        <v>0.108599998056889</v>
      </c>
      <c r="PV35" s="1" t="n">
        <v>0.107900001108646</v>
      </c>
      <c r="PW35" s="1" t="n">
        <v>0.107400000095367</v>
      </c>
      <c r="PX35" s="1" t="n">
        <v>0.107100002467632</v>
      </c>
      <c r="PY35" s="1" t="n">
        <v>0.106899999082088</v>
      </c>
      <c r="PZ35" s="1" t="n">
        <v>0.105899997055531</v>
      </c>
      <c r="QA35" s="1" t="n">
        <v>0.10530000180006</v>
      </c>
      <c r="QB35" s="1" t="n">
        <v>0.104699999094009</v>
      </c>
      <c r="QC35" s="1" t="n">
        <v>0.10419999808073</v>
      </c>
      <c r="QD35" s="1" t="n">
        <v>0.103100001811981</v>
      </c>
      <c r="QE35" s="1" t="n">
        <v>0.10249999910593</v>
      </c>
      <c r="QF35" s="1" t="n">
        <v>0.101999998092651</v>
      </c>
      <c r="QG35" s="1" t="n">
        <v>0.101599998772144</v>
      </c>
      <c r="QH35" s="1" t="n">
        <v>0.101099997758865</v>
      </c>
      <c r="QI35" s="1" t="n">
        <v>0.100400000810623</v>
      </c>
      <c r="QJ35" s="1" t="n">
        <v>0.0995000004768372</v>
      </c>
      <c r="QK35" s="1" t="n">
        <v>0.0988999977707863</v>
      </c>
      <c r="QL35" s="1" t="n">
        <v>0.0983999967575073</v>
      </c>
      <c r="QM35" s="1" t="n">
        <v>0.0975999981164932</v>
      </c>
      <c r="QN35" s="1" t="n">
        <v>0.0971999987959862</v>
      </c>
      <c r="QO35" s="1" t="n">
        <v>0.0967999994754791</v>
      </c>
      <c r="QP35" s="1" t="n">
        <v>0.0962999984622002</v>
      </c>
      <c r="QQ35" s="1" t="n">
        <v>0.0957000032067299</v>
      </c>
      <c r="QR35" s="1" t="n">
        <v>0.0948000028729439</v>
      </c>
      <c r="QS35" s="1" t="n">
        <v>0.0940999984741211</v>
      </c>
      <c r="QT35" s="1" t="n">
        <v>0.093699999153614</v>
      </c>
      <c r="QU35" s="1" t="n">
        <v>0.093299999833107</v>
      </c>
      <c r="QV35" s="1" t="n">
        <v>0.092399999499321</v>
      </c>
      <c r="QW35" s="1" t="n">
        <v>0.0917999967932701</v>
      </c>
      <c r="QX35" s="1" t="n">
        <v>0.0913999974727631</v>
      </c>
      <c r="QY35" s="1" t="n">
        <v>0.0908999964594841</v>
      </c>
      <c r="QZ35" s="1" t="n">
        <v>0.0901999995112419</v>
      </c>
      <c r="RA35" s="1" t="n">
        <v>0.0898000001907349</v>
      </c>
      <c r="RB35" s="1" t="n">
        <v>0.0895000025629997</v>
      </c>
      <c r="RC35" s="1" t="n">
        <v>0.0888999998569489</v>
      </c>
      <c r="RD35" s="1" t="n">
        <v>0.088299997150898</v>
      </c>
      <c r="RE35" s="1" t="n">
        <v>0.0878999978303909</v>
      </c>
      <c r="RF35" s="1" t="n">
        <v>0.0869999974966049</v>
      </c>
      <c r="RG35" s="1" t="n">
        <v>0.0865999981760979</v>
      </c>
      <c r="RH35" s="1" t="n">
        <v>0.0863000005483627</v>
      </c>
      <c r="RI35" s="1" t="n">
        <v>0.0860000029206276</v>
      </c>
      <c r="RJ35" s="1" t="n">
        <v>0.0848999992012978</v>
      </c>
      <c r="RK35" s="1" t="n">
        <v>0.0843999981880188</v>
      </c>
      <c r="RL35" s="1" t="n">
        <v>0.0839999988675118</v>
      </c>
      <c r="RM35" s="1" t="n">
        <v>0.0837000012397766</v>
      </c>
      <c r="RN35" s="1" t="n">
        <v>0.0830999985337257</v>
      </c>
      <c r="RO35" s="1" t="n">
        <v>0.0825000032782555</v>
      </c>
      <c r="RP35" s="1" t="n">
        <v>0.0820999965071678</v>
      </c>
      <c r="RQ35" s="1" t="n">
        <v>0.0819000005722046</v>
      </c>
      <c r="RR35" s="1" t="n">
        <v>0.0810000002384186</v>
      </c>
      <c r="RS35" s="1" t="n">
        <v>0.0806000009179115</v>
      </c>
      <c r="RT35" s="1" t="n">
        <v>0.0800999999046326</v>
      </c>
      <c r="RU35" s="1" t="n">
        <v>0.0798000022768974</v>
      </c>
      <c r="RV35" s="1" t="n">
        <v>0.0789000019431114</v>
      </c>
      <c r="RW35" s="1" t="n">
        <v>0.0785999968647957</v>
      </c>
      <c r="RX35" s="1" t="n">
        <v>0.0784000009298325</v>
      </c>
      <c r="RY35" s="1" t="n">
        <v>0.0778999999165535</v>
      </c>
      <c r="RZ35" s="1" t="n">
        <v>0.0773999989032745</v>
      </c>
      <c r="SA35" s="1" t="n">
        <v>0.0769999995827675</v>
      </c>
      <c r="SB35" s="1" t="n">
        <v>0.0763000026345253</v>
      </c>
      <c r="SC35" s="1" t="n">
        <v>0.0759000033140183</v>
      </c>
      <c r="SD35" s="1" t="n">
        <v>0.0754999965429306</v>
      </c>
      <c r="SE35" s="1" t="n">
        <v>0.0754000023007393</v>
      </c>
      <c r="SF35" s="1" t="n">
        <v>0.0749000012874603</v>
      </c>
      <c r="SG35" s="1" t="n">
        <v>0.0744000002741814</v>
      </c>
      <c r="SH35" s="1" t="n">
        <v>0.0740000009536743</v>
      </c>
      <c r="SI35" s="1" t="n">
        <v>0.0737999975681305</v>
      </c>
      <c r="SJ35" s="1" t="n">
        <v>0.0734999999403954</v>
      </c>
      <c r="SK35" s="1" t="n">
        <v>0.0731000006198883</v>
      </c>
      <c r="SL35" s="1" t="n">
        <v>0.0725999996066093</v>
      </c>
      <c r="SM35" s="1" t="n">
        <v>0.0720999985933304</v>
      </c>
      <c r="SN35" s="1" t="n">
        <v>0.0719000026583672</v>
      </c>
      <c r="SO35" s="1" t="n">
        <v>0.0716999992728233</v>
      </c>
      <c r="SP35" s="1" t="n">
        <v>0.0712999999523163</v>
      </c>
      <c r="SQ35" s="1" t="n">
        <v>0.0710000023245811</v>
      </c>
      <c r="SR35" s="1" t="n">
        <v>0.0709000006318092</v>
      </c>
      <c r="SS35" s="1" t="n">
        <v>0.0706999972462654</v>
      </c>
      <c r="ST35" s="1" t="n">
        <v>0.0702999979257584</v>
      </c>
      <c r="SU35" s="1" t="n">
        <v>0.0701000019907951</v>
      </c>
      <c r="SV35" s="1" t="n">
        <v>0.0700000002980232</v>
      </c>
      <c r="SW35" s="1" t="n">
        <v>0.0697999969124794</v>
      </c>
      <c r="SX35" s="1" t="n">
        <v>0.0696000009775162</v>
      </c>
      <c r="SY35" s="1" t="n">
        <v>0.0696000009775162</v>
      </c>
      <c r="SZ35" s="1" t="n">
        <v>0.069300003349781</v>
      </c>
      <c r="TA35" s="1" t="n">
        <v>0.0692000016570091</v>
      </c>
      <c r="TB35" s="1" t="n">
        <v>0.0688999965786934</v>
      </c>
      <c r="TC35" s="1" t="n">
        <v>0.0689999982714653</v>
      </c>
      <c r="TD35" s="1" t="n">
        <v>0.0690999999642372</v>
      </c>
      <c r="TE35" s="1" t="n">
        <v>0.0685999989509583</v>
      </c>
      <c r="TF35" s="1" t="n">
        <v>0.0687000006437302</v>
      </c>
      <c r="TG35" s="1" t="n">
        <v>0.0687000006437302</v>
      </c>
      <c r="TH35" s="1" t="n">
        <v>0.0688000023365021</v>
      </c>
      <c r="TI35" s="1" t="n">
        <v>0.068400003015995</v>
      </c>
      <c r="TJ35" s="1" t="n">
        <v>0.0690999999642372</v>
      </c>
      <c r="TK35" s="1" t="n">
        <v>0.0692000016570091</v>
      </c>
      <c r="TL35" s="1" t="n">
        <v>0.0698999986052513</v>
      </c>
      <c r="TM35" s="1" t="n">
        <v>0.0702999979257584</v>
      </c>
      <c r="TN35" s="1" t="n">
        <v>0.0706999972462654</v>
      </c>
      <c r="TO35" s="1" t="n">
        <v>0.0710999965667725</v>
      </c>
      <c r="TP35" s="1" t="n">
        <v>0.0712999999523163</v>
      </c>
      <c r="TQ35" s="1" t="n">
        <v>0.0715999975800514</v>
      </c>
      <c r="TR35" s="1" t="n">
        <v>0.0719000026583672</v>
      </c>
      <c r="TS35" s="1" t="n">
        <v>0.0719999969005585</v>
      </c>
      <c r="TT35" s="1" t="n">
        <v>0.0722000002861023</v>
      </c>
      <c r="TU35" s="1" t="n">
        <v>0.0723000019788742</v>
      </c>
      <c r="TV35" s="1" t="n">
        <v>0.0722000002861023</v>
      </c>
      <c r="TW35" s="1" t="n">
        <v>0.0724999979138374</v>
      </c>
      <c r="TX35" s="1" t="n">
        <v>0.0724999979138374</v>
      </c>
      <c r="TY35" s="1" t="n">
        <v>0.0724000036716461</v>
      </c>
      <c r="TZ35" s="1" t="n">
        <v>0.0724999979138374</v>
      </c>
      <c r="UA35" s="1" t="n">
        <v>0.0724999979138374</v>
      </c>
      <c r="UB35" s="1" t="n">
        <v>0.0724999979138374</v>
      </c>
      <c r="UC35" s="1" t="n">
        <v>0.0724999979138374</v>
      </c>
      <c r="UD35" s="1" t="n">
        <v>0.0724999979138374</v>
      </c>
      <c r="UE35" s="1" t="n">
        <v>0.0724999979138374</v>
      </c>
      <c r="UF35" s="1" t="n">
        <v>0.0724999979138374</v>
      </c>
      <c r="UG35" s="1" t="n">
        <v>0.0724999979138374</v>
      </c>
      <c r="UH35" s="1" t="n">
        <v>0.0724999979138374</v>
      </c>
      <c r="UI35" s="1" t="n">
        <v>0.0724000036716461</v>
      </c>
      <c r="UJ35" s="1" t="n">
        <v>0.0724000036716461</v>
      </c>
      <c r="UK35" s="1" t="n">
        <v>0.0724000036716461</v>
      </c>
      <c r="UL35" s="1" t="n">
        <v>0.0723000019788742</v>
      </c>
      <c r="UM35" s="1" t="n">
        <v>0.0723000019788742</v>
      </c>
      <c r="UN35" s="1" t="n">
        <v>0.0724000036716461</v>
      </c>
      <c r="UO35" s="1" t="n">
        <v>0.0723000019788742</v>
      </c>
      <c r="UP35" s="1" t="n">
        <v>0.0723000019788742</v>
      </c>
      <c r="UQ35" s="1" t="n">
        <v>0.0723000019788742</v>
      </c>
      <c r="UR35" s="1" t="n">
        <v>0.0723000019788742</v>
      </c>
      <c r="US35" s="1" t="n">
        <v>0.0723000019788742</v>
      </c>
      <c r="UT35" s="1" t="n">
        <v>0.0722000002861023</v>
      </c>
      <c r="UU35" s="1" t="n">
        <v>0.0723000019788742</v>
      </c>
      <c r="UV35" s="1" t="n">
        <v>0.0722000002861023</v>
      </c>
      <c r="UW35" s="1" t="n">
        <v>0.0722000002861023</v>
      </c>
      <c r="UX35" s="1" t="n">
        <v>0.0722000002861023</v>
      </c>
      <c r="UY35" s="1" t="n">
        <v>0.0722000002861023</v>
      </c>
      <c r="UZ35" s="1" t="n">
        <v>0.0723000019788742</v>
      </c>
      <c r="VA35" s="1" t="n">
        <v>0.0723000019788742</v>
      </c>
      <c r="VB35" s="1" t="n">
        <v>0.0724000036716461</v>
      </c>
      <c r="VC35" s="1" t="n">
        <v>0.0724000036716461</v>
      </c>
      <c r="VD35" s="1" t="n">
        <v>0.0724999979138374</v>
      </c>
      <c r="VE35" s="1" t="n">
        <v>0.0724999979138374</v>
      </c>
      <c r="VF35" s="1" t="n">
        <v>0.0727000012993813</v>
      </c>
      <c r="VG35" s="1" t="n">
        <v>0.0728000029921532</v>
      </c>
      <c r="VH35" s="1" t="n">
        <v>0.0728999972343445</v>
      </c>
      <c r="VI35" s="1" t="n">
        <v>0.0729999989271164</v>
      </c>
      <c r="VJ35" s="1" t="n">
        <v>0.0732000023126602</v>
      </c>
      <c r="VK35" s="1" t="n">
        <v>0.0732000023126602</v>
      </c>
      <c r="VL35" s="1" t="n">
        <v>0.0731000006198883</v>
      </c>
      <c r="VM35" s="1" t="n">
        <v>0.0731000006198883</v>
      </c>
      <c r="VN35" s="1" t="n">
        <v>0.0731000006198883</v>
      </c>
      <c r="VO35" s="1" t="n">
        <v>0.0732000023126602</v>
      </c>
      <c r="VP35" s="1" t="n">
        <v>0.0732999965548515</v>
      </c>
      <c r="VQ35" s="1" t="n">
        <v>0.0732999965548515</v>
      </c>
      <c r="VR35" s="1" t="n">
        <v>0.0732999965548515</v>
      </c>
      <c r="VS35" s="1" t="n">
        <v>0.0740000009536743</v>
      </c>
      <c r="VT35" s="1" t="n">
        <v>0.0741999968886375</v>
      </c>
      <c r="VU35" s="1" t="n">
        <v>0.0742999985814095</v>
      </c>
      <c r="VV35" s="1" t="n">
        <v>0.0745000019669533</v>
      </c>
      <c r="VW35" s="1" t="n">
        <v>0.0746999979019165</v>
      </c>
      <c r="VX35" s="1" t="n">
        <v>0.0751999989151955</v>
      </c>
      <c r="VY35" s="1" t="n">
        <v>0.0750999972224236</v>
      </c>
      <c r="VZ35" s="1" t="n">
        <v>0.0754999965429306</v>
      </c>
      <c r="WA35" s="1" t="n">
        <v>0.0753000006079674</v>
      </c>
      <c r="WB35" s="1" t="n">
        <v>0.0754000023007393</v>
      </c>
      <c r="WC35" s="1" t="n">
        <v>0.0756999999284744</v>
      </c>
      <c r="WD35" s="1" t="n">
        <v>0.0758000016212463</v>
      </c>
    </row>
    <row r="36" customFormat="false" ht="15" hidden="false" customHeight="false" outlineLevel="0" collapsed="false">
      <c r="A36" s="3" t="n">
        <v>70</v>
      </c>
      <c r="B36" s="1" t="n">
        <v>0.286199986934662</v>
      </c>
      <c r="C36" s="1" t="n">
        <v>0.285299986600876</v>
      </c>
      <c r="D36" s="1" t="n">
        <v>0.283499985933304</v>
      </c>
      <c r="E36" s="1" t="n">
        <v>0.281399995088577</v>
      </c>
      <c r="F36" s="1" t="n">
        <v>0.279700011014938</v>
      </c>
      <c r="G36" s="1" t="n">
        <v>0.278600007295609</v>
      </c>
      <c r="H36" s="1" t="n">
        <v>0.276800006628036</v>
      </c>
      <c r="I36" s="1" t="n">
        <v>0.275299996137619</v>
      </c>
      <c r="J36" s="1" t="n">
        <v>0.273699998855591</v>
      </c>
      <c r="K36" s="1" t="n">
        <v>0.272599995136261</v>
      </c>
      <c r="L36" s="1" t="n">
        <v>0.270999997854233</v>
      </c>
      <c r="M36" s="1" t="n">
        <v>0.269899994134903</v>
      </c>
      <c r="N36" s="1" t="n">
        <v>0.268299996852875</v>
      </c>
      <c r="O36" s="1" t="n">
        <v>0.26690000295639</v>
      </c>
      <c r="P36" s="1" t="n">
        <v>0.265500009059906</v>
      </c>
      <c r="Q36" s="1" t="n">
        <v>0.264299988746643</v>
      </c>
      <c r="R36" s="1" t="n">
        <v>0.267899990081787</v>
      </c>
      <c r="S36" s="1" t="n">
        <v>0.266299992799759</v>
      </c>
      <c r="T36" s="1" t="n">
        <v>0.264699995517731</v>
      </c>
      <c r="U36" s="1" t="n">
        <v>0.26350000500679</v>
      </c>
      <c r="V36" s="1" t="n">
        <v>0.26240000128746</v>
      </c>
      <c r="W36" s="1" t="n">
        <v>0.261500000953674</v>
      </c>
      <c r="X36" s="1" t="n">
        <v>0.260600000619888</v>
      </c>
      <c r="Y36" s="1" t="n">
        <v>0.258700013160706</v>
      </c>
      <c r="Z36" s="1" t="n">
        <v>0.257499992847443</v>
      </c>
      <c r="AA36" s="1" t="n">
        <v>0.256399989128113</v>
      </c>
      <c r="AB36" s="1" t="n">
        <v>0.255100011825562</v>
      </c>
      <c r="AC36" s="1" t="n">
        <v>0.254099994897842</v>
      </c>
      <c r="AD36" s="1" t="n">
        <v>0.253100007772446</v>
      </c>
      <c r="AE36" s="1" t="n">
        <v>0.25220000743866</v>
      </c>
      <c r="AF36" s="1" t="n">
        <v>0.251399993896484</v>
      </c>
      <c r="AG36" s="1" t="n">
        <v>0.250299990177155</v>
      </c>
      <c r="AH36" s="1" t="n">
        <v>0.249599993228912</v>
      </c>
      <c r="AI36" s="1" t="n">
        <v>0.248600006103516</v>
      </c>
      <c r="AJ36" s="1" t="n">
        <v>0.247400000691414</v>
      </c>
      <c r="AK36" s="1" t="n">
        <v>0.246800005435944</v>
      </c>
      <c r="AL36" s="1" t="n">
        <v>0.245900005102158</v>
      </c>
      <c r="AM36" s="1" t="n">
        <v>0.245199993252754</v>
      </c>
      <c r="AN36" s="1" t="n">
        <v>0.244699999690056</v>
      </c>
      <c r="AO36" s="1" t="n">
        <v>0.244000002741814</v>
      </c>
      <c r="AP36" s="1" t="n">
        <v>0.243300005793571</v>
      </c>
      <c r="AQ36" s="1" t="n">
        <v>0.242400005459785</v>
      </c>
      <c r="AR36" s="1" t="n">
        <v>0.241899996995926</v>
      </c>
      <c r="AS36" s="1" t="n">
        <v>0.241600006818771</v>
      </c>
      <c r="AT36" s="1" t="n">
        <v>0.240799993276596</v>
      </c>
      <c r="AU36" s="1" t="n">
        <v>0.240199998021126</v>
      </c>
      <c r="AV36" s="1" t="n">
        <v>0.239399999380112</v>
      </c>
      <c r="AW36" s="1" t="n">
        <v>0.238999992609024</v>
      </c>
      <c r="AX36" s="1" t="n">
        <v>0.238900005817413</v>
      </c>
      <c r="AY36" s="1" t="n">
        <v>0.238100007176399</v>
      </c>
      <c r="AZ36" s="1" t="n">
        <v>0.237800002098083</v>
      </c>
      <c r="BA36" s="1" t="n">
        <v>0.237399995326996</v>
      </c>
      <c r="BB36" s="1" t="n">
        <v>0.236699998378754</v>
      </c>
      <c r="BC36" s="1" t="n">
        <v>0.236399993300438</v>
      </c>
      <c r="BD36" s="1" t="n">
        <v>0.23589999973774</v>
      </c>
      <c r="BE36" s="1" t="n">
        <v>0.235499992966652</v>
      </c>
      <c r="BF36" s="1" t="n">
        <v>0.234899997711182</v>
      </c>
      <c r="BG36" s="1" t="n">
        <v>0.234300002455711</v>
      </c>
      <c r="BH36" s="1" t="n">
        <v>0.233400002121925</v>
      </c>
      <c r="BI36" s="1" t="n">
        <v>0.232899993658066</v>
      </c>
      <c r="BJ36" s="1" t="n">
        <v>0.232500001788139</v>
      </c>
      <c r="BK36" s="1" t="n">
        <v>0.231499999761581</v>
      </c>
      <c r="BL36" s="1" t="n">
        <v>0.231000006198883</v>
      </c>
      <c r="BM36" s="1" t="n">
        <v>0.23029999434948</v>
      </c>
      <c r="BN36" s="1" t="n">
        <v>0.229900002479553</v>
      </c>
      <c r="BO36" s="1" t="n">
        <v>0.229599997401237</v>
      </c>
      <c r="BP36" s="1" t="n">
        <v>0.229000002145767</v>
      </c>
      <c r="BQ36" s="1" t="n">
        <v>0.22859999537468</v>
      </c>
      <c r="BR36" s="1" t="n">
        <v>0.228100001811981</v>
      </c>
      <c r="BS36" s="1" t="n">
        <v>0.227899998426437</v>
      </c>
      <c r="BT36" s="1" t="n">
        <v>0.227500006556511</v>
      </c>
      <c r="BU36" s="1" t="n">
        <v>0.226999998092651</v>
      </c>
      <c r="BV36" s="1" t="n">
        <v>0.226699993014336</v>
      </c>
      <c r="BW36" s="1" t="n">
        <v>0.226199999451637</v>
      </c>
      <c r="BX36" s="1" t="n">
        <v>0.225500002503395</v>
      </c>
      <c r="BY36" s="1" t="n">
        <v>0.224999994039536</v>
      </c>
      <c r="BZ36" s="1" t="n">
        <v>0.224500000476837</v>
      </c>
      <c r="CA36" s="1" t="n">
        <v>0.223900005221367</v>
      </c>
      <c r="CB36" s="1" t="n">
        <v>0.223299995064735</v>
      </c>
      <c r="CC36" s="1" t="n">
        <v>0.222800001502037</v>
      </c>
      <c r="CD36" s="1" t="n">
        <v>0.222399994730949</v>
      </c>
      <c r="CE36" s="1" t="n">
        <v>0.221799999475479</v>
      </c>
      <c r="CF36" s="1" t="n">
        <v>0.221499994397163</v>
      </c>
      <c r="CG36" s="1" t="n">
        <v>0.220899999141693</v>
      </c>
      <c r="CH36" s="1" t="n">
        <v>0.220300003886223</v>
      </c>
      <c r="CI36" s="1" t="n">
        <v>0.219699993729591</v>
      </c>
      <c r="CJ36" s="1" t="n">
        <v>0.218799993395805</v>
      </c>
      <c r="CK36" s="1" t="n">
        <v>0.218299999833107</v>
      </c>
      <c r="CL36" s="1" t="n">
        <v>0.217899993062019</v>
      </c>
      <c r="CM36" s="1" t="n">
        <v>0.217600002884865</v>
      </c>
      <c r="CN36" s="1" t="n">
        <v>0.216999992728233</v>
      </c>
      <c r="CO36" s="1" t="n">
        <v>0.216399997472763</v>
      </c>
      <c r="CP36" s="1" t="n">
        <v>0.215900003910065</v>
      </c>
      <c r="CQ36" s="1" t="n">
        <v>0.215200006961822</v>
      </c>
      <c r="CR36" s="1" t="n">
        <v>0.214800000190735</v>
      </c>
      <c r="CS36" s="1" t="n">
        <v>0.214399993419647</v>
      </c>
      <c r="CT36" s="1" t="n">
        <v>0.213899999856949</v>
      </c>
      <c r="CU36" s="1" t="n">
        <v>0.213499993085861</v>
      </c>
      <c r="CV36" s="1" t="n">
        <v>0.213200002908707</v>
      </c>
      <c r="CW36" s="1" t="n">
        <v>0.212799996137619</v>
      </c>
      <c r="CX36" s="1" t="n">
        <v>0.212400004267693</v>
      </c>
      <c r="CY36" s="1" t="n">
        <v>0.211999997496605</v>
      </c>
      <c r="CZ36" s="1" t="n">
        <v>0.21170000731945</v>
      </c>
      <c r="DA36" s="1" t="n">
        <v>0.211199998855591</v>
      </c>
      <c r="DB36" s="1" t="n">
        <v>0.210700005292892</v>
      </c>
      <c r="DC36" s="1" t="n">
        <v>0.210199996829033</v>
      </c>
      <c r="DD36" s="1" t="n">
        <v>0.209900006651878</v>
      </c>
      <c r="DE36" s="1" t="n">
        <v>0.209600001573563</v>
      </c>
      <c r="DF36" s="1" t="n">
        <v>0.208800002932548</v>
      </c>
      <c r="DG36" s="1" t="n">
        <v>0.208700001239777</v>
      </c>
      <c r="DH36" s="1" t="n">
        <v>0.208499997854233</v>
      </c>
      <c r="DI36" s="1" t="n">
        <v>0.208100005984306</v>
      </c>
      <c r="DJ36" s="1" t="n">
        <v>0.207800000905991</v>
      </c>
      <c r="DK36" s="1" t="n">
        <v>0.207399994134903</v>
      </c>
      <c r="DL36" s="1" t="n">
        <v>0.20720000565052</v>
      </c>
      <c r="DM36" s="1" t="n">
        <v>0.206900000572205</v>
      </c>
      <c r="DN36" s="1" t="n">
        <v>0.206799998879433</v>
      </c>
      <c r="DO36" s="1" t="n">
        <v>0.206499993801117</v>
      </c>
      <c r="DP36" s="1" t="n">
        <v>0.206300005316734</v>
      </c>
      <c r="DQ36" s="1" t="n">
        <v>0.205899998545647</v>
      </c>
      <c r="DR36" s="1" t="n">
        <v>0.205599993467331</v>
      </c>
      <c r="DS36" s="1" t="n">
        <v>0.204999998211861</v>
      </c>
      <c r="DT36" s="1" t="n">
        <v>0.204699993133545</v>
      </c>
      <c r="DU36" s="1" t="n">
        <v>0.204600006341934</v>
      </c>
      <c r="DV36" s="1" t="n">
        <v>0.203899994492531</v>
      </c>
      <c r="DW36" s="1" t="n">
        <v>0.203600004315376</v>
      </c>
      <c r="DX36" s="1" t="n">
        <v>0.203400000929832</v>
      </c>
      <c r="DY36" s="1" t="n">
        <v>0.203099995851517</v>
      </c>
      <c r="DZ36" s="1" t="n">
        <v>0.203099995851517</v>
      </c>
      <c r="EA36" s="1" t="n">
        <v>0.202900007367134</v>
      </c>
      <c r="EB36" s="1" t="n">
        <v>0.202800005674362</v>
      </c>
      <c r="EC36" s="1" t="n">
        <v>0.202800005674362</v>
      </c>
      <c r="ED36" s="1" t="n">
        <v>0.20270000398159</v>
      </c>
      <c r="EE36" s="1" t="n">
        <v>0.20270000398159</v>
      </c>
      <c r="EF36" s="1" t="n">
        <v>0.202600002288818</v>
      </c>
      <c r="EG36" s="1" t="n">
        <v>0.202600002288818</v>
      </c>
      <c r="EH36" s="1" t="n">
        <v>0.202600002288818</v>
      </c>
      <c r="EI36" s="1" t="n">
        <v>0.202600002288818</v>
      </c>
      <c r="EJ36" s="1" t="n">
        <v>0.202500000596046</v>
      </c>
      <c r="EK36" s="1" t="n">
        <v>0.202600002288818</v>
      </c>
      <c r="EL36" s="1" t="n">
        <v>0.202299997210503</v>
      </c>
      <c r="EM36" s="1" t="n">
        <v>0.202399998903275</v>
      </c>
      <c r="EN36" s="1" t="n">
        <v>0.202299997210503</v>
      </c>
      <c r="EO36" s="1" t="n">
        <v>0.202299997210503</v>
      </c>
      <c r="EP36" s="1" t="n">
        <v>0.202199995517731</v>
      </c>
      <c r="EQ36" s="1" t="n">
        <v>0.202199995517731</v>
      </c>
      <c r="ER36" s="1" t="n">
        <v>0.202099993824959</v>
      </c>
      <c r="ES36" s="1" t="n">
        <v>0.202199995517731</v>
      </c>
      <c r="ET36" s="1" t="n">
        <v>0.202099993824959</v>
      </c>
      <c r="EU36" s="1" t="n">
        <v>0.202299997210503</v>
      </c>
      <c r="EV36" s="1" t="n">
        <v>0.202399998903275</v>
      </c>
      <c r="EW36" s="1" t="n">
        <v>0.202399998903275</v>
      </c>
      <c r="EX36" s="1" t="n">
        <v>0.202600002288818</v>
      </c>
      <c r="EY36" s="1" t="n">
        <v>0.20270000398159</v>
      </c>
      <c r="EZ36" s="1" t="n">
        <v>0.202999994158745</v>
      </c>
      <c r="FA36" s="1" t="n">
        <v>0.203299999237061</v>
      </c>
      <c r="FB36" s="1" t="n">
        <v>0.203600004315376</v>
      </c>
      <c r="FC36" s="1" t="n">
        <v>0.203700006008148</v>
      </c>
      <c r="FD36" s="1" t="n">
        <v>0.203999996185303</v>
      </c>
      <c r="FE36" s="1" t="n">
        <v>0.204199999570847</v>
      </c>
      <c r="FF36" s="1" t="n">
        <v>0.204699993133545</v>
      </c>
      <c r="FG36" s="1" t="n">
        <v>0.204999998211861</v>
      </c>
      <c r="FH36" s="1" t="n">
        <v>0.205300003290176</v>
      </c>
      <c r="FI36" s="1" t="n">
        <v>0.20550000667572</v>
      </c>
      <c r="FJ36" s="1" t="n">
        <v>0.205899998545647</v>
      </c>
      <c r="FK36" s="1" t="n">
        <v>0.206599995493889</v>
      </c>
      <c r="FL36" s="1" t="n">
        <v>0.206799998879433</v>
      </c>
      <c r="FM36" s="1" t="n">
        <v>0.207599997520447</v>
      </c>
      <c r="FN36" s="1" t="n">
        <v>0.208299994468689</v>
      </c>
      <c r="FO36" s="1" t="n">
        <v>0.20890000462532</v>
      </c>
      <c r="FP36" s="1" t="n">
        <v>0.209399998188019</v>
      </c>
      <c r="FQ36" s="1" t="n">
        <v>0.210600003600121</v>
      </c>
      <c r="FR36" s="1" t="n">
        <v>0.211799994111061</v>
      </c>
      <c r="FS36" s="1" t="n">
        <v>0.212500005960464</v>
      </c>
      <c r="FT36" s="1" t="n">
        <v>0.213300004601479</v>
      </c>
      <c r="FU36" s="1" t="n">
        <v>0.214399993419647</v>
      </c>
      <c r="FV36" s="1" t="n">
        <v>0.215700000524521</v>
      </c>
      <c r="FW36" s="1" t="n">
        <v>0.216700002551079</v>
      </c>
      <c r="FX36" s="1" t="n">
        <v>0.217700004577637</v>
      </c>
      <c r="FY36" s="1" t="n">
        <v>0.218500003218651</v>
      </c>
      <c r="FZ36" s="1" t="n">
        <v>0.220899999141693</v>
      </c>
      <c r="GA36" s="1" t="n">
        <v>0.222000002861023</v>
      </c>
      <c r="GB36" s="1" t="n">
        <v>0.222900003194809</v>
      </c>
      <c r="GC36" s="1" t="n">
        <v>0.223499998450279</v>
      </c>
      <c r="GD36" s="1" t="n">
        <v>0.225199997425079</v>
      </c>
      <c r="GE36" s="1" t="n">
        <v>0.226400002837181</v>
      </c>
      <c r="GF36" s="1" t="n">
        <v>0.227200001478195</v>
      </c>
      <c r="GG36" s="1" t="n">
        <v>0.228300005197525</v>
      </c>
      <c r="GH36" s="1" t="n">
        <v>0.229900002479553</v>
      </c>
      <c r="GI36" s="1" t="n">
        <v>0.231199994683266</v>
      </c>
      <c r="GJ36" s="1" t="n">
        <v>0.232099995017052</v>
      </c>
      <c r="GK36" s="1" t="n">
        <v>0.235300004482269</v>
      </c>
      <c r="GL36" s="1" t="n">
        <v>0.237000003457069</v>
      </c>
      <c r="GM36" s="1" t="n">
        <v>0.239199995994568</v>
      </c>
      <c r="GN36" s="1" t="n">
        <v>0.241600006818771</v>
      </c>
      <c r="GO36" s="1" t="n">
        <v>0.243399992585182</v>
      </c>
      <c r="GP36" s="1" t="n">
        <v>0.245299994945526</v>
      </c>
      <c r="GQ36" s="1" t="n">
        <v>0.248099997639656</v>
      </c>
      <c r="GR36" s="1" t="n">
        <v>0.249799996614456</v>
      </c>
      <c r="GS36" s="1" t="n">
        <v>0.254200011491776</v>
      </c>
      <c r="GT36" s="1" t="n">
        <v>0.256300002336502</v>
      </c>
      <c r="GU36" s="1" t="n">
        <v>0.257600009441376</v>
      </c>
      <c r="GV36" s="1" t="n">
        <v>0.259600013494492</v>
      </c>
      <c r="GW36" s="1" t="n">
        <v>0.263700008392334</v>
      </c>
      <c r="GX36" s="1" t="n">
        <v>0.266099989414215</v>
      </c>
      <c r="GY36" s="1" t="n">
        <v>0.267500013113022</v>
      </c>
      <c r="GZ36" s="1" t="n">
        <v>0.269199997186661</v>
      </c>
      <c r="HA36" s="1" t="n">
        <v>0.270999997854233</v>
      </c>
      <c r="HB36" s="1" t="n">
        <v>0.274300009012222</v>
      </c>
      <c r="HC36" s="1" t="n">
        <v>0.27649998664856</v>
      </c>
      <c r="HD36" s="1" t="n">
        <v>0.278800010681152</v>
      </c>
      <c r="HE36" s="1" t="n">
        <v>0.280200004577637</v>
      </c>
      <c r="HF36" s="1" t="n">
        <v>0.281699985265732</v>
      </c>
      <c r="HG36" s="1" t="n">
        <v>0.283300012350082</v>
      </c>
      <c r="HH36" s="1" t="n">
        <v>0.28439998626709</v>
      </c>
      <c r="HI36" s="1" t="n">
        <v>0.285600006580353</v>
      </c>
      <c r="HJ36" s="1" t="n">
        <v>0.286399990320206</v>
      </c>
      <c r="HK36" s="1" t="n">
        <v>0.287400007247925</v>
      </c>
      <c r="HL36" s="1" t="n">
        <v>0.288300007581711</v>
      </c>
      <c r="HM36" s="1" t="n">
        <v>0.28889998793602</v>
      </c>
      <c r="HN36" s="1" t="n">
        <v>0.289700001478195</v>
      </c>
      <c r="HO36" s="1" t="n">
        <v>0.289900004863739</v>
      </c>
      <c r="HP36" s="5" t="n">
        <v>0.290199995040894</v>
      </c>
      <c r="HQ36" s="1" t="n">
        <v>0.28999999165535</v>
      </c>
      <c r="HR36" s="1" t="n">
        <v>0.289600014686585</v>
      </c>
      <c r="HS36" s="1" t="n">
        <v>0.289099991321564</v>
      </c>
      <c r="HT36" s="1" t="n">
        <v>0.288399994373322</v>
      </c>
      <c r="HU36" s="1" t="n">
        <v>0.287699997425079</v>
      </c>
      <c r="HV36" s="1" t="n">
        <v>0.286100000143051</v>
      </c>
      <c r="HW36" s="1" t="n">
        <v>0.284799993038177</v>
      </c>
      <c r="HX36" s="1" t="n">
        <v>0.282999992370606</v>
      </c>
      <c r="HY36" s="1" t="n">
        <v>0.281599998474121</v>
      </c>
      <c r="HZ36" s="1" t="n">
        <v>0.280200004577637</v>
      </c>
      <c r="IA36" s="1" t="n">
        <v>0.277999997138977</v>
      </c>
      <c r="IB36" s="1" t="n">
        <v>0.276199996471405</v>
      </c>
      <c r="IC36" s="1" t="n">
        <v>0.273999989032745</v>
      </c>
      <c r="ID36" s="1" t="n">
        <v>0.273099988698959</v>
      </c>
      <c r="IE36" s="1" t="n">
        <v>0.271499991416931</v>
      </c>
      <c r="IF36" s="1" t="n">
        <v>0.268599987030029</v>
      </c>
      <c r="IG36" s="1" t="n">
        <v>0.264699995517731</v>
      </c>
      <c r="IH36" s="1" t="n">
        <v>0.260300010442734</v>
      </c>
      <c r="II36" s="1" t="n">
        <v>0.258199989795685</v>
      </c>
      <c r="IJ36" s="1" t="n">
        <v>0.25560000538826</v>
      </c>
      <c r="IK36" s="1" t="n">
        <v>0.253500014543533</v>
      </c>
      <c r="IL36" s="1" t="n">
        <v>0.25220000743866</v>
      </c>
      <c r="IM36" s="1" t="n">
        <v>0.248500004410744</v>
      </c>
      <c r="IN36" s="1" t="n">
        <v>0.24609999358654</v>
      </c>
      <c r="IO36" s="1" t="n">
        <v>0.243300005793571</v>
      </c>
      <c r="IP36" s="1" t="n">
        <v>0.240700006484985</v>
      </c>
      <c r="IQ36" s="1" t="n">
        <v>0.23649999499321</v>
      </c>
      <c r="IR36" s="1" t="n">
        <v>0.233500003814697</v>
      </c>
      <c r="IS36" s="1" t="n">
        <v>0.23029999434948</v>
      </c>
      <c r="IT36" s="1" t="n">
        <v>0.227500006556511</v>
      </c>
      <c r="IU36" s="1" t="n">
        <v>0.224800005555153</v>
      </c>
      <c r="IV36" s="1" t="n">
        <v>0.222900003194809</v>
      </c>
      <c r="IW36" s="1" t="n">
        <v>0.221200004220009</v>
      </c>
      <c r="IX36" s="1" t="n">
        <v>0.216999992728233</v>
      </c>
      <c r="IY36" s="1" t="n">
        <v>0.214499995112419</v>
      </c>
      <c r="IZ36" s="1" t="n">
        <v>0.210600003600121</v>
      </c>
      <c r="JA36" s="1" t="n">
        <v>0.207800000905991</v>
      </c>
      <c r="JB36" s="1" t="n">
        <v>0.204999998211861</v>
      </c>
      <c r="JC36" s="1" t="n">
        <v>0.203299999237061</v>
      </c>
      <c r="JD36" s="1" t="n">
        <v>0.201399996876717</v>
      </c>
      <c r="JE36" s="1" t="n">
        <v>0.199200004339218</v>
      </c>
      <c r="JF36" s="1" t="n">
        <v>0.196700006723404</v>
      </c>
      <c r="JG36" s="1" t="n">
        <v>0.194700002670288</v>
      </c>
      <c r="JH36" s="1" t="n">
        <v>0.191899999976158</v>
      </c>
      <c r="JI36" s="1" t="n">
        <v>0.188700005412102</v>
      </c>
      <c r="JJ36" s="1" t="n">
        <v>0.186499997973442</v>
      </c>
      <c r="JK36" s="1" t="n">
        <v>0.184900000691414</v>
      </c>
      <c r="JL36" s="1" t="n">
        <v>0.183300003409386</v>
      </c>
      <c r="JM36" s="1" t="n">
        <v>0.181199997663498</v>
      </c>
      <c r="JN36" s="1" t="n">
        <v>0.179100006818771</v>
      </c>
      <c r="JO36" s="1" t="n">
        <v>0.177699998021126</v>
      </c>
      <c r="JP36" s="1" t="n">
        <v>0.175600007176399</v>
      </c>
      <c r="JQ36" s="1" t="n">
        <v>0.172900006175041</v>
      </c>
      <c r="JR36" s="1" t="n">
        <v>0.171599999070168</v>
      </c>
      <c r="JS36" s="1" t="n">
        <v>0.170800000429153</v>
      </c>
      <c r="JT36" s="1" t="n">
        <v>0.169699996709824</v>
      </c>
      <c r="JU36" s="1" t="n">
        <v>0.167300000786781</v>
      </c>
      <c r="JV36" s="1" t="n">
        <v>0.165600001811981</v>
      </c>
      <c r="JW36" s="1" t="n">
        <v>0.164700001478195</v>
      </c>
      <c r="JX36" s="1" t="n">
        <v>0.163599997758865</v>
      </c>
      <c r="JY36" s="1" t="n">
        <v>0.16159999370575</v>
      </c>
      <c r="JZ36" s="1" t="n">
        <v>0.159299999475479</v>
      </c>
      <c r="KA36" s="1" t="n">
        <v>0.158299997448921</v>
      </c>
      <c r="KB36" s="1" t="n">
        <v>0.157199993729591</v>
      </c>
      <c r="KC36" s="1" t="n">
        <v>0.155799999833107</v>
      </c>
      <c r="KD36" s="1" t="n">
        <v>0.154400005936623</v>
      </c>
      <c r="KE36" s="1" t="n">
        <v>0.152999997138977</v>
      </c>
      <c r="KF36" s="1" t="n">
        <v>0.151099994778633</v>
      </c>
      <c r="KG36" s="1" t="n">
        <v>0.150199994444847</v>
      </c>
      <c r="KH36" s="1" t="n">
        <v>0.149599999189377</v>
      </c>
      <c r="KI36" s="1" t="n">
        <v>0.148699998855591</v>
      </c>
      <c r="KJ36" s="1" t="n">
        <v>0.146699994802475</v>
      </c>
      <c r="KK36" s="1" t="n">
        <v>0.145600005984306</v>
      </c>
      <c r="KL36" s="1" t="n">
        <v>0.14470000565052</v>
      </c>
      <c r="KM36" s="1" t="n">
        <v>0.143500000238419</v>
      </c>
      <c r="KN36" s="1" t="n">
        <v>0.142399996519089</v>
      </c>
      <c r="KO36" s="1" t="n">
        <v>0.141299992799759</v>
      </c>
      <c r="KP36" s="1" t="n">
        <v>0.140400007367134</v>
      </c>
      <c r="KQ36" s="1" t="n">
        <v>0.140000000596046</v>
      </c>
      <c r="KR36" s="1" t="n">
        <v>0.13850000500679</v>
      </c>
      <c r="KS36" s="1" t="n">
        <v>0.13740000128746</v>
      </c>
      <c r="KT36" s="1" t="n">
        <v>0.136500000953674</v>
      </c>
      <c r="KU36" s="1" t="n">
        <v>0.135299995541573</v>
      </c>
      <c r="KV36" s="1" t="n">
        <v>0.13459999859333</v>
      </c>
      <c r="KW36" s="1" t="n">
        <v>0.133900001645088</v>
      </c>
      <c r="KX36" s="1" t="n">
        <v>0.133000001311302</v>
      </c>
      <c r="KY36" s="1" t="n">
        <v>0.132400006055832</v>
      </c>
      <c r="KZ36" s="1" t="n">
        <v>0.131899997591972</v>
      </c>
      <c r="LA36" s="1" t="n">
        <v>0.13120000064373</v>
      </c>
      <c r="LB36" s="1" t="n">
        <v>0.129800006747246</v>
      </c>
      <c r="LC36" s="1" t="n">
        <v>0.129399999976158</v>
      </c>
      <c r="LD36" s="1" t="n">
        <v>0.128800004720688</v>
      </c>
      <c r="LE36" s="1" t="n">
        <v>0.128000006079674</v>
      </c>
      <c r="LF36" s="1" t="n">
        <v>0.12729999423027</v>
      </c>
      <c r="LG36" s="1" t="n">
        <v>0.1266999989748</v>
      </c>
      <c r="LH36" s="1" t="n">
        <v>0.126300007104874</v>
      </c>
      <c r="LI36" s="1" t="n">
        <v>0.125499993562698</v>
      </c>
      <c r="LJ36" s="1" t="n">
        <v>0.125</v>
      </c>
      <c r="LK36" s="1" t="n">
        <v>0.124499998986721</v>
      </c>
      <c r="LL36" s="1" t="n">
        <v>0.12389999628067</v>
      </c>
      <c r="LM36" s="1" t="n">
        <v>0.123400002717972</v>
      </c>
      <c r="LN36" s="1" t="n">
        <v>0.122900001704693</v>
      </c>
      <c r="LO36" s="1" t="n">
        <v>0.12219999730587</v>
      </c>
      <c r="LP36" s="1" t="n">
        <v>0.121699996292591</v>
      </c>
      <c r="LQ36" s="1" t="n">
        <v>0.121200002729893</v>
      </c>
      <c r="LR36" s="1" t="n">
        <v>0.120899997651577</v>
      </c>
      <c r="LS36" s="1" t="n">
        <v>0.12049999833107</v>
      </c>
      <c r="LT36" s="1" t="n">
        <v>0.120300002396107</v>
      </c>
      <c r="LU36" s="1" t="n">
        <v>0.1199000030756</v>
      </c>
      <c r="LV36" s="1" t="n">
        <v>0.119300000369549</v>
      </c>
      <c r="LW36" s="1" t="n">
        <v>0.119000002741814</v>
      </c>
      <c r="LX36" s="1" t="n">
        <v>0.118699997663498</v>
      </c>
      <c r="LY36" s="1" t="n">
        <v>0.118400000035763</v>
      </c>
      <c r="LZ36" s="1" t="n">
        <v>0.118100002408028</v>
      </c>
      <c r="MA36" s="1" t="n">
        <v>0.118100002408028</v>
      </c>
      <c r="MB36" s="1" t="n">
        <v>0.117799997329712</v>
      </c>
      <c r="MC36" s="1" t="n">
        <v>0.117499999701977</v>
      </c>
      <c r="MD36" s="1" t="n">
        <v>0.117200002074242</v>
      </c>
      <c r="ME36" s="1" t="n">
        <v>0.11710000038147</v>
      </c>
      <c r="MF36" s="1" t="n">
        <v>0.116899996995926</v>
      </c>
      <c r="MG36" s="1" t="n">
        <v>0.116700001060963</v>
      </c>
      <c r="MH36" s="1" t="n">
        <v>0.116499997675419</v>
      </c>
      <c r="MI36" s="1" t="n">
        <v>0.116300001740456</v>
      </c>
      <c r="MJ36" s="1" t="n">
        <v>0.116099998354912</v>
      </c>
      <c r="MK36" s="1" t="n">
        <v>0.116099998354912</v>
      </c>
      <c r="ML36" s="1" t="n">
        <v>0.11599999666214</v>
      </c>
      <c r="MM36" s="1" t="n">
        <v>0.115800000727177</v>
      </c>
      <c r="MN36" s="1" t="n">
        <v>0.115699999034405</v>
      </c>
      <c r="MO36" s="1" t="n">
        <v>0.115500003099442</v>
      </c>
      <c r="MP36" s="1" t="n">
        <v>0.115500003099442</v>
      </c>
      <c r="MQ36" s="1" t="n">
        <v>0.115299999713898</v>
      </c>
      <c r="MR36" s="1" t="n">
        <v>0.115299999713898</v>
      </c>
      <c r="MS36" s="1" t="n">
        <v>0.115199998021126</v>
      </c>
      <c r="MT36" s="1" t="n">
        <v>0.115099996328354</v>
      </c>
      <c r="MU36" s="1" t="n">
        <v>0.115099996328354</v>
      </c>
      <c r="MV36" s="1" t="n">
        <v>0.115000002086163</v>
      </c>
      <c r="MW36" s="1" t="n">
        <v>0.115000002086163</v>
      </c>
      <c r="MX36" s="1" t="n">
        <v>0.114799998700619</v>
      </c>
      <c r="MY36" s="1" t="n">
        <v>0.114799998700619</v>
      </c>
      <c r="MZ36" s="1" t="n">
        <v>0.114600002765656</v>
      </c>
      <c r="NA36" s="1" t="n">
        <v>0.114600002765656</v>
      </c>
      <c r="NB36" s="1" t="n">
        <v>0.114500001072884</v>
      </c>
      <c r="NC36" s="1" t="n">
        <v>0.114399999380112</v>
      </c>
      <c r="ND36" s="1" t="n">
        <v>0.11429999768734</v>
      </c>
      <c r="NE36" s="1" t="n">
        <v>0.11429999768734</v>
      </c>
      <c r="NF36" s="1" t="n">
        <v>0.114000000059605</v>
      </c>
      <c r="NG36" s="1" t="n">
        <v>0.114000000059605</v>
      </c>
      <c r="NH36" s="1" t="n">
        <v>0.114000000059605</v>
      </c>
      <c r="NI36" s="1" t="n">
        <v>0.113799996674061</v>
      </c>
      <c r="NJ36" s="1" t="n">
        <v>0.113600000739098</v>
      </c>
      <c r="NK36" s="1" t="n">
        <v>0.113399997353554</v>
      </c>
      <c r="NL36" s="1" t="n">
        <v>0.113300003111362</v>
      </c>
      <c r="NM36" s="1" t="n">
        <v>0.113200001418591</v>
      </c>
      <c r="NN36" s="1" t="n">
        <v>0.112899996340275</v>
      </c>
      <c r="NO36" s="1" t="n">
        <v>0.112800002098084</v>
      </c>
      <c r="NP36" s="1" t="n">
        <v>0.112499997019768</v>
      </c>
      <c r="NQ36" s="1" t="n">
        <v>0.112300001084805</v>
      </c>
      <c r="NR36" s="1" t="n">
        <v>0.112000003457069</v>
      </c>
      <c r="NS36" s="1" t="n">
        <v>0.111699998378754</v>
      </c>
      <c r="NT36" s="1" t="n">
        <v>0.111400000751019</v>
      </c>
      <c r="NU36" s="1" t="n">
        <v>0.111199997365475</v>
      </c>
      <c r="NV36" s="1" t="n">
        <v>0.11089999973774</v>
      </c>
      <c r="NW36" s="1" t="n">
        <v>0.110600002110004</v>
      </c>
      <c r="NX36" s="1" t="n">
        <v>0.110100001096725</v>
      </c>
      <c r="NY36" s="1" t="n">
        <v>0.10980000346899</v>
      </c>
      <c r="NZ36" s="1" t="n">
        <v>0.109499998390675</v>
      </c>
      <c r="OA36" s="1" t="n">
        <v>0.108999997377396</v>
      </c>
      <c r="OB36" s="1" t="n">
        <v>0.108499996364117</v>
      </c>
      <c r="OC36" s="1" t="n">
        <v>0.10809999704361</v>
      </c>
      <c r="OD36" s="1" t="n">
        <v>0.107900001108646</v>
      </c>
      <c r="OE36" s="1" t="n">
        <v>0.107500001788139</v>
      </c>
      <c r="OF36" s="1" t="n">
        <v>0.106899999082088</v>
      </c>
      <c r="OG36" s="1" t="n">
        <v>0.106299996376038</v>
      </c>
      <c r="OH36" s="1" t="n">
        <v>0.105800002813339</v>
      </c>
      <c r="OI36" s="1" t="n">
        <v>0.10530000180006</v>
      </c>
      <c r="OJ36" s="1" t="n">
        <v>0.104699999094009</v>
      </c>
      <c r="OK36" s="1" t="n">
        <v>0.104000002145767</v>
      </c>
      <c r="OL36" s="1" t="n">
        <v>0.103500001132488</v>
      </c>
      <c r="OM36" s="1" t="n">
        <v>0.103100001811981</v>
      </c>
      <c r="ON36" s="1" t="n">
        <v>0.102799996733665</v>
      </c>
      <c r="OO36" s="1" t="n">
        <v>0.10249999910593</v>
      </c>
      <c r="OP36" s="1" t="n">
        <v>0.101300001144409</v>
      </c>
      <c r="OQ36" s="1" t="n">
        <v>0.101000003516674</v>
      </c>
      <c r="OR36" s="1" t="n">
        <v>0.100400000810623</v>
      </c>
      <c r="OS36" s="1" t="n">
        <v>0.0996999964118004</v>
      </c>
      <c r="OT36" s="1" t="n">
        <v>0.0991000011563301</v>
      </c>
      <c r="OU36" s="1" t="n">
        <v>0.0980999991297722</v>
      </c>
      <c r="OV36" s="1" t="n">
        <v>0.0976999998092651</v>
      </c>
      <c r="OW36" s="1" t="n">
        <v>0.0971999987959862</v>
      </c>
      <c r="OX36" s="1" t="n">
        <v>0.0967999994754791</v>
      </c>
      <c r="OY36" s="1" t="n">
        <v>0.0962999984622002</v>
      </c>
      <c r="OZ36" s="1" t="n">
        <v>0.0954999998211861</v>
      </c>
      <c r="PA36" s="1" t="n">
        <v>0.0949999988079071</v>
      </c>
      <c r="PB36" s="1" t="n">
        <v>0.0944000035524368</v>
      </c>
      <c r="PC36" s="1" t="n">
        <v>0.0939999967813492</v>
      </c>
      <c r="PD36" s="1" t="n">
        <v>0.093299999833107</v>
      </c>
      <c r="PE36" s="1" t="n">
        <v>0.0926000028848648</v>
      </c>
      <c r="PF36" s="1" t="n">
        <v>0.0921000018715858</v>
      </c>
      <c r="PG36" s="1" t="n">
        <v>0.0916000008583069</v>
      </c>
      <c r="PH36" s="1" t="n">
        <v>0.0913999974727631</v>
      </c>
      <c r="PI36" s="1" t="n">
        <v>0.0904999971389771</v>
      </c>
      <c r="PJ36" s="1" t="n">
        <v>0.0899000018835068</v>
      </c>
      <c r="PK36" s="1" t="n">
        <v>0.0894000008702278</v>
      </c>
      <c r="PL36" s="1" t="n">
        <v>0.0890000015497208</v>
      </c>
      <c r="PM36" s="1" t="n">
        <v>0.088299997150898</v>
      </c>
      <c r="PN36" s="1" t="n">
        <v>0.0879999995231628</v>
      </c>
      <c r="PO36" s="1" t="n">
        <v>0.0878000035881996</v>
      </c>
      <c r="PP36" s="1" t="n">
        <v>0.0873000025749207</v>
      </c>
      <c r="PQ36" s="1" t="n">
        <v>0.0866999998688698</v>
      </c>
      <c r="PR36" s="1" t="n">
        <v>0.0864000022411346</v>
      </c>
      <c r="PS36" s="1" t="n">
        <v>0.0860999971628189</v>
      </c>
      <c r="PT36" s="1" t="n">
        <v>0.0859000012278557</v>
      </c>
      <c r="PU36" s="1" t="n">
        <v>0.0856000036001205</v>
      </c>
      <c r="PV36" s="1" t="n">
        <v>0.0851000025868416</v>
      </c>
      <c r="PW36" s="1" t="n">
        <v>0.0847000032663345</v>
      </c>
      <c r="PX36" s="1" t="n">
        <v>0.0844999998807907</v>
      </c>
      <c r="PY36" s="1" t="n">
        <v>0.0843999981880188</v>
      </c>
      <c r="PZ36" s="1" t="n">
        <v>0.0837000012397766</v>
      </c>
      <c r="QA36" s="1" t="n">
        <v>0.0833000019192696</v>
      </c>
      <c r="QB36" s="1" t="n">
        <v>0.0828000009059906</v>
      </c>
      <c r="QC36" s="1" t="n">
        <v>0.0824000015854836</v>
      </c>
      <c r="QD36" s="1" t="n">
        <v>0.0816999971866608</v>
      </c>
      <c r="QE36" s="1" t="n">
        <v>0.0812999978661537</v>
      </c>
      <c r="QF36" s="1" t="n">
        <v>0.0810000002384186</v>
      </c>
      <c r="QG36" s="1" t="n">
        <v>0.0806000009179115</v>
      </c>
      <c r="QH36" s="1" t="n">
        <v>0.0802000015974045</v>
      </c>
      <c r="QI36" s="1" t="n">
        <v>0.0797000005841255</v>
      </c>
      <c r="QJ36" s="1" t="n">
        <v>0.0790999978780746</v>
      </c>
      <c r="QK36" s="1" t="n">
        <v>0.0785999968647957</v>
      </c>
      <c r="QL36" s="1" t="n">
        <v>0.0781000033020973</v>
      </c>
      <c r="QM36" s="1" t="n">
        <v>0.0775000005960465</v>
      </c>
      <c r="QN36" s="1" t="n">
        <v>0.0772000029683113</v>
      </c>
      <c r="QO36" s="1" t="n">
        <v>0.0768000036478043</v>
      </c>
      <c r="QP36" s="1" t="n">
        <v>0.0764999985694885</v>
      </c>
      <c r="QQ36" s="1" t="n">
        <v>0.0760999992489815</v>
      </c>
      <c r="QR36" s="1" t="n">
        <v>0.0754000023007393</v>
      </c>
      <c r="QS36" s="1" t="n">
        <v>0.0750000029802322</v>
      </c>
      <c r="QT36" s="1" t="n">
        <v>0.0746000036597252</v>
      </c>
      <c r="QU36" s="1" t="n">
        <v>0.0741999968886375</v>
      </c>
      <c r="QV36" s="1" t="n">
        <v>0.0737000033259392</v>
      </c>
      <c r="QW36" s="1" t="n">
        <v>0.0732999965548515</v>
      </c>
      <c r="QX36" s="1" t="n">
        <v>0.0729999989271164</v>
      </c>
      <c r="QY36" s="1" t="n">
        <v>0.0727000012993813</v>
      </c>
      <c r="QZ36" s="1" t="n">
        <v>0.0722000002861023</v>
      </c>
      <c r="RA36" s="1" t="n">
        <v>0.0719000026583672</v>
      </c>
      <c r="RB36" s="1" t="n">
        <v>0.0715999975800514</v>
      </c>
      <c r="RC36" s="1" t="n">
        <v>0.0711999982595444</v>
      </c>
      <c r="RD36" s="1" t="n">
        <v>0.0707999989390373</v>
      </c>
      <c r="RE36" s="1" t="n">
        <v>0.0703999996185303</v>
      </c>
      <c r="RF36" s="1" t="n">
        <v>0.0698999986052513</v>
      </c>
      <c r="RG36" s="1" t="n">
        <v>0.0696000009775162</v>
      </c>
      <c r="RH36" s="1" t="n">
        <v>0.069300003349781</v>
      </c>
      <c r="RI36" s="1" t="n">
        <v>0.0690999999642372</v>
      </c>
      <c r="RJ36" s="1" t="n">
        <v>0.068400003015995</v>
      </c>
      <c r="RK36" s="1" t="n">
        <v>0.0680999979376793</v>
      </c>
      <c r="RL36" s="1" t="n">
        <v>0.0678000003099442</v>
      </c>
      <c r="RM36" s="1" t="n">
        <v>0.0675999969244003</v>
      </c>
      <c r="RN36" s="1" t="n">
        <v>0.067100003361702</v>
      </c>
      <c r="RO36" s="1" t="n">
        <v>0.0666999965906143</v>
      </c>
      <c r="RP36" s="1" t="n">
        <v>0.0663999989628792</v>
      </c>
      <c r="RQ36" s="1" t="n">
        <v>0.0662999972701073</v>
      </c>
      <c r="RR36" s="1" t="n">
        <v>0.065700002014637</v>
      </c>
      <c r="RS36" s="1" t="n">
        <v>0.0653999969363213</v>
      </c>
      <c r="RT36" s="1" t="n">
        <v>0.0649999976158142</v>
      </c>
      <c r="RU36" s="1" t="n">
        <v>0.064800001680851</v>
      </c>
      <c r="RV36" s="1" t="n">
        <v>0.0641999989748001</v>
      </c>
      <c r="RW36" s="1" t="n">
        <v>0.0640000030398369</v>
      </c>
      <c r="RX36" s="1" t="n">
        <v>0.063900001347065</v>
      </c>
      <c r="RY36" s="1" t="n">
        <v>0.0635000020265579</v>
      </c>
      <c r="RZ36" s="1" t="n">
        <v>0.0631000027060509</v>
      </c>
      <c r="SA36" s="1" t="n">
        <v>0.0627999976277351</v>
      </c>
      <c r="SB36" s="1" t="n">
        <v>0.0623999983072281</v>
      </c>
      <c r="SC36" s="1" t="n">
        <v>0.062100000679493</v>
      </c>
      <c r="SD36" s="1" t="n">
        <v>0.0617999993264675</v>
      </c>
      <c r="SE36" s="1" t="n">
        <v>0.0617999993264675</v>
      </c>
      <c r="SF36" s="1" t="n">
        <v>0.0614000000059605</v>
      </c>
      <c r="SG36" s="1" t="n">
        <v>0.061099998652935</v>
      </c>
      <c r="SH36" s="1" t="n">
        <v>0.0608000010251999</v>
      </c>
      <c r="SI36" s="1" t="n">
        <v>0.060699999332428</v>
      </c>
      <c r="SJ36" s="1" t="n">
        <v>0.0604999996721745</v>
      </c>
      <c r="SK36" s="1" t="n">
        <v>0.060199998319149</v>
      </c>
      <c r="SL36" s="1" t="n">
        <v>0.0599000006914139</v>
      </c>
      <c r="SM36" s="1" t="n">
        <v>0.0595000013709068</v>
      </c>
      <c r="SN36" s="1" t="n">
        <v>0.0593999996781349</v>
      </c>
      <c r="SO36" s="1" t="n">
        <v>0.0592000000178814</v>
      </c>
      <c r="SP36" s="1" t="n">
        <v>0.0590000003576279</v>
      </c>
      <c r="SQ36" s="1" t="n">
        <v>0.0586999990046024</v>
      </c>
      <c r="SR36" s="1" t="n">
        <v>0.0586999990046024</v>
      </c>
      <c r="SS36" s="1" t="n">
        <v>0.0584999993443489</v>
      </c>
      <c r="ST36" s="1" t="n">
        <v>0.0582000017166138</v>
      </c>
      <c r="SU36" s="1" t="n">
        <v>0.0581000000238419</v>
      </c>
      <c r="SV36" s="1" t="n">
        <v>0.0579999983310699</v>
      </c>
      <c r="SW36" s="1" t="n">
        <v>0.0577999986708164</v>
      </c>
      <c r="SX36" s="1" t="n">
        <v>0.0579000003635883</v>
      </c>
      <c r="SY36" s="1" t="n">
        <v>0.0577999986708164</v>
      </c>
      <c r="SZ36" s="1" t="n">
        <v>0.0575999990105629</v>
      </c>
      <c r="TA36" s="1" t="n">
        <v>0.0575000010430813</v>
      </c>
      <c r="TB36" s="1" t="n">
        <v>0.0570000000298023</v>
      </c>
      <c r="TC36" s="1" t="n">
        <v>0.0575000010430813</v>
      </c>
      <c r="TD36" s="1" t="n">
        <v>0.0577000007033348</v>
      </c>
      <c r="TE36" s="1" t="n">
        <v>0.0571000017225742</v>
      </c>
      <c r="TF36" s="1" t="n">
        <v>0.0571999996900559</v>
      </c>
      <c r="TG36" s="1" t="n">
        <v>0.0571999996900559</v>
      </c>
      <c r="TH36" s="1" t="n">
        <v>0.0573000013828278</v>
      </c>
      <c r="TI36" s="1" t="n">
        <v>0.0568000003695488</v>
      </c>
      <c r="TJ36" s="1" t="n">
        <v>0.0573000013828278</v>
      </c>
      <c r="TK36" s="1" t="n">
        <v>0.0573000013828278</v>
      </c>
      <c r="TL36" s="1" t="n">
        <v>0.0579999983310699</v>
      </c>
      <c r="TM36" s="1" t="n">
        <v>0.0582999996840954</v>
      </c>
      <c r="TN36" s="1" t="n">
        <v>0.0586000010371208</v>
      </c>
      <c r="TO36" s="1" t="n">
        <v>0.0588000006973743</v>
      </c>
      <c r="TP36" s="1" t="n">
        <v>0.058899998664856</v>
      </c>
      <c r="TQ36" s="1" t="n">
        <v>0.0593000017106533</v>
      </c>
      <c r="TR36" s="1" t="n">
        <v>0.0593999996781349</v>
      </c>
      <c r="TS36" s="1" t="n">
        <v>0.0595999993383884</v>
      </c>
      <c r="TT36" s="1" t="n">
        <v>0.0595999993383884</v>
      </c>
      <c r="TU36" s="1" t="n">
        <v>0.0597000010311604</v>
      </c>
      <c r="TV36" s="1" t="n">
        <v>0.0595999993383884</v>
      </c>
      <c r="TW36" s="1" t="n">
        <v>0.0599000006914139</v>
      </c>
      <c r="TX36" s="1" t="n">
        <v>0.0599000006914139</v>
      </c>
      <c r="TY36" s="1" t="n">
        <v>0.0599000006914139</v>
      </c>
      <c r="TZ36" s="1" t="n">
        <v>0.0599999986588955</v>
      </c>
      <c r="UA36" s="1" t="n">
        <v>0.0599999986588955</v>
      </c>
      <c r="UB36" s="1" t="n">
        <v>0.0599000006914139</v>
      </c>
      <c r="UC36" s="1" t="n">
        <v>0.0599000006914139</v>
      </c>
      <c r="UD36" s="1" t="n">
        <v>0.0599999986588955</v>
      </c>
      <c r="UE36" s="1" t="n">
        <v>0.0599000006914139</v>
      </c>
      <c r="UF36" s="1" t="n">
        <v>0.0599999986588955</v>
      </c>
      <c r="UG36" s="1" t="n">
        <v>0.0599000006914139</v>
      </c>
      <c r="UH36" s="1" t="n">
        <v>0.0599000006914139</v>
      </c>
      <c r="UI36" s="1" t="n">
        <v>0.0599000006914139</v>
      </c>
      <c r="UJ36" s="1" t="n">
        <v>0.0599000006914139</v>
      </c>
      <c r="UK36" s="1" t="n">
        <v>0.0599000006914139</v>
      </c>
      <c r="UL36" s="1" t="n">
        <v>0.0599000006914139</v>
      </c>
      <c r="UM36" s="1" t="n">
        <v>0.0599000006914139</v>
      </c>
      <c r="UN36" s="1" t="n">
        <v>0.0599000006914139</v>
      </c>
      <c r="UO36" s="1" t="n">
        <v>0.059799998998642</v>
      </c>
      <c r="UP36" s="1" t="n">
        <v>0.0599000006914139</v>
      </c>
      <c r="UQ36" s="1" t="n">
        <v>0.059799998998642</v>
      </c>
      <c r="UR36" s="1" t="n">
        <v>0.059799998998642</v>
      </c>
      <c r="US36" s="1" t="n">
        <v>0.059799998998642</v>
      </c>
      <c r="UT36" s="1" t="n">
        <v>0.0597000010311604</v>
      </c>
      <c r="UU36" s="1" t="n">
        <v>0.059799998998642</v>
      </c>
      <c r="UV36" s="1" t="n">
        <v>0.0597000010311604</v>
      </c>
      <c r="UW36" s="1" t="n">
        <v>0.0597000010311604</v>
      </c>
      <c r="UX36" s="1" t="n">
        <v>0.0597000010311604</v>
      </c>
      <c r="UY36" s="1" t="n">
        <v>0.0597000010311604</v>
      </c>
      <c r="UZ36" s="1" t="n">
        <v>0.059799998998642</v>
      </c>
      <c r="VA36" s="1" t="n">
        <v>0.059799998998642</v>
      </c>
      <c r="VB36" s="1" t="n">
        <v>0.059799998998642</v>
      </c>
      <c r="VC36" s="1" t="n">
        <v>0.059799998998642</v>
      </c>
      <c r="VD36" s="1" t="n">
        <v>0.0599999986588955</v>
      </c>
      <c r="VE36" s="1" t="n">
        <v>0.0599999986588955</v>
      </c>
      <c r="VF36" s="1" t="n">
        <v>0.0601000003516674</v>
      </c>
      <c r="VG36" s="1" t="n">
        <v>0.0601000003516674</v>
      </c>
      <c r="VH36" s="1" t="n">
        <v>0.0603000000119209</v>
      </c>
      <c r="VI36" s="1" t="n">
        <v>0.0603000000119209</v>
      </c>
      <c r="VJ36" s="1" t="n">
        <v>0.0606000013649464</v>
      </c>
      <c r="VK36" s="1" t="n">
        <v>0.0606000013649464</v>
      </c>
      <c r="VL36" s="1" t="n">
        <v>0.0604000017046928</v>
      </c>
      <c r="VM36" s="1" t="n">
        <v>0.0604000017046928</v>
      </c>
      <c r="VN36" s="1" t="n">
        <v>0.0604000017046928</v>
      </c>
      <c r="VO36" s="1" t="n">
        <v>0.0604000017046928</v>
      </c>
      <c r="VP36" s="1" t="n">
        <v>0.0604999996721745</v>
      </c>
      <c r="VQ36" s="1" t="n">
        <v>0.0604000017046928</v>
      </c>
      <c r="VR36" s="1" t="n">
        <v>0.0604000017046928</v>
      </c>
      <c r="VS36" s="1" t="n">
        <v>0.061099998652935</v>
      </c>
      <c r="VT36" s="1" t="n">
        <v>0.061099998652935</v>
      </c>
      <c r="VU36" s="1" t="n">
        <v>0.0612999983131886</v>
      </c>
      <c r="VV36" s="1" t="n">
        <v>0.0612999983131886</v>
      </c>
      <c r="VW36" s="1" t="n">
        <v>0.0615000016987324</v>
      </c>
      <c r="VX36" s="1" t="n">
        <v>0.0619000010192394</v>
      </c>
      <c r="VY36" s="1" t="n">
        <v>0.0619000010192394</v>
      </c>
      <c r="VZ36" s="1" t="n">
        <v>0.062100000679493</v>
      </c>
      <c r="WA36" s="1" t="n">
        <v>0.0619000010192394</v>
      </c>
      <c r="WB36" s="1" t="n">
        <v>0.061999998986721</v>
      </c>
      <c r="WC36" s="1" t="n">
        <v>0.0621999986469746</v>
      </c>
      <c r="WD36" s="1" t="n">
        <v>0.0621999986469746</v>
      </c>
    </row>
    <row r="37" customFormat="false" ht="13.8" hidden="false" customHeight="false" outlineLevel="0" collapsed="false">
      <c r="A37" s="3" t="n">
        <v>80</v>
      </c>
      <c r="B37" s="1" t="n">
        <v>0.279000014066696</v>
      </c>
      <c r="C37" s="1" t="n">
        <v>0.277599990367889</v>
      </c>
      <c r="D37" s="1" t="n">
        <v>0.275799989700317</v>
      </c>
      <c r="E37" s="1" t="n">
        <v>0.273699998855591</v>
      </c>
      <c r="F37" s="1" t="n">
        <v>0.271899998188019</v>
      </c>
      <c r="G37" s="1" t="n">
        <v>0.270799994468689</v>
      </c>
      <c r="H37" s="1" t="n">
        <v>0.26910001039505</v>
      </c>
      <c r="I37" s="1" t="n">
        <v>0.267699986696243</v>
      </c>
      <c r="J37" s="1" t="n">
        <v>0.265899986028671</v>
      </c>
      <c r="K37" s="1" t="n">
        <v>0.264999985694885</v>
      </c>
      <c r="L37" s="1" t="n">
        <v>0.263399988412857</v>
      </c>
      <c r="M37" s="1" t="n">
        <v>0.26230001449585</v>
      </c>
      <c r="N37" s="1" t="n">
        <v>0.260800004005432</v>
      </c>
      <c r="O37" s="1" t="n">
        <v>0.259299993515015</v>
      </c>
      <c r="P37" s="1" t="n">
        <v>0.25789999961853</v>
      </c>
      <c r="Q37" s="1" t="n">
        <v>0.256900012493134</v>
      </c>
      <c r="R37" s="1" t="n">
        <v>0.261599987745285</v>
      </c>
      <c r="S37" s="1" t="n">
        <v>0.259799987077713</v>
      </c>
      <c r="T37" s="1" t="n">
        <v>0.258300006389618</v>
      </c>
      <c r="U37" s="1" t="n">
        <v>0.256999999284744</v>
      </c>
      <c r="V37" s="1" t="n">
        <v>0.25560000538826</v>
      </c>
      <c r="W37" s="1" t="n">
        <v>0.254700005054474</v>
      </c>
      <c r="X37" s="1" t="n">
        <v>0.254200011491776</v>
      </c>
      <c r="Y37" s="1" t="n">
        <v>0.252099990844727</v>
      </c>
      <c r="Z37" s="1" t="n">
        <v>0.250900000333786</v>
      </c>
      <c r="AA37" s="1" t="n">
        <v>0.249899998307228</v>
      </c>
      <c r="AB37" s="1" t="n">
        <v>0.248600006103516</v>
      </c>
      <c r="AC37" s="1" t="n">
        <v>0.247500002384186</v>
      </c>
      <c r="AD37" s="1" t="n">
        <v>0.2466000020504</v>
      </c>
      <c r="AE37" s="1" t="n">
        <v>0.245600000023842</v>
      </c>
      <c r="AF37" s="1" t="n">
        <v>0.244699999690056</v>
      </c>
      <c r="AG37" s="1" t="n">
        <v>0.243699997663498</v>
      </c>
      <c r="AH37" s="1" t="n">
        <v>0.242899999022484</v>
      </c>
      <c r="AI37" s="1" t="n">
        <v>0.241899996995926</v>
      </c>
      <c r="AJ37" s="1" t="n">
        <v>0.240700006484985</v>
      </c>
      <c r="AK37" s="1" t="n">
        <v>0.239999994635582</v>
      </c>
      <c r="AL37" s="1" t="n">
        <v>0.239199995994568</v>
      </c>
      <c r="AM37" s="1" t="n">
        <v>0.238399997353554</v>
      </c>
      <c r="AN37" s="1" t="n">
        <v>0.237800002098083</v>
      </c>
      <c r="AO37" s="1" t="n">
        <v>0.237200006842613</v>
      </c>
      <c r="AP37" s="1" t="n">
        <v>0.236399993300438</v>
      </c>
      <c r="AQ37" s="1" t="n">
        <v>0.235599994659424</v>
      </c>
      <c r="AR37" s="1" t="n">
        <v>0.235100001096725</v>
      </c>
      <c r="AS37" s="1" t="n">
        <v>0.23479999601841</v>
      </c>
      <c r="AT37" s="1" t="n">
        <v>0.233899995684624</v>
      </c>
      <c r="AU37" s="1" t="n">
        <v>0.233400002121925</v>
      </c>
      <c r="AV37" s="1" t="n">
        <v>0.232800006866455</v>
      </c>
      <c r="AW37" s="1" t="n">
        <v>0.232199996709824</v>
      </c>
      <c r="AX37" s="1" t="n">
        <v>0.231900006532669</v>
      </c>
      <c r="AY37" s="1" t="n">
        <v>0.231099992990494</v>
      </c>
      <c r="AZ37" s="1" t="n">
        <v>0.230900004506111</v>
      </c>
      <c r="BA37" s="1" t="n">
        <v>0.230399996042252</v>
      </c>
      <c r="BB37" s="1" t="n">
        <v>0.229699999094009</v>
      </c>
      <c r="BC37" s="1" t="n">
        <v>0.229300007224083</v>
      </c>
      <c r="BD37" s="1" t="n">
        <v>0.228799998760223</v>
      </c>
      <c r="BE37" s="1" t="n">
        <v>0.228300005197525</v>
      </c>
      <c r="BF37" s="1" t="n">
        <v>0.227799996733665</v>
      </c>
      <c r="BG37" s="1" t="n">
        <v>0.227300003170967</v>
      </c>
      <c r="BH37" s="1" t="n">
        <v>0.226699993014336</v>
      </c>
      <c r="BI37" s="1" t="n">
        <v>0.225899994373322</v>
      </c>
      <c r="BJ37" s="1" t="n">
        <v>0.225700005888939</v>
      </c>
      <c r="BK37" s="1" t="n">
        <v>0.224900007247925</v>
      </c>
      <c r="BL37" s="1" t="n">
        <v>0.224399998784065</v>
      </c>
      <c r="BM37" s="1" t="n">
        <v>0.223700001835823</v>
      </c>
      <c r="BN37" s="1" t="n">
        <v>0.223299995064735</v>
      </c>
      <c r="BO37" s="1" t="n">
        <v>0.222900003194809</v>
      </c>
      <c r="BP37" s="1" t="n">
        <v>0.222299993038177</v>
      </c>
      <c r="BQ37" s="1" t="n">
        <v>0.221900001168251</v>
      </c>
      <c r="BR37" s="1" t="n">
        <v>0.221399992704391</v>
      </c>
      <c r="BS37" s="1" t="n">
        <v>0.221100002527237</v>
      </c>
      <c r="BT37" s="1" t="n">
        <v>0.220699995756149</v>
      </c>
      <c r="BU37" s="1" t="n">
        <v>0.220100000500679</v>
      </c>
      <c r="BV37" s="1" t="n">
        <v>0.219799995422363</v>
      </c>
      <c r="BW37" s="1" t="n">
        <v>0.219400003552437</v>
      </c>
      <c r="BX37" s="1" t="n">
        <v>0.218600004911423</v>
      </c>
      <c r="BY37" s="1" t="n">
        <v>0.217999994754791</v>
      </c>
      <c r="BZ37" s="1" t="n">
        <v>0.217500001192093</v>
      </c>
      <c r="CA37" s="1" t="n">
        <v>0.216999992728233</v>
      </c>
      <c r="CB37" s="1" t="n">
        <v>0.216299995779991</v>
      </c>
      <c r="CC37" s="1" t="n">
        <v>0.215900003910065</v>
      </c>
      <c r="CD37" s="1" t="n">
        <v>0.215499997138977</v>
      </c>
      <c r="CE37" s="1" t="n">
        <v>0.214900001883507</v>
      </c>
      <c r="CF37" s="1" t="n">
        <v>0.214699998497963</v>
      </c>
      <c r="CG37" s="1" t="n">
        <v>0.214000001549721</v>
      </c>
      <c r="CH37" s="1" t="n">
        <v>0.213300004601479</v>
      </c>
      <c r="CI37" s="1" t="n">
        <v>0.212799996137619</v>
      </c>
      <c r="CJ37" s="1" t="n">
        <v>0.211799994111061</v>
      </c>
      <c r="CK37" s="1" t="n">
        <v>0.211300000548363</v>
      </c>
      <c r="CL37" s="1" t="n">
        <v>0.210999995470047</v>
      </c>
      <c r="CM37" s="1" t="n">
        <v>0.210700005292892</v>
      </c>
      <c r="CN37" s="1" t="n">
        <v>0.210199996829033</v>
      </c>
      <c r="CO37" s="1" t="n">
        <v>0.209499999880791</v>
      </c>
      <c r="CP37" s="1" t="n">
        <v>0.209000006318092</v>
      </c>
      <c r="CQ37" s="1" t="n">
        <v>0.208299994468689</v>
      </c>
      <c r="CR37" s="1" t="n">
        <v>0.207900002598762</v>
      </c>
      <c r="CS37" s="1" t="n">
        <v>0.207399994134903</v>
      </c>
      <c r="CT37" s="1" t="n">
        <v>0.207000002264976</v>
      </c>
      <c r="CU37" s="1" t="n">
        <v>0.206699997186661</v>
      </c>
      <c r="CV37" s="1" t="n">
        <v>0.206300005316734</v>
      </c>
      <c r="CW37" s="1" t="n">
        <v>0.205899998545647</v>
      </c>
      <c r="CX37" s="1" t="n">
        <v>0.205599993467331</v>
      </c>
      <c r="CY37" s="1" t="n">
        <v>0.204999998211861</v>
      </c>
      <c r="CZ37" s="1" t="n">
        <v>0.204799994826317</v>
      </c>
      <c r="DA37" s="1" t="n">
        <v>0.204300001263618</v>
      </c>
      <c r="DB37" s="1" t="n">
        <v>0.203799992799759</v>
      </c>
      <c r="DC37" s="1" t="n">
        <v>0.203299999237061</v>
      </c>
      <c r="DD37" s="1" t="n">
        <v>0.202900007367134</v>
      </c>
      <c r="DE37" s="1" t="n">
        <v>0.20270000398159</v>
      </c>
      <c r="DF37" s="1" t="n">
        <v>0.201900005340576</v>
      </c>
      <c r="DG37" s="1" t="n">
        <v>0.201900005340576</v>
      </c>
      <c r="DH37" s="1" t="n">
        <v>0.20160000026226</v>
      </c>
      <c r="DI37" s="1" t="n">
        <v>0.201299995183945</v>
      </c>
      <c r="DJ37" s="1" t="n">
        <v>0.20100000500679</v>
      </c>
      <c r="DK37" s="1" t="n">
        <v>0.200599998235702</v>
      </c>
      <c r="DL37" s="1" t="n">
        <v>0.200399994850159</v>
      </c>
      <c r="DM37" s="1" t="n">
        <v>0.200100004673004</v>
      </c>
      <c r="DN37" s="1" t="n">
        <v>0.200000002980232</v>
      </c>
      <c r="DO37" s="1" t="n">
        <v>0.199699997901917</v>
      </c>
      <c r="DP37" s="1" t="n">
        <v>0.199399992823601</v>
      </c>
      <c r="DQ37" s="1" t="n">
        <v>0.199100002646446</v>
      </c>
      <c r="DR37" s="1" t="n">
        <v>0.198699995875359</v>
      </c>
      <c r="DS37" s="1" t="n">
        <v>0.19820000231266</v>
      </c>
      <c r="DT37" s="1" t="n">
        <v>0.197899997234344</v>
      </c>
      <c r="DU37" s="1" t="n">
        <v>0.197899997234344</v>
      </c>
      <c r="DV37" s="1" t="n">
        <v>0.197200000286102</v>
      </c>
      <c r="DW37" s="1" t="n">
        <v>0.196899995207787</v>
      </c>
      <c r="DX37" s="1" t="n">
        <v>0.196899995207787</v>
      </c>
      <c r="DY37" s="1" t="n">
        <v>0.19650000333786</v>
      </c>
      <c r="DZ37" s="1" t="n">
        <v>0.19650000333786</v>
      </c>
      <c r="EA37" s="1" t="n">
        <v>0.196400001645088</v>
      </c>
      <c r="EB37" s="1" t="n">
        <v>0.196199998259544</v>
      </c>
      <c r="EC37" s="1" t="n">
        <v>0.196199998259544</v>
      </c>
      <c r="ED37" s="1" t="n">
        <v>0.196099996566772</v>
      </c>
      <c r="EE37" s="1" t="n">
        <v>0.196199998259544</v>
      </c>
      <c r="EF37" s="1" t="n">
        <v>0.196199998259544</v>
      </c>
      <c r="EG37" s="1" t="n">
        <v>0.195999994874001</v>
      </c>
      <c r="EH37" s="1" t="n">
        <v>0.195999994874001</v>
      </c>
      <c r="EI37" s="1" t="n">
        <v>0.195999994874001</v>
      </c>
      <c r="EJ37" s="1" t="n">
        <v>0.195800006389618</v>
      </c>
      <c r="EK37" s="1" t="n">
        <v>0.195999994874001</v>
      </c>
      <c r="EL37" s="1" t="n">
        <v>0.195800006389618</v>
      </c>
      <c r="EM37" s="1" t="n">
        <v>0.195700004696846</v>
      </c>
      <c r="EN37" s="1" t="n">
        <v>0.195700004696846</v>
      </c>
      <c r="EO37" s="1" t="n">
        <v>0.195700004696846</v>
      </c>
      <c r="EP37" s="1" t="n">
        <v>0.195600003004074</v>
      </c>
      <c r="EQ37" s="1" t="n">
        <v>0.195600003004074</v>
      </c>
      <c r="ER37" s="1" t="n">
        <v>0.195500001311302</v>
      </c>
      <c r="ES37" s="1" t="n">
        <v>0.195600003004074</v>
      </c>
      <c r="ET37" s="1" t="n">
        <v>0.195500001311302</v>
      </c>
      <c r="EU37" s="1" t="n">
        <v>0.195700004696846</v>
      </c>
      <c r="EV37" s="1" t="n">
        <v>0.195899993181229</v>
      </c>
      <c r="EW37" s="1" t="n">
        <v>0.195800006389618</v>
      </c>
      <c r="EX37" s="1" t="n">
        <v>0.195999994874001</v>
      </c>
      <c r="EY37" s="1" t="n">
        <v>0.196199998259544</v>
      </c>
      <c r="EZ37" s="1" t="n">
        <v>0.196400001645088</v>
      </c>
      <c r="FA37" s="1" t="n">
        <v>0.196600005030632</v>
      </c>
      <c r="FB37" s="1" t="n">
        <v>0.196999996900559</v>
      </c>
      <c r="FC37" s="1" t="n">
        <v>0.19709999859333</v>
      </c>
      <c r="FD37" s="1" t="n">
        <v>0.197300001978874</v>
      </c>
      <c r="FE37" s="1" t="n">
        <v>0.197500005364418</v>
      </c>
      <c r="FF37" s="1" t="n">
        <v>0.197999998927116</v>
      </c>
      <c r="FG37" s="1" t="n">
        <v>0.198400005698204</v>
      </c>
      <c r="FH37" s="1" t="n">
        <v>0.198699995875359</v>
      </c>
      <c r="FI37" s="1" t="n">
        <v>0.198899999260902</v>
      </c>
      <c r="FJ37" s="1" t="n">
        <v>0.199200004339218</v>
      </c>
      <c r="FK37" s="1" t="n">
        <v>0.200000002980232</v>
      </c>
      <c r="FL37" s="1" t="n">
        <v>0.200100004673004</v>
      </c>
      <c r="FM37" s="1" t="n">
        <v>0.20100000500679</v>
      </c>
      <c r="FN37" s="1" t="n">
        <v>0.20160000026226</v>
      </c>
      <c r="FO37" s="1" t="n">
        <v>0.202099993824959</v>
      </c>
      <c r="FP37" s="1" t="n">
        <v>0.20270000398159</v>
      </c>
      <c r="FQ37" s="1" t="n">
        <v>0.203700006008148</v>
      </c>
      <c r="FR37" s="1" t="n">
        <v>0.204899996519089</v>
      </c>
      <c r="FS37" s="1" t="n">
        <v>0.205699995160103</v>
      </c>
      <c r="FT37" s="1" t="n">
        <v>0.206400007009506</v>
      </c>
      <c r="FU37" s="1" t="n">
        <v>0.207499995827675</v>
      </c>
      <c r="FV37" s="1" t="n">
        <v>0.208700001239777</v>
      </c>
      <c r="FW37" s="1" t="n">
        <v>0.209700003266335</v>
      </c>
      <c r="FX37" s="1" t="n">
        <v>0.210600003600121</v>
      </c>
      <c r="FY37" s="1" t="n">
        <v>0.211400002241135</v>
      </c>
      <c r="FZ37" s="1" t="n">
        <v>0.213599994778633</v>
      </c>
      <c r="GA37" s="1" t="n">
        <v>0.214699998497963</v>
      </c>
      <c r="GB37" s="1" t="n">
        <v>0.215599998831749</v>
      </c>
      <c r="GC37" s="1" t="n">
        <v>0.216299995779991</v>
      </c>
      <c r="GD37" s="1" t="n">
        <v>0.217899993062019</v>
      </c>
      <c r="GE37" s="1" t="n">
        <v>0.218999996781349</v>
      </c>
      <c r="GF37" s="1" t="n">
        <v>0.219799995422363</v>
      </c>
      <c r="GG37" s="1" t="n">
        <v>0.221000000834465</v>
      </c>
      <c r="GH37" s="1" t="n">
        <v>0.222499996423721</v>
      </c>
      <c r="GI37" s="1" t="n">
        <v>0.223800003528595</v>
      </c>
      <c r="GJ37" s="1" t="n">
        <v>0.224900007247925</v>
      </c>
      <c r="GK37" s="1" t="n">
        <v>0.228000000119209</v>
      </c>
      <c r="GL37" s="1" t="n">
        <v>0.229599997401237</v>
      </c>
      <c r="GM37" s="1" t="n">
        <v>0.231600001454353</v>
      </c>
      <c r="GN37" s="1" t="n">
        <v>0.234099999070168</v>
      </c>
      <c r="GO37" s="1" t="n">
        <v>0.235799998044968</v>
      </c>
      <c r="GP37" s="1" t="n">
        <v>0.237700000405312</v>
      </c>
      <c r="GQ37" s="1" t="n">
        <v>0.240500003099442</v>
      </c>
      <c r="GR37" s="1" t="n">
        <v>0.24210000038147</v>
      </c>
      <c r="GS37" s="1" t="n">
        <v>0.246299996972084</v>
      </c>
      <c r="GT37" s="1" t="n">
        <v>0.2483000010252</v>
      </c>
      <c r="GU37" s="1" t="n">
        <v>0.249500006437302</v>
      </c>
      <c r="GV37" s="1" t="n">
        <v>0.251500010490417</v>
      </c>
      <c r="GW37" s="1" t="n">
        <v>0.255499988794327</v>
      </c>
      <c r="GX37" s="1" t="n">
        <v>0.25789999961853</v>
      </c>
      <c r="GY37" s="1" t="n">
        <v>0.259200006723404</v>
      </c>
      <c r="GZ37" s="1" t="n">
        <v>0.260800004005432</v>
      </c>
      <c r="HA37" s="1" t="n">
        <v>0.262600004673004</v>
      </c>
      <c r="HB37" s="1" t="n">
        <v>0.265799999237061</v>
      </c>
      <c r="HC37" s="1" t="n">
        <v>0.267899990081787</v>
      </c>
      <c r="HD37" s="1" t="n">
        <v>0.27020001411438</v>
      </c>
      <c r="HE37" s="1" t="n">
        <v>0.271499991416931</v>
      </c>
      <c r="HF37" s="1" t="n">
        <v>0.273099988698959</v>
      </c>
      <c r="HG37" s="1" t="n">
        <v>0.274599999189377</v>
      </c>
      <c r="HH37" s="1" t="n">
        <v>0.275700002908707</v>
      </c>
      <c r="HI37" s="1" t="n">
        <v>0.276800006628036</v>
      </c>
      <c r="HJ37" s="1" t="n">
        <v>0.277500003576279</v>
      </c>
      <c r="HK37" s="1" t="n">
        <v>0.278499990701675</v>
      </c>
      <c r="HL37" s="1" t="n">
        <v>0.279399991035461</v>
      </c>
      <c r="HM37" s="1" t="n">
        <v>0.280000001192093</v>
      </c>
      <c r="HN37" s="1" t="n">
        <v>0.280699998140335</v>
      </c>
      <c r="HO37" s="1" t="n">
        <v>0.28099998831749</v>
      </c>
      <c r="HP37" s="1" t="n">
        <v>0.281199991703033</v>
      </c>
      <c r="HQ37" s="4" t="n">
        <v>0.280800014734268</v>
      </c>
      <c r="HR37" s="1" t="n">
        <v>0.280499994754791</v>
      </c>
      <c r="HS37" s="1" t="n">
        <v>0.280000001192093</v>
      </c>
      <c r="HT37" s="1" t="n">
        <v>0.279199987649918</v>
      </c>
      <c r="HU37" s="1" t="n">
        <v>0.278400003910065</v>
      </c>
      <c r="HV37" s="1" t="n">
        <v>0.276800006628036</v>
      </c>
      <c r="HW37" s="1" t="n">
        <v>0.275599986314774</v>
      </c>
      <c r="HX37" s="1" t="n">
        <v>0.273699998855591</v>
      </c>
      <c r="HY37" s="1" t="n">
        <v>0.272399991750717</v>
      </c>
      <c r="HZ37" s="1" t="n">
        <v>0.271100014448166</v>
      </c>
      <c r="IA37" s="1" t="n">
        <v>0.268799990415573</v>
      </c>
      <c r="IB37" s="1" t="n">
        <v>0.267100006341934</v>
      </c>
      <c r="IC37" s="1" t="n">
        <v>0.264899998903275</v>
      </c>
      <c r="ID37" s="1" t="n">
        <v>0.263799995183945</v>
      </c>
      <c r="IE37" s="1" t="n">
        <v>0.262199997901916</v>
      </c>
      <c r="IF37" s="1" t="n">
        <v>0.259099990129471</v>
      </c>
      <c r="IG37" s="1" t="n">
        <v>0.255199998617172</v>
      </c>
      <c r="IH37" s="1" t="n">
        <v>0.250800013542175</v>
      </c>
      <c r="II37" s="1" t="n">
        <v>0.248600006103516</v>
      </c>
      <c r="IJ37" s="1" t="n">
        <v>0.245900005102158</v>
      </c>
      <c r="IK37" s="1" t="n">
        <v>0.24379999935627</v>
      </c>
      <c r="IL37" s="1" t="n">
        <v>0.242500007152557</v>
      </c>
      <c r="IM37" s="1" t="n">
        <v>0.238700002431869</v>
      </c>
      <c r="IN37" s="1" t="n">
        <v>0.236300006508827</v>
      </c>
      <c r="IO37" s="1" t="n">
        <v>0.233600005507469</v>
      </c>
      <c r="IP37" s="1" t="n">
        <v>0.230800002813339</v>
      </c>
      <c r="IQ37" s="1" t="n">
        <v>0.226300001144409</v>
      </c>
      <c r="IR37" s="1" t="n">
        <v>0.223299995064735</v>
      </c>
      <c r="IS37" s="1" t="n">
        <v>0.220100000500679</v>
      </c>
      <c r="IT37" s="1" t="n">
        <v>0.217199996113777</v>
      </c>
      <c r="IU37" s="1" t="n">
        <v>0.214399993419647</v>
      </c>
      <c r="IV37" s="1" t="n">
        <v>0.212400004267693</v>
      </c>
      <c r="IW37" s="1" t="n">
        <v>0.210500001907349</v>
      </c>
      <c r="IX37" s="1" t="n">
        <v>0.206200003623962</v>
      </c>
      <c r="IY37" s="1" t="n">
        <v>0.203700006008148</v>
      </c>
      <c r="IZ37" s="1" t="n">
        <v>0.199599996209145</v>
      </c>
      <c r="JA37" s="1" t="n">
        <v>0.196700006723404</v>
      </c>
      <c r="JB37" s="1" t="n">
        <v>0.193800002336502</v>
      </c>
      <c r="JC37" s="1" t="n">
        <v>0.19200000166893</v>
      </c>
      <c r="JD37" s="1" t="n">
        <v>0.189999997615814</v>
      </c>
      <c r="JE37" s="1" t="n">
        <v>0.187700003385544</v>
      </c>
      <c r="JF37" s="1" t="n">
        <v>0.185100004076958</v>
      </c>
      <c r="JG37" s="1" t="n">
        <v>0.183100000023842</v>
      </c>
      <c r="JH37" s="1" t="n">
        <v>0.180099993944168</v>
      </c>
      <c r="JI37" s="1" t="n">
        <v>0.17679999768734</v>
      </c>
      <c r="JJ37" s="1" t="n">
        <v>0.174500003457069</v>
      </c>
      <c r="JK37" s="1" t="n">
        <v>0.172900006175041</v>
      </c>
      <c r="JL37" s="1" t="n">
        <v>0.171299993991852</v>
      </c>
      <c r="JM37" s="1" t="n">
        <v>0.169100001454353</v>
      </c>
      <c r="JN37" s="1" t="n">
        <v>0.166999995708466</v>
      </c>
      <c r="JO37" s="1" t="n">
        <v>0.165399998426437</v>
      </c>
      <c r="JP37" s="1" t="n">
        <v>0.16329999268055</v>
      </c>
      <c r="JQ37" s="1" t="n">
        <v>0.160500004887581</v>
      </c>
      <c r="JR37" s="1" t="n">
        <v>0.159199997782707</v>
      </c>
      <c r="JS37" s="1" t="n">
        <v>0.158299997448921</v>
      </c>
      <c r="JT37" s="1" t="n">
        <v>0.157199993729591</v>
      </c>
      <c r="JU37" s="1" t="n">
        <v>0.154699996113777</v>
      </c>
      <c r="JV37" s="1" t="n">
        <v>0.152999997138977</v>
      </c>
      <c r="JW37" s="1" t="n">
        <v>0.151999995112419</v>
      </c>
      <c r="JX37" s="1" t="n">
        <v>0.150800004601479</v>
      </c>
      <c r="JY37" s="1" t="n">
        <v>0.148800000548363</v>
      </c>
      <c r="JZ37" s="1" t="n">
        <v>0.14640000462532</v>
      </c>
      <c r="KA37" s="1" t="n">
        <v>0.145300000905991</v>
      </c>
      <c r="KB37" s="1" t="n">
        <v>0.144199997186661</v>
      </c>
      <c r="KC37" s="1" t="n">
        <v>0.142900004982948</v>
      </c>
      <c r="KD37" s="1" t="n">
        <v>0.141399994492531</v>
      </c>
      <c r="KE37" s="1" t="n">
        <v>0.14020000398159</v>
      </c>
      <c r="KF37" s="1" t="n">
        <v>0.138099998235703</v>
      </c>
      <c r="KG37" s="1" t="n">
        <v>0.137299999594688</v>
      </c>
      <c r="KH37" s="1" t="n">
        <v>0.136600002646446</v>
      </c>
      <c r="KI37" s="1" t="n">
        <v>0.13570000231266</v>
      </c>
      <c r="KJ37" s="1" t="n">
        <v>0.133799999952316</v>
      </c>
      <c r="KK37" s="1" t="n">
        <v>0.132799997925758</v>
      </c>
      <c r="KL37" s="1" t="n">
        <v>0.131899997591972</v>
      </c>
      <c r="KM37" s="1" t="n">
        <v>0.130700007081032</v>
      </c>
      <c r="KN37" s="1" t="n">
        <v>0.129700005054474</v>
      </c>
      <c r="KO37" s="1" t="n">
        <v>0.128499999642372</v>
      </c>
      <c r="KP37" s="1" t="n">
        <v>0.127700001001358</v>
      </c>
      <c r="KQ37" s="1" t="n">
        <v>0.12729999423027</v>
      </c>
      <c r="KR37" s="1" t="n">
        <v>0.125900000333786</v>
      </c>
      <c r="KS37" s="1" t="n">
        <v>0.124899998307228</v>
      </c>
      <c r="KT37" s="1" t="n">
        <v>0.124099999666214</v>
      </c>
      <c r="KU37" s="1" t="n">
        <v>0.122900001704693</v>
      </c>
      <c r="KV37" s="1" t="n">
        <v>0.122299998998642</v>
      </c>
      <c r="KW37" s="1" t="n">
        <v>0.121699996292591</v>
      </c>
      <c r="KX37" s="1" t="n">
        <v>0.120800003409386</v>
      </c>
      <c r="KY37" s="1" t="n">
        <v>0.120300002396107</v>
      </c>
      <c r="KZ37" s="1" t="n">
        <v>0.119800001382828</v>
      </c>
      <c r="LA37" s="1" t="n">
        <v>0.119300000369549</v>
      </c>
      <c r="LB37" s="1" t="n">
        <v>0.118000000715256</v>
      </c>
      <c r="LC37" s="1" t="n">
        <v>0.117499999701977</v>
      </c>
      <c r="LD37" s="1" t="n">
        <v>0.116999998688698</v>
      </c>
      <c r="LE37" s="1" t="n">
        <v>0.116400003433228</v>
      </c>
      <c r="LF37" s="1" t="n">
        <v>0.115800000727177</v>
      </c>
      <c r="LG37" s="1" t="n">
        <v>0.115199998021126</v>
      </c>
      <c r="LH37" s="1" t="n">
        <v>0.114900000393391</v>
      </c>
      <c r="LI37" s="1" t="n">
        <v>0.114200003445148</v>
      </c>
      <c r="LJ37" s="1" t="n">
        <v>0.113799996674061</v>
      </c>
      <c r="LK37" s="1" t="n">
        <v>0.113300003111362</v>
      </c>
      <c r="LL37" s="1" t="n">
        <v>0.112800002098084</v>
      </c>
      <c r="LM37" s="1" t="n">
        <v>0.112400002777576</v>
      </c>
      <c r="LN37" s="1" t="n">
        <v>0.112000003457069</v>
      </c>
      <c r="LO37" s="1" t="n">
        <v>0.111400000751019</v>
      </c>
      <c r="LP37" s="1" t="n">
        <v>0.111000001430511</v>
      </c>
      <c r="LQ37" s="1" t="n">
        <v>0.110600002110004</v>
      </c>
      <c r="LR37" s="1" t="n">
        <v>0.110299997031689</v>
      </c>
      <c r="LS37" s="1" t="n">
        <v>0.110100001096725</v>
      </c>
      <c r="LT37" s="1" t="n">
        <v>0.109899997711182</v>
      </c>
      <c r="LU37" s="1" t="n">
        <v>0.109600000083447</v>
      </c>
      <c r="LV37" s="1" t="n">
        <v>0.109200000762939</v>
      </c>
      <c r="LW37" s="1" t="n">
        <v>0.108900003135204</v>
      </c>
      <c r="LX37" s="1" t="n">
        <v>0.108699999749661</v>
      </c>
      <c r="LY37" s="1" t="n">
        <v>0.108499996364117</v>
      </c>
      <c r="LZ37" s="1" t="n">
        <v>0.108300000429153</v>
      </c>
      <c r="MA37" s="1" t="n">
        <v>0.108199998736382</v>
      </c>
      <c r="MB37" s="1" t="n">
        <v>0.10809999704361</v>
      </c>
      <c r="MC37" s="1" t="n">
        <v>0.107900001108646</v>
      </c>
      <c r="MD37" s="1" t="n">
        <v>0.107799999415874</v>
      </c>
      <c r="ME37" s="1" t="n">
        <v>0.107699997723103</v>
      </c>
      <c r="MF37" s="1" t="n">
        <v>0.107600003480911</v>
      </c>
      <c r="MG37" s="1" t="n">
        <v>0.107500001788139</v>
      </c>
      <c r="MH37" s="1" t="n">
        <v>0.107400000095367</v>
      </c>
      <c r="MI37" s="1" t="n">
        <v>0.107299998402596</v>
      </c>
      <c r="MJ37" s="1" t="n">
        <v>0.107199996709824</v>
      </c>
      <c r="MK37" s="1" t="n">
        <v>0.107199996709824</v>
      </c>
      <c r="ML37" s="1" t="n">
        <v>0.107199996709824</v>
      </c>
      <c r="MM37" s="1" t="n">
        <v>0.107100002467632</v>
      </c>
      <c r="MN37" s="1" t="n">
        <v>0.107100002467632</v>
      </c>
      <c r="MO37" s="1" t="n">
        <v>0.10700000077486</v>
      </c>
      <c r="MP37" s="1" t="n">
        <v>0.107100002467632</v>
      </c>
      <c r="MQ37" s="1" t="n">
        <v>0.107100002467632</v>
      </c>
      <c r="MR37" s="1" t="n">
        <v>0.107100002467632</v>
      </c>
      <c r="MS37" s="1" t="n">
        <v>0.107100002467632</v>
      </c>
      <c r="MT37" s="1" t="n">
        <v>0.10700000077486</v>
      </c>
      <c r="MU37" s="1" t="n">
        <v>0.10700000077486</v>
      </c>
      <c r="MV37" s="1" t="n">
        <v>0.107100002467632</v>
      </c>
      <c r="MW37" s="1" t="n">
        <v>0.107100002467632</v>
      </c>
      <c r="MX37" s="1" t="n">
        <v>0.107100002467632</v>
      </c>
      <c r="MY37" s="1" t="n">
        <v>0.107100002467632</v>
      </c>
      <c r="MZ37" s="1" t="n">
        <v>0.107100002467632</v>
      </c>
      <c r="NA37" s="1" t="n">
        <v>0.107199996709824</v>
      </c>
      <c r="NB37" s="1" t="n">
        <v>0.107199996709824</v>
      </c>
      <c r="NC37" s="1" t="n">
        <v>0.107199996709824</v>
      </c>
      <c r="ND37" s="1" t="n">
        <v>0.107199996709824</v>
      </c>
      <c r="NE37" s="1" t="n">
        <v>0.107299998402596</v>
      </c>
      <c r="NF37" s="1" t="n">
        <v>0.107299998402596</v>
      </c>
      <c r="NG37" s="1" t="n">
        <v>0.107400000095367</v>
      </c>
      <c r="NH37" s="1" t="n">
        <v>0.107400000095367</v>
      </c>
      <c r="NI37" s="1" t="n">
        <v>0.107400000095367</v>
      </c>
      <c r="NJ37" s="1" t="n">
        <v>0.107400000095367</v>
      </c>
      <c r="NK37" s="1" t="n">
        <v>0.107199996709824</v>
      </c>
      <c r="NL37" s="1" t="n">
        <v>0.107299998402596</v>
      </c>
      <c r="NM37" s="1" t="n">
        <v>0.107199996709824</v>
      </c>
      <c r="NN37" s="1" t="n">
        <v>0.107100002467632</v>
      </c>
      <c r="NO37" s="1" t="n">
        <v>0.107100002467632</v>
      </c>
      <c r="NP37" s="1" t="n">
        <v>0.10700000077486</v>
      </c>
      <c r="NQ37" s="1" t="n">
        <v>0.106799997389317</v>
      </c>
      <c r="NR37" s="1" t="n">
        <v>0.106700003147125</v>
      </c>
      <c r="NS37" s="1" t="n">
        <v>0.106600001454353</v>
      </c>
      <c r="NT37" s="1" t="n">
        <v>0.106299996376038</v>
      </c>
      <c r="NU37" s="1" t="n">
        <v>0.106299996376038</v>
      </c>
      <c r="NV37" s="1" t="n">
        <v>0.106200002133846</v>
      </c>
      <c r="NW37" s="1" t="n">
        <v>0.105999998748302</v>
      </c>
      <c r="NX37" s="1" t="n">
        <v>0.105700001120567</v>
      </c>
      <c r="NY37" s="1" t="n">
        <v>0.105499997735024</v>
      </c>
      <c r="NZ37" s="1" t="n">
        <v>0.10530000180006</v>
      </c>
      <c r="OA37" s="1" t="n">
        <v>0.104900002479553</v>
      </c>
      <c r="OB37" s="1" t="n">
        <v>0.104599997401237</v>
      </c>
      <c r="OC37" s="1" t="n">
        <v>0.104400001466274</v>
      </c>
      <c r="OD37" s="1" t="n">
        <v>0.10419999808073</v>
      </c>
      <c r="OE37" s="1" t="n">
        <v>0.104000002145767</v>
      </c>
      <c r="OF37" s="1" t="n">
        <v>0.10360000282526</v>
      </c>
      <c r="OG37" s="1" t="n">
        <v>0.103100001811981</v>
      </c>
      <c r="OH37" s="1" t="n">
        <v>0.102799996733665</v>
      </c>
      <c r="OI37" s="1" t="n">
        <v>0.10249999910593</v>
      </c>
      <c r="OJ37" s="1" t="n">
        <v>0.101999998092651</v>
      </c>
      <c r="OK37" s="1" t="n">
        <v>0.101499997079372</v>
      </c>
      <c r="OL37" s="1" t="n">
        <v>0.101099997758865</v>
      </c>
      <c r="OM37" s="1" t="n">
        <v>0.10080000013113</v>
      </c>
      <c r="ON37" s="1" t="n">
        <v>0.100599996745586</v>
      </c>
      <c r="OO37" s="1" t="n">
        <v>0.100400000810623</v>
      </c>
      <c r="OP37" s="1" t="n">
        <v>0.0993999987840652</v>
      </c>
      <c r="OQ37" s="1" t="n">
        <v>0.099200002849102</v>
      </c>
      <c r="OR37" s="1" t="n">
        <v>0.098800003528595</v>
      </c>
      <c r="OS37" s="1" t="n">
        <v>0.098300002515316</v>
      </c>
      <c r="OT37" s="1" t="n">
        <v>0.0976999998092651</v>
      </c>
      <c r="OU37" s="1" t="n">
        <v>0.097000002861023</v>
      </c>
      <c r="OV37" s="1" t="n">
        <v>0.0966000035405159</v>
      </c>
      <c r="OW37" s="1" t="n">
        <v>0.0961999967694283</v>
      </c>
      <c r="OX37" s="1" t="n">
        <v>0.0958999991416931</v>
      </c>
      <c r="OY37" s="1" t="n">
        <v>0.0954999998211861</v>
      </c>
      <c r="OZ37" s="1" t="n">
        <v>0.0948000028729439</v>
      </c>
      <c r="PA37" s="1" t="n">
        <v>0.0944000035524368</v>
      </c>
      <c r="PB37" s="1" t="n">
        <v>0.0939000025391579</v>
      </c>
      <c r="PC37" s="1" t="n">
        <v>0.0935999974608421</v>
      </c>
      <c r="PD37" s="1" t="n">
        <v>0.0930000022053719</v>
      </c>
      <c r="PE37" s="1" t="n">
        <v>0.0925000011920929</v>
      </c>
      <c r="PF37" s="1" t="n">
        <v>0.0920000001788139</v>
      </c>
      <c r="PG37" s="1" t="n">
        <v>0.0917000025510788</v>
      </c>
      <c r="PH37" s="1" t="n">
        <v>0.091499999165535</v>
      </c>
      <c r="PI37" s="1" t="n">
        <v>0.0907000005245209</v>
      </c>
      <c r="PJ37" s="1" t="n">
        <v>0.0901999995112419</v>
      </c>
      <c r="PK37" s="1" t="n">
        <v>0.0898000001907349</v>
      </c>
      <c r="PL37" s="1" t="n">
        <v>0.0894000008702278</v>
      </c>
      <c r="PM37" s="1" t="n">
        <v>0.0887999981641769</v>
      </c>
      <c r="PN37" s="1" t="n">
        <v>0.0885000005364418</v>
      </c>
      <c r="PO37" s="1" t="n">
        <v>0.0883999988436699</v>
      </c>
      <c r="PP37" s="1" t="n">
        <v>0.0879999995231628</v>
      </c>
      <c r="PQ37" s="1" t="n">
        <v>0.0874999985098839</v>
      </c>
      <c r="PR37" s="1" t="n">
        <v>0.0872000008821487</v>
      </c>
      <c r="PS37" s="1" t="n">
        <v>0.0869999974966049</v>
      </c>
      <c r="PT37" s="1" t="n">
        <v>0.0868000015616417</v>
      </c>
      <c r="PU37" s="1" t="n">
        <v>0.0865999981760979</v>
      </c>
      <c r="PV37" s="1" t="n">
        <v>0.0861999988555908</v>
      </c>
      <c r="PW37" s="1" t="n">
        <v>0.0859000012278557</v>
      </c>
      <c r="PX37" s="1" t="n">
        <v>0.0856999978423119</v>
      </c>
      <c r="PY37" s="1" t="n">
        <v>0.0855000019073486</v>
      </c>
      <c r="PZ37" s="1" t="n">
        <v>0.0848999992012978</v>
      </c>
      <c r="QA37" s="1" t="n">
        <v>0.0844999998807907</v>
      </c>
      <c r="QB37" s="1" t="n">
        <v>0.0841000005602837</v>
      </c>
      <c r="QC37" s="1" t="n">
        <v>0.0837000012397766</v>
      </c>
      <c r="QD37" s="1" t="n">
        <v>0.0829999968409538</v>
      </c>
      <c r="QE37" s="1" t="n">
        <v>0.0825000032782555</v>
      </c>
      <c r="QF37" s="1" t="n">
        <v>0.0822999998927116</v>
      </c>
      <c r="QG37" s="1" t="n">
        <v>0.0819000005722046</v>
      </c>
      <c r="QH37" s="1" t="n">
        <v>0.0815000012516975</v>
      </c>
      <c r="QI37" s="1" t="n">
        <v>0.0810000002384186</v>
      </c>
      <c r="QJ37" s="1" t="n">
        <v>0.0803999975323677</v>
      </c>
      <c r="QK37" s="1" t="n">
        <v>0.0798999965190887</v>
      </c>
      <c r="QL37" s="1" t="n">
        <v>0.0794999971985817</v>
      </c>
      <c r="QM37" s="1" t="n">
        <v>0.0789000019431114</v>
      </c>
      <c r="QN37" s="1" t="n">
        <v>0.0785999968647957</v>
      </c>
      <c r="QO37" s="1" t="n">
        <v>0.0782999992370606</v>
      </c>
      <c r="QP37" s="1" t="n">
        <v>0.0777999982237816</v>
      </c>
      <c r="QQ37" s="1" t="n">
        <v>0.0773999989032745</v>
      </c>
      <c r="QR37" s="1" t="n">
        <v>0.0768000036478043</v>
      </c>
      <c r="QS37" s="1" t="n">
        <v>0.0762000009417534</v>
      </c>
      <c r="QT37" s="1" t="n">
        <v>0.0759999975562096</v>
      </c>
      <c r="QU37" s="1" t="n">
        <v>0.0756999999284744</v>
      </c>
      <c r="QV37" s="1" t="n">
        <v>0.0750000029802322</v>
      </c>
      <c r="QW37" s="1" t="n">
        <v>0.0746000036597252</v>
      </c>
      <c r="QX37" s="1" t="n">
        <v>0.0742999985814095</v>
      </c>
      <c r="QY37" s="1" t="n">
        <v>0.0738999992609024</v>
      </c>
      <c r="QZ37" s="1" t="n">
        <v>0.0733999982476234</v>
      </c>
      <c r="RA37" s="1" t="n">
        <v>0.0732000023126602</v>
      </c>
      <c r="RB37" s="1" t="n">
        <v>0.0728999972343445</v>
      </c>
      <c r="RC37" s="1" t="n">
        <v>0.0724999979138374</v>
      </c>
      <c r="RD37" s="1" t="n">
        <v>0.0720999985933304</v>
      </c>
      <c r="RE37" s="1" t="n">
        <v>0.0718000009655952</v>
      </c>
      <c r="RF37" s="1" t="n">
        <v>0.0711999982595444</v>
      </c>
      <c r="RG37" s="1" t="n">
        <v>0.0709000006318092</v>
      </c>
      <c r="RH37" s="1" t="n">
        <v>0.0706999972462654</v>
      </c>
      <c r="RI37" s="1" t="n">
        <v>0.0703999996185303</v>
      </c>
      <c r="RJ37" s="1" t="n">
        <v>0.0697000026702881</v>
      </c>
      <c r="RK37" s="1" t="n">
        <v>0.069300003349781</v>
      </c>
      <c r="RL37" s="1" t="n">
        <v>0.0689999982714653</v>
      </c>
      <c r="RM37" s="1" t="n">
        <v>0.0688000023365021</v>
      </c>
      <c r="RN37" s="1" t="n">
        <v>0.0683000013232231</v>
      </c>
      <c r="RO37" s="1" t="n">
        <v>0.0679000020027161</v>
      </c>
      <c r="RP37" s="1" t="n">
        <v>0.0675999969244003</v>
      </c>
      <c r="RQ37" s="1" t="n">
        <v>0.067500002682209</v>
      </c>
      <c r="RR37" s="1" t="n">
        <v>0.0667999982833862</v>
      </c>
      <c r="RS37" s="1" t="n">
        <v>0.0665000006556511</v>
      </c>
      <c r="RT37" s="1" t="n">
        <v>0.066100001335144</v>
      </c>
      <c r="RU37" s="1" t="n">
        <v>0.0658999979496002</v>
      </c>
      <c r="RV37" s="1" t="n">
        <v>0.065200001001358</v>
      </c>
      <c r="RW37" s="1" t="n">
        <v>0.0650999993085861</v>
      </c>
      <c r="RX37" s="1" t="n">
        <v>0.0649000033736229</v>
      </c>
      <c r="RY37" s="1" t="n">
        <v>0.0644999966025353</v>
      </c>
      <c r="RZ37" s="1" t="n">
        <v>0.0641999989748001</v>
      </c>
      <c r="SA37" s="1" t="n">
        <v>0.063900001347065</v>
      </c>
      <c r="SB37" s="1" t="n">
        <v>0.063400000333786</v>
      </c>
      <c r="SC37" s="1" t="n">
        <v>0.0631000027060509</v>
      </c>
      <c r="SD37" s="1" t="n">
        <v>0.0628999993205071</v>
      </c>
      <c r="SE37" s="1" t="n">
        <v>0.0627999976277351</v>
      </c>
      <c r="SF37" s="1" t="n">
        <v>0.0623999983072281</v>
      </c>
      <c r="SG37" s="1" t="n">
        <v>0.061999998986721</v>
      </c>
      <c r="SH37" s="1" t="n">
        <v>0.0617999993264675</v>
      </c>
      <c r="SI37" s="1" t="n">
        <v>0.061599999666214</v>
      </c>
      <c r="SJ37" s="1" t="n">
        <v>0.0614000000059605</v>
      </c>
      <c r="SK37" s="1" t="n">
        <v>0.061099998652935</v>
      </c>
      <c r="SL37" s="1" t="n">
        <v>0.060699999332428</v>
      </c>
      <c r="SM37" s="1" t="n">
        <v>0.0604000017046928</v>
      </c>
      <c r="SN37" s="1" t="n">
        <v>0.060199998319149</v>
      </c>
      <c r="SO37" s="1" t="n">
        <v>0.0601000003516674</v>
      </c>
      <c r="SP37" s="1" t="n">
        <v>0.059799998998642</v>
      </c>
      <c r="SQ37" s="1" t="n">
        <v>0.0595999993383884</v>
      </c>
      <c r="SR37" s="1" t="n">
        <v>0.0595000013709068</v>
      </c>
      <c r="SS37" s="1" t="n">
        <v>0.0593999996781349</v>
      </c>
      <c r="ST37" s="1" t="n">
        <v>0.0590000003576279</v>
      </c>
      <c r="SU37" s="1" t="n">
        <v>0.0590000003576279</v>
      </c>
      <c r="SV37" s="1" t="n">
        <v>0.0588000006973743</v>
      </c>
      <c r="SW37" s="1" t="n">
        <v>0.0586999990046024</v>
      </c>
      <c r="SX37" s="1" t="n">
        <v>0.0586999990046024</v>
      </c>
      <c r="SY37" s="1" t="n">
        <v>0.0586000010371208</v>
      </c>
      <c r="SZ37" s="1" t="n">
        <v>0.0584000013768673</v>
      </c>
      <c r="TA37" s="1" t="n">
        <v>0.0584000013768673</v>
      </c>
      <c r="TB37" s="1" t="n">
        <v>0.0581000000238419</v>
      </c>
      <c r="TC37" s="1" t="n">
        <v>0.0582000017166138</v>
      </c>
      <c r="TD37" s="1" t="n">
        <v>0.0584000013768673</v>
      </c>
      <c r="TE37" s="1" t="n">
        <v>0.0579999983310699</v>
      </c>
      <c r="TF37" s="1" t="n">
        <v>0.0579999983310699</v>
      </c>
      <c r="TG37" s="1" t="n">
        <v>0.0581000000238419</v>
      </c>
      <c r="TH37" s="1" t="n">
        <v>0.0582000017166138</v>
      </c>
      <c r="TI37" s="1" t="n">
        <v>0.0577999986708164</v>
      </c>
      <c r="TJ37" s="1" t="n">
        <v>0.0584000013768673</v>
      </c>
      <c r="TK37" s="1" t="n">
        <v>0.0584000013768673</v>
      </c>
      <c r="TL37" s="1" t="n">
        <v>0.0592000000178814</v>
      </c>
      <c r="TM37" s="1" t="n">
        <v>0.0593999996781349</v>
      </c>
      <c r="TN37" s="1" t="n">
        <v>0.0597000010311604</v>
      </c>
      <c r="TO37" s="1" t="n">
        <v>0.0599999986588955</v>
      </c>
      <c r="TP37" s="1" t="n">
        <v>0.060199998319149</v>
      </c>
      <c r="TQ37" s="1" t="n">
        <v>0.0604000017046928</v>
      </c>
      <c r="TR37" s="1" t="n">
        <v>0.0606000013649464</v>
      </c>
      <c r="TS37" s="1" t="n">
        <v>0.060699999332428</v>
      </c>
      <c r="TT37" s="1" t="n">
        <v>0.0608999989926815</v>
      </c>
      <c r="TU37" s="1" t="n">
        <v>0.0610000006854534</v>
      </c>
      <c r="TV37" s="1" t="n">
        <v>0.0608999989926815</v>
      </c>
      <c r="TW37" s="1" t="n">
        <v>0.061099998652935</v>
      </c>
      <c r="TX37" s="1" t="n">
        <v>0.061099998652935</v>
      </c>
      <c r="TY37" s="1" t="n">
        <v>0.061099998652935</v>
      </c>
      <c r="TZ37" s="1" t="n">
        <v>0.0612000003457069</v>
      </c>
      <c r="UA37" s="1" t="n">
        <v>0.0612000003457069</v>
      </c>
      <c r="UB37" s="1" t="n">
        <v>0.061099998652935</v>
      </c>
      <c r="UC37" s="1" t="n">
        <v>0.061099998652935</v>
      </c>
      <c r="UD37" s="1" t="n">
        <v>0.0612000003457069</v>
      </c>
      <c r="UE37" s="1" t="n">
        <v>0.0612000003457069</v>
      </c>
      <c r="UF37" s="1" t="n">
        <v>0.0612000003457069</v>
      </c>
      <c r="UG37" s="1" t="n">
        <v>0.0612000003457069</v>
      </c>
      <c r="UH37" s="1" t="n">
        <v>0.0612000003457069</v>
      </c>
      <c r="UI37" s="1" t="n">
        <v>0.0612000003457069</v>
      </c>
      <c r="UJ37" s="1" t="n">
        <v>0.0612000003457069</v>
      </c>
      <c r="UK37" s="1" t="n">
        <v>0.0612999983131886</v>
      </c>
      <c r="UL37" s="1" t="n">
        <v>0.0612000003457069</v>
      </c>
      <c r="UM37" s="1" t="n">
        <v>0.0612000003457069</v>
      </c>
      <c r="UN37" s="1" t="n">
        <v>0.0612000003457069</v>
      </c>
      <c r="UO37" s="1" t="n">
        <v>0.0612000003457069</v>
      </c>
      <c r="UP37" s="1" t="n">
        <v>0.0612999983131886</v>
      </c>
      <c r="UQ37" s="1" t="n">
        <v>0.0612000003457069</v>
      </c>
      <c r="UR37" s="1" t="n">
        <v>0.0612000003457069</v>
      </c>
      <c r="US37" s="1" t="n">
        <v>0.0612000003457069</v>
      </c>
      <c r="UT37" s="1" t="n">
        <v>0.061099998652935</v>
      </c>
      <c r="UU37" s="1" t="n">
        <v>0.0612000003457069</v>
      </c>
      <c r="UV37" s="1" t="n">
        <v>0.061099998652935</v>
      </c>
      <c r="UW37" s="1" t="n">
        <v>0.061099998652935</v>
      </c>
      <c r="UX37" s="1" t="n">
        <v>0.061099998652935</v>
      </c>
      <c r="UY37" s="1" t="n">
        <v>0.0612000003457069</v>
      </c>
      <c r="UZ37" s="1" t="n">
        <v>0.061099998652935</v>
      </c>
      <c r="VA37" s="1" t="n">
        <v>0.0612000003457069</v>
      </c>
      <c r="VB37" s="1" t="n">
        <v>0.0612000003457069</v>
      </c>
      <c r="VC37" s="1" t="n">
        <v>0.0612000003457069</v>
      </c>
      <c r="VD37" s="1" t="n">
        <v>0.0614000000059605</v>
      </c>
      <c r="VE37" s="1" t="n">
        <v>0.0614000000059605</v>
      </c>
      <c r="VF37" s="1" t="n">
        <v>0.0615000016987324</v>
      </c>
      <c r="VG37" s="1" t="n">
        <v>0.061599999666214</v>
      </c>
      <c r="VH37" s="1" t="n">
        <v>0.0617000013589859</v>
      </c>
      <c r="VI37" s="1" t="n">
        <v>0.0617000013589859</v>
      </c>
      <c r="VJ37" s="1" t="n">
        <v>0.0619000010192394</v>
      </c>
      <c r="VK37" s="1" t="n">
        <v>0.061999998986721</v>
      </c>
      <c r="VL37" s="1" t="n">
        <v>0.0617999993264675</v>
      </c>
      <c r="VM37" s="1" t="n">
        <v>0.0617999993264675</v>
      </c>
      <c r="VN37" s="1" t="n">
        <v>0.0617999993264675</v>
      </c>
      <c r="VO37" s="1" t="n">
        <v>0.0619000010192394</v>
      </c>
      <c r="VP37" s="1" t="n">
        <v>0.061999998986721</v>
      </c>
      <c r="VQ37" s="1" t="n">
        <v>0.061999998986721</v>
      </c>
      <c r="VR37" s="1" t="n">
        <v>0.0619000010192394</v>
      </c>
      <c r="VS37" s="1" t="n">
        <v>0.0626000016927719</v>
      </c>
      <c r="VT37" s="1" t="n">
        <v>0.0627000033855438</v>
      </c>
      <c r="VU37" s="1" t="n">
        <v>0.0627999976277351</v>
      </c>
      <c r="VV37" s="1" t="n">
        <v>0.0628999993205071</v>
      </c>
      <c r="VW37" s="1" t="n">
        <v>0.063000001013279</v>
      </c>
      <c r="VX37" s="1" t="n">
        <v>0.0635000020265579</v>
      </c>
      <c r="VY37" s="1" t="n">
        <v>0.0632999986410141</v>
      </c>
      <c r="VZ37" s="1" t="n">
        <v>0.0632999986410141</v>
      </c>
      <c r="WA37" s="1" t="n">
        <v>0.0635000020265579</v>
      </c>
      <c r="WB37" s="1" t="n">
        <v>0.0635000020265579</v>
      </c>
      <c r="WC37" s="1" t="n">
        <v>0.0636999979615212</v>
      </c>
      <c r="WD37" s="1" t="n">
        <v>0.063900001347065</v>
      </c>
    </row>
    <row r="38" customFormat="false" ht="13.8" hidden="false" customHeight="false" outlineLevel="0" collapsed="false">
      <c r="A38" s="3" t="n">
        <v>90</v>
      </c>
      <c r="B38" s="1" t="n">
        <v>0.281399995088577</v>
      </c>
      <c r="C38" s="1" t="n">
        <v>0.280200004577637</v>
      </c>
      <c r="D38" s="1" t="n">
        <v>0.278400003910065</v>
      </c>
      <c r="E38" s="1" t="n">
        <v>0.276399999856949</v>
      </c>
      <c r="F38" s="1" t="n">
        <v>0.275000005960464</v>
      </c>
      <c r="G38" s="1" t="n">
        <v>0.273900002241135</v>
      </c>
      <c r="H38" s="1" t="n">
        <v>0.272199988365173</v>
      </c>
      <c r="I38" s="1" t="n">
        <v>0.270900011062622</v>
      </c>
      <c r="J38" s="1" t="n">
        <v>0.26910001039505</v>
      </c>
      <c r="K38" s="1" t="n">
        <v>0.267699986696243</v>
      </c>
      <c r="L38" s="1" t="n">
        <v>0.266400009393692</v>
      </c>
      <c r="M38" s="1" t="n">
        <v>0.265300005674362</v>
      </c>
      <c r="N38" s="1" t="n">
        <v>0.263599991798401</v>
      </c>
      <c r="O38" s="1" t="n">
        <v>0.262199997901916</v>
      </c>
      <c r="P38" s="1" t="n">
        <v>0.260800004005432</v>
      </c>
      <c r="Q38" s="1" t="n">
        <v>0.259700000286102</v>
      </c>
      <c r="R38" s="1" t="n">
        <v>0.266200006008148</v>
      </c>
      <c r="S38" s="1" t="n">
        <v>0.264499992132187</v>
      </c>
      <c r="T38" s="1" t="n">
        <v>0.262899994850159</v>
      </c>
      <c r="U38" s="1" t="n">
        <v>0.261599987745285</v>
      </c>
      <c r="V38" s="1" t="n">
        <v>0.260600000619888</v>
      </c>
      <c r="W38" s="1" t="n">
        <v>0.259600013494492</v>
      </c>
      <c r="X38" s="1" t="n">
        <v>0.258599996566772</v>
      </c>
      <c r="Y38" s="1" t="n">
        <v>0.25670000910759</v>
      </c>
      <c r="Z38" s="1" t="n">
        <v>0.255400002002716</v>
      </c>
      <c r="AA38" s="1" t="n">
        <v>0.254200011491776</v>
      </c>
      <c r="AB38" s="1" t="n">
        <v>0.252900004386902</v>
      </c>
      <c r="AC38" s="1" t="n">
        <v>0.251800000667572</v>
      </c>
      <c r="AD38" s="1" t="n">
        <v>0.250699996948242</v>
      </c>
      <c r="AE38" s="1" t="n">
        <v>0.249699994921684</v>
      </c>
      <c r="AF38" s="1" t="n">
        <v>0.248799994587898</v>
      </c>
      <c r="AG38" s="1" t="n">
        <v>0.24779999256134</v>
      </c>
      <c r="AH38" s="1" t="n">
        <v>0.247099995613098</v>
      </c>
      <c r="AI38" s="1" t="n">
        <v>0.246000006794929</v>
      </c>
      <c r="AJ38" s="1" t="n">
        <v>0.244800001382828</v>
      </c>
      <c r="AK38" s="1" t="n">
        <v>0.244000002741814</v>
      </c>
      <c r="AL38" s="1" t="n">
        <v>0.2432000041008</v>
      </c>
      <c r="AM38" s="1" t="n">
        <v>0.242400005459785</v>
      </c>
      <c r="AN38" s="1" t="n">
        <v>0.241799995303154</v>
      </c>
      <c r="AO38" s="1" t="n">
        <v>0.241099998354912</v>
      </c>
      <c r="AP38" s="1" t="n">
        <v>0.240299999713898</v>
      </c>
      <c r="AQ38" s="1" t="n">
        <v>0.239399999380112</v>
      </c>
      <c r="AR38" s="1" t="n">
        <v>0.238800004124641</v>
      </c>
      <c r="AS38" s="1" t="n">
        <v>0.238600000739098</v>
      </c>
      <c r="AT38" s="1" t="n">
        <v>0.23759999871254</v>
      </c>
      <c r="AU38" s="1" t="n">
        <v>0.237000003457069</v>
      </c>
      <c r="AV38" s="1" t="n">
        <v>0.236399993300438</v>
      </c>
      <c r="AW38" s="1" t="n">
        <v>0.235799998044968</v>
      </c>
      <c r="AX38" s="1" t="n">
        <v>0.235499992966652</v>
      </c>
      <c r="AY38" s="1" t="n">
        <v>0.234599992632866</v>
      </c>
      <c r="AZ38" s="1" t="n">
        <v>0.234400004148483</v>
      </c>
      <c r="BA38" s="1" t="n">
        <v>0.233899995684624</v>
      </c>
      <c r="BB38" s="1" t="n">
        <v>0.233199998736382</v>
      </c>
      <c r="BC38" s="1" t="n">
        <v>0.232700005173683</v>
      </c>
      <c r="BD38" s="1" t="n">
        <v>0.232400000095367</v>
      </c>
      <c r="BE38" s="1" t="n">
        <v>0.231900006532669</v>
      </c>
      <c r="BF38" s="1" t="n">
        <v>0.231099992990494</v>
      </c>
      <c r="BG38" s="1" t="n">
        <v>0.230599999427795</v>
      </c>
      <c r="BH38" s="1" t="n">
        <v>0.230100005865097</v>
      </c>
      <c r="BI38" s="1" t="n">
        <v>0.229599997401237</v>
      </c>
      <c r="BJ38" s="1" t="n">
        <v>0.229100003838539</v>
      </c>
      <c r="BK38" s="1" t="n">
        <v>0.228000000119209</v>
      </c>
      <c r="BL38" s="1" t="n">
        <v>0.227400004863739</v>
      </c>
      <c r="BM38" s="1" t="n">
        <v>0.226699993014336</v>
      </c>
      <c r="BN38" s="1" t="n">
        <v>0.226199999451637</v>
      </c>
      <c r="BO38" s="1" t="n">
        <v>0.225899994373322</v>
      </c>
      <c r="BP38" s="1" t="n">
        <v>0.225199997425079</v>
      </c>
      <c r="BQ38" s="1" t="n">
        <v>0.224800005555153</v>
      </c>
      <c r="BR38" s="1" t="n">
        <v>0.224299997091293</v>
      </c>
      <c r="BS38" s="1" t="n">
        <v>0.223900005221367</v>
      </c>
      <c r="BT38" s="1" t="n">
        <v>0.223600000143051</v>
      </c>
      <c r="BU38" s="1" t="n">
        <v>0.223000004887581</v>
      </c>
      <c r="BV38" s="1" t="n">
        <v>0.222599998116493</v>
      </c>
      <c r="BW38" s="1" t="n">
        <v>0.222200006246567</v>
      </c>
      <c r="BX38" s="1" t="n">
        <v>0.221399992704391</v>
      </c>
      <c r="BY38" s="1" t="n">
        <v>0.220799997448921</v>
      </c>
      <c r="BZ38" s="1" t="n">
        <v>0.220400005578995</v>
      </c>
      <c r="CA38" s="1" t="n">
        <v>0.219600006937981</v>
      </c>
      <c r="CB38" s="1" t="n">
        <v>0.218999996781349</v>
      </c>
      <c r="CC38" s="1" t="n">
        <v>0.218500003218651</v>
      </c>
      <c r="CD38" s="1" t="n">
        <v>0.218099996447563</v>
      </c>
      <c r="CE38" s="1" t="n">
        <v>0.217500001192093</v>
      </c>
      <c r="CF38" s="1" t="n">
        <v>0.217299997806549</v>
      </c>
      <c r="CG38" s="1" t="n">
        <v>0.216600000858307</v>
      </c>
      <c r="CH38" s="1" t="n">
        <v>0.215900003910065</v>
      </c>
      <c r="CI38" s="1" t="n">
        <v>0.215299993753433</v>
      </c>
      <c r="CJ38" s="1" t="n">
        <v>0.214300006628036</v>
      </c>
      <c r="CK38" s="1" t="n">
        <v>0.213699996471405</v>
      </c>
      <c r="CL38" s="1" t="n">
        <v>0.21340000629425</v>
      </c>
      <c r="CM38" s="1" t="n">
        <v>0.212999999523163</v>
      </c>
      <c r="CN38" s="1" t="n">
        <v>0.212500005960464</v>
      </c>
      <c r="CO38" s="1" t="n">
        <v>0.211899995803833</v>
      </c>
      <c r="CP38" s="1" t="n">
        <v>0.211300000548363</v>
      </c>
      <c r="CQ38" s="1" t="n">
        <v>0.210600003600121</v>
      </c>
      <c r="CR38" s="1" t="n">
        <v>0.210099995136261</v>
      </c>
      <c r="CS38" s="1" t="n">
        <v>0.209700003266335</v>
      </c>
      <c r="CT38" s="1" t="n">
        <v>0.209199994802475</v>
      </c>
      <c r="CU38" s="1" t="n">
        <v>0.20890000462532</v>
      </c>
      <c r="CV38" s="1" t="n">
        <v>0.208499997854233</v>
      </c>
      <c r="CW38" s="1" t="n">
        <v>0.208000004291534</v>
      </c>
      <c r="CX38" s="1" t="n">
        <v>0.207699999213219</v>
      </c>
      <c r="CY38" s="1" t="n">
        <v>0.207100003957748</v>
      </c>
      <c r="CZ38" s="1" t="n">
        <v>0.206900000572205</v>
      </c>
      <c r="DA38" s="1" t="n">
        <v>0.206300005316734</v>
      </c>
      <c r="DB38" s="1" t="n">
        <v>0.205799996852875</v>
      </c>
      <c r="DC38" s="1" t="n">
        <v>0.205400004982948</v>
      </c>
      <c r="DD38" s="1" t="n">
        <v>0.204999998211861</v>
      </c>
      <c r="DE38" s="1" t="n">
        <v>0.204799994826317</v>
      </c>
      <c r="DF38" s="1" t="n">
        <v>0.203899994492531</v>
      </c>
      <c r="DG38" s="1" t="n">
        <v>0.203899994492531</v>
      </c>
      <c r="DH38" s="1" t="n">
        <v>0.203600004315376</v>
      </c>
      <c r="DI38" s="1" t="n">
        <v>0.203199997544289</v>
      </c>
      <c r="DJ38" s="1" t="n">
        <v>0.202999994158745</v>
      </c>
      <c r="DK38" s="1" t="n">
        <v>0.202600002288818</v>
      </c>
      <c r="DL38" s="1" t="n">
        <v>0.202399998903275</v>
      </c>
      <c r="DM38" s="1" t="n">
        <v>0.202099993824959</v>
      </c>
      <c r="DN38" s="1" t="n">
        <v>0.202000007033348</v>
      </c>
      <c r="DO38" s="1" t="n">
        <v>0.201700001955032</v>
      </c>
      <c r="DP38" s="1" t="n">
        <v>0.201399996876717</v>
      </c>
      <c r="DQ38" s="1" t="n">
        <v>0.201100006699562</v>
      </c>
      <c r="DR38" s="1" t="n">
        <v>0.200699999928474</v>
      </c>
      <c r="DS38" s="1" t="n">
        <v>0.200200006365776</v>
      </c>
      <c r="DT38" s="1" t="n">
        <v>0.19990000128746</v>
      </c>
      <c r="DU38" s="1" t="n">
        <v>0.199799999594688</v>
      </c>
      <c r="DV38" s="1" t="n">
        <v>0.199100002646446</v>
      </c>
      <c r="DW38" s="1" t="n">
        <v>0.198799997568131</v>
      </c>
      <c r="DX38" s="1" t="n">
        <v>0.198599994182587</v>
      </c>
      <c r="DY38" s="1" t="n">
        <v>0.198400005698204</v>
      </c>
      <c r="DZ38" s="1" t="n">
        <v>0.198300004005432</v>
      </c>
      <c r="EA38" s="1" t="n">
        <v>0.198100000619888</v>
      </c>
      <c r="EB38" s="1" t="n">
        <v>0.197899997234344</v>
      </c>
      <c r="EC38" s="1" t="n">
        <v>0.197999998927116</v>
      </c>
      <c r="ED38" s="1" t="n">
        <v>0.197799995541573</v>
      </c>
      <c r="EE38" s="1" t="n">
        <v>0.197799995541573</v>
      </c>
      <c r="EF38" s="1" t="n">
        <v>0.197899997234344</v>
      </c>
      <c r="EG38" s="1" t="n">
        <v>0.197799995541573</v>
      </c>
      <c r="EH38" s="1" t="n">
        <v>0.197799995541573</v>
      </c>
      <c r="EI38" s="1" t="n">
        <v>0.197699993848801</v>
      </c>
      <c r="EJ38" s="1" t="n">
        <v>0.197500005364418</v>
      </c>
      <c r="EK38" s="1" t="n">
        <v>0.197699993848801</v>
      </c>
      <c r="EL38" s="1" t="n">
        <v>0.197500005364418</v>
      </c>
      <c r="EM38" s="1" t="n">
        <v>0.197500005364418</v>
      </c>
      <c r="EN38" s="1" t="n">
        <v>0.197500005364418</v>
      </c>
      <c r="EO38" s="1" t="n">
        <v>0.197400003671646</v>
      </c>
      <c r="EP38" s="1" t="n">
        <v>0.197400003671646</v>
      </c>
      <c r="EQ38" s="1" t="n">
        <v>0.197400003671646</v>
      </c>
      <c r="ER38" s="1" t="n">
        <v>0.197200000286102</v>
      </c>
      <c r="ES38" s="1" t="n">
        <v>0.197200000286102</v>
      </c>
      <c r="ET38" s="1" t="n">
        <v>0.197200000286102</v>
      </c>
      <c r="EU38" s="1" t="n">
        <v>0.197400003671646</v>
      </c>
      <c r="EV38" s="1" t="n">
        <v>0.19760000705719</v>
      </c>
      <c r="EW38" s="1" t="n">
        <v>0.197500005364418</v>
      </c>
      <c r="EX38" s="1" t="n">
        <v>0.19760000705719</v>
      </c>
      <c r="EY38" s="1" t="n">
        <v>0.197799995541573</v>
      </c>
      <c r="EZ38" s="1" t="n">
        <v>0.198100000619888</v>
      </c>
      <c r="FA38" s="1" t="n">
        <v>0.198300004005432</v>
      </c>
      <c r="FB38" s="1" t="n">
        <v>0.198699995875359</v>
      </c>
      <c r="FC38" s="1" t="n">
        <v>0.198799997568131</v>
      </c>
      <c r="FD38" s="1" t="n">
        <v>0.199000000953674</v>
      </c>
      <c r="FE38" s="1" t="n">
        <v>0.19930000603199</v>
      </c>
      <c r="FF38" s="1" t="n">
        <v>0.199799999594688</v>
      </c>
      <c r="FG38" s="1" t="n">
        <v>0.200100004673004</v>
      </c>
      <c r="FH38" s="1" t="n">
        <v>0.200399994850159</v>
      </c>
      <c r="FI38" s="1" t="n">
        <v>0.200499996542931</v>
      </c>
      <c r="FJ38" s="1" t="n">
        <v>0.200900003314018</v>
      </c>
      <c r="FK38" s="1" t="n">
        <v>0.20160000026226</v>
      </c>
      <c r="FL38" s="1" t="n">
        <v>0.201800003647804</v>
      </c>
      <c r="FM38" s="1" t="n">
        <v>0.20270000398159</v>
      </c>
      <c r="FN38" s="1" t="n">
        <v>0.203299999237061</v>
      </c>
      <c r="FO38" s="1" t="n">
        <v>0.203899994492531</v>
      </c>
      <c r="FP38" s="1" t="n">
        <v>0.204500004649162</v>
      </c>
      <c r="FQ38" s="1" t="n">
        <v>0.20550000667572</v>
      </c>
      <c r="FR38" s="1" t="n">
        <v>0.206699997186661</v>
      </c>
      <c r="FS38" s="1" t="n">
        <v>0.207399994134903</v>
      </c>
      <c r="FT38" s="1" t="n">
        <v>0.208199992775917</v>
      </c>
      <c r="FU38" s="1" t="n">
        <v>0.209199994802475</v>
      </c>
      <c r="FV38" s="1" t="n">
        <v>0.210400000214577</v>
      </c>
      <c r="FW38" s="1" t="n">
        <v>0.211400002241135</v>
      </c>
      <c r="FX38" s="1" t="n">
        <v>0.212300002574921</v>
      </c>
      <c r="FY38" s="1" t="n">
        <v>0.213200002908707</v>
      </c>
      <c r="FZ38" s="1" t="n">
        <v>0.215499997138977</v>
      </c>
      <c r="GA38" s="1" t="n">
        <v>0.216700002551079</v>
      </c>
      <c r="GB38" s="1" t="n">
        <v>0.217399999499321</v>
      </c>
      <c r="GC38" s="1" t="n">
        <v>0.218099996447563</v>
      </c>
      <c r="GD38" s="1" t="n">
        <v>0.219699993729591</v>
      </c>
      <c r="GE38" s="1" t="n">
        <v>0.220899999141693</v>
      </c>
      <c r="GF38" s="1" t="n">
        <v>0.221599996089935</v>
      </c>
      <c r="GG38" s="1" t="n">
        <v>0.222699999809265</v>
      </c>
      <c r="GH38" s="1" t="n">
        <v>0.224299997091293</v>
      </c>
      <c r="GI38" s="1" t="n">
        <v>0.225600004196167</v>
      </c>
      <c r="GJ38" s="1" t="n">
        <v>0.226500004529953</v>
      </c>
      <c r="GK38" s="1" t="n">
        <v>0.229599997401237</v>
      </c>
      <c r="GL38" s="1" t="n">
        <v>0.231299996376038</v>
      </c>
      <c r="GM38" s="1" t="n">
        <v>0.233400002121925</v>
      </c>
      <c r="GN38" s="1" t="n">
        <v>0.235699996352196</v>
      </c>
      <c r="GO38" s="1" t="n">
        <v>0.237499997019768</v>
      </c>
      <c r="GP38" s="1" t="n">
        <v>0.239399999380112</v>
      </c>
      <c r="GQ38" s="1" t="n">
        <v>0.24210000038147</v>
      </c>
      <c r="GR38" s="1" t="n">
        <v>0.243900001049042</v>
      </c>
      <c r="GS38" s="1" t="n">
        <v>0.248099997639656</v>
      </c>
      <c r="GT38" s="1" t="n">
        <v>0.250099986791611</v>
      </c>
      <c r="GU38" s="1" t="n">
        <v>0.251399993896484</v>
      </c>
      <c r="GV38" s="1" t="n">
        <v>0.253300011157989</v>
      </c>
      <c r="GW38" s="1" t="n">
        <v>0.257400006055832</v>
      </c>
      <c r="GX38" s="1" t="n">
        <v>0.259700000286102</v>
      </c>
      <c r="GY38" s="1" t="n">
        <v>0.261099994182587</v>
      </c>
      <c r="GZ38" s="1" t="n">
        <v>0.262699991464615</v>
      </c>
      <c r="HA38" s="1" t="n">
        <v>0.264499992132187</v>
      </c>
      <c r="HB38" s="1" t="n">
        <v>0.267699986696243</v>
      </c>
      <c r="HC38" s="1" t="n">
        <v>0.269800007343292</v>
      </c>
      <c r="HD38" s="1" t="n">
        <v>0.272100001573563</v>
      </c>
      <c r="HE38" s="1" t="n">
        <v>0.273400008678436</v>
      </c>
      <c r="HF38" s="1" t="n">
        <v>0.275000005960464</v>
      </c>
      <c r="HG38" s="1" t="n">
        <v>0.27649998664856</v>
      </c>
      <c r="HH38" s="1" t="n">
        <v>0.277500003576279</v>
      </c>
      <c r="HI38" s="1" t="n">
        <v>0.278699994087219</v>
      </c>
      <c r="HJ38" s="1" t="n">
        <v>0.279500007629395</v>
      </c>
      <c r="HK38" s="1" t="n">
        <v>0.280400007963181</v>
      </c>
      <c r="HL38" s="1" t="n">
        <v>0.281199991703033</v>
      </c>
      <c r="HM38" s="1" t="n">
        <v>0.281899988651276</v>
      </c>
      <c r="HN38" s="1" t="n">
        <v>0.282499998807907</v>
      </c>
      <c r="HO38" s="1" t="n">
        <v>0.282799988985062</v>
      </c>
      <c r="HP38" s="4" t="n">
        <v>0.282900005578995</v>
      </c>
      <c r="HQ38" s="1" t="n">
        <v>0.282599985599518</v>
      </c>
      <c r="HR38" s="1" t="n">
        <v>0.282200008630753</v>
      </c>
      <c r="HS38" s="1" t="n">
        <v>0.281699985265732</v>
      </c>
      <c r="HT38" s="1" t="n">
        <v>0.280900001525879</v>
      </c>
      <c r="HU38" s="1" t="n">
        <v>0.280000001192093</v>
      </c>
      <c r="HV38" s="1" t="n">
        <v>0.278400003910065</v>
      </c>
      <c r="HW38" s="1" t="n">
        <v>0.277099996805191</v>
      </c>
      <c r="HX38" s="1" t="n">
        <v>0.275200009346008</v>
      </c>
      <c r="HY38" s="1" t="n">
        <v>0.273699998855591</v>
      </c>
      <c r="HZ38" s="1" t="n">
        <v>0.272399991750717</v>
      </c>
      <c r="IA38" s="1" t="n">
        <v>0.270000010728836</v>
      </c>
      <c r="IB38" s="1" t="n">
        <v>0.268200010061264</v>
      </c>
      <c r="IC38" s="1" t="n">
        <v>0.265899986028671</v>
      </c>
      <c r="ID38" s="1" t="n">
        <v>0.264800012111664</v>
      </c>
      <c r="IE38" s="1" t="n">
        <v>0.263099998235703</v>
      </c>
      <c r="IF38" s="1" t="n">
        <v>0.259999990463257</v>
      </c>
      <c r="IG38" s="1" t="n">
        <v>0.256000012159348</v>
      </c>
      <c r="IH38" s="1" t="n">
        <v>0.251300007104874</v>
      </c>
      <c r="II38" s="1" t="n">
        <v>0.248999997973442</v>
      </c>
      <c r="IJ38" s="1" t="n">
        <v>0.246299996972084</v>
      </c>
      <c r="IK38" s="1" t="n">
        <v>0.244100004434586</v>
      </c>
      <c r="IL38" s="1" t="n">
        <v>0.242799997329712</v>
      </c>
      <c r="IM38" s="1" t="n">
        <v>0.238900005817413</v>
      </c>
      <c r="IN38" s="1" t="n">
        <v>0.236300006508827</v>
      </c>
      <c r="IO38" s="1" t="n">
        <v>0.233400002121925</v>
      </c>
      <c r="IP38" s="1" t="n">
        <v>0.230599999427795</v>
      </c>
      <c r="IQ38" s="1" t="n">
        <v>0.225999996066093</v>
      </c>
      <c r="IR38" s="1" t="n">
        <v>0.222800001502037</v>
      </c>
      <c r="IS38" s="1" t="n">
        <v>0.219500005245209</v>
      </c>
      <c r="IT38" s="1" t="n">
        <v>0.216499999165535</v>
      </c>
      <c r="IU38" s="1" t="n">
        <v>0.213599994778633</v>
      </c>
      <c r="IV38" s="1" t="n">
        <v>0.211500003933907</v>
      </c>
      <c r="IW38" s="1" t="n">
        <v>0.209600001573563</v>
      </c>
      <c r="IX38" s="1" t="n">
        <v>0.204999998211861</v>
      </c>
      <c r="IY38" s="1" t="n">
        <v>0.202399998903275</v>
      </c>
      <c r="IZ38" s="1" t="n">
        <v>0.198100000619888</v>
      </c>
      <c r="JA38" s="1" t="n">
        <v>0.195099994540215</v>
      </c>
      <c r="JB38" s="1" t="n">
        <v>0.192200005054474</v>
      </c>
      <c r="JC38" s="1" t="n">
        <v>0.190099999308586</v>
      </c>
      <c r="JD38" s="1" t="n">
        <v>0.18809999525547</v>
      </c>
      <c r="JE38" s="1" t="n">
        <v>0.185699999332428</v>
      </c>
      <c r="JF38" s="1" t="n">
        <v>0.183100000023842</v>
      </c>
      <c r="JG38" s="1" t="n">
        <v>0.180899992585182</v>
      </c>
      <c r="JH38" s="1" t="n">
        <v>0.177799999713898</v>
      </c>
      <c r="JI38" s="1" t="n">
        <v>0.174400001764298</v>
      </c>
      <c r="JJ38" s="1" t="n">
        <v>0.172000005841255</v>
      </c>
      <c r="JK38" s="1" t="n">
        <v>0.170300006866455</v>
      </c>
      <c r="JL38" s="1" t="n">
        <v>0.168699994683266</v>
      </c>
      <c r="JM38" s="1" t="n">
        <v>0.166400000452995</v>
      </c>
      <c r="JN38" s="1" t="n">
        <v>0.164100006222725</v>
      </c>
      <c r="JO38" s="1" t="n">
        <v>0.162499994039536</v>
      </c>
      <c r="JP38" s="1" t="n">
        <v>0.160300001502037</v>
      </c>
      <c r="JQ38" s="1" t="n">
        <v>0.157499998807907</v>
      </c>
      <c r="JR38" s="1" t="n">
        <v>0.156100004911423</v>
      </c>
      <c r="JS38" s="1" t="n">
        <v>0.155200004577637</v>
      </c>
      <c r="JT38" s="1" t="n">
        <v>0.154100000858307</v>
      </c>
      <c r="JU38" s="1" t="n">
        <v>0.151500001549721</v>
      </c>
      <c r="JV38" s="1" t="n">
        <v>0.149900004267693</v>
      </c>
      <c r="JW38" s="1" t="n">
        <v>0.148900002241135</v>
      </c>
      <c r="JX38" s="1" t="n">
        <v>0.147599995136261</v>
      </c>
      <c r="JY38" s="1" t="n">
        <v>0.145600005984306</v>
      </c>
      <c r="JZ38" s="1" t="n">
        <v>0.143299996852875</v>
      </c>
      <c r="KA38" s="1" t="n">
        <v>0.142199993133545</v>
      </c>
      <c r="KB38" s="1" t="n">
        <v>0.141100004315376</v>
      </c>
      <c r="KC38" s="1" t="n">
        <v>0.139799997210503</v>
      </c>
      <c r="KD38" s="1" t="n">
        <v>0.138400003314018</v>
      </c>
      <c r="KE38" s="1" t="n">
        <v>0.137099996209145</v>
      </c>
      <c r="KF38" s="1" t="n">
        <v>0.135199993848801</v>
      </c>
      <c r="KG38" s="1" t="n">
        <v>0.134299993515015</v>
      </c>
      <c r="KH38" s="1" t="n">
        <v>0.133699998259544</v>
      </c>
      <c r="KI38" s="1" t="n">
        <v>0.13289999961853</v>
      </c>
      <c r="KJ38" s="1" t="n">
        <v>0.130999997258186</v>
      </c>
      <c r="KK38" s="1" t="n">
        <v>0.129999995231628</v>
      </c>
      <c r="KL38" s="1" t="n">
        <v>0.129199996590614</v>
      </c>
      <c r="KM38" s="1" t="n">
        <v>0.128099992871284</v>
      </c>
      <c r="KN38" s="1" t="n">
        <v>0.12720000743866</v>
      </c>
      <c r="KO38" s="1" t="n">
        <v>0.126200005412102</v>
      </c>
      <c r="KP38" s="1" t="n">
        <v>0.125400006771088</v>
      </c>
      <c r="KQ38" s="1" t="n">
        <v>0.125100001692772</v>
      </c>
      <c r="KR38" s="1" t="n">
        <v>0.123800002038479</v>
      </c>
      <c r="KS38" s="1" t="n">
        <v>0.122800000011921</v>
      </c>
      <c r="KT38" s="1" t="n">
        <v>0.122100003063679</v>
      </c>
      <c r="KU38" s="1" t="n">
        <v>0.121500000357628</v>
      </c>
      <c r="KV38" s="1" t="n">
        <v>0.120200000703335</v>
      </c>
      <c r="KW38" s="1" t="n">
        <v>0.119599997997284</v>
      </c>
      <c r="KX38" s="1" t="n">
        <v>0.119300000369549</v>
      </c>
      <c r="KY38" s="1" t="n">
        <v>0.11879999935627</v>
      </c>
      <c r="KZ38" s="1" t="n">
        <v>0.118299998342991</v>
      </c>
      <c r="LA38" s="1" t="n">
        <v>0.117799997329712</v>
      </c>
      <c r="LB38" s="1" t="n">
        <v>0.116700001060963</v>
      </c>
      <c r="LC38" s="1" t="n">
        <v>0.116400003433228</v>
      </c>
      <c r="LD38" s="1" t="n">
        <v>0.115900002419949</v>
      </c>
      <c r="LE38" s="1" t="n">
        <v>0.115299999713898</v>
      </c>
      <c r="LF38" s="1" t="n">
        <v>0.114799998700619</v>
      </c>
      <c r="LG38" s="1" t="n">
        <v>0.114399999380112</v>
      </c>
      <c r="LH38" s="1" t="n">
        <v>0.114100001752377</v>
      </c>
      <c r="LI38" s="1" t="n">
        <v>0.113499999046326</v>
      </c>
      <c r="LJ38" s="1" t="n">
        <v>0.113200001418591</v>
      </c>
      <c r="LK38" s="1" t="n">
        <v>0.112800002098084</v>
      </c>
      <c r="LL38" s="1" t="n">
        <v>0.112400002777576</v>
      </c>
      <c r="LM38" s="1" t="n">
        <v>0.112099997699261</v>
      </c>
      <c r="LN38" s="1" t="n">
        <v>0.111699998378754</v>
      </c>
      <c r="LO38" s="1" t="n">
        <v>0.111299999058247</v>
      </c>
      <c r="LP38" s="1" t="n">
        <v>0.111000001430511</v>
      </c>
      <c r="LQ38" s="1" t="n">
        <v>0.110699996352196</v>
      </c>
      <c r="LR38" s="1" t="n">
        <v>0.110500000417233</v>
      </c>
      <c r="LS38" s="1" t="n">
        <v>0.110299997031689</v>
      </c>
      <c r="LT38" s="1" t="n">
        <v>0.110100001096725</v>
      </c>
      <c r="LU38" s="1" t="n">
        <v>0.109899997711182</v>
      </c>
      <c r="LV38" s="1" t="n">
        <v>0.109600000083447</v>
      </c>
      <c r="LW38" s="1" t="n">
        <v>0.109399996697903</v>
      </c>
      <c r="LX38" s="1" t="n">
        <v>0.109300002455711</v>
      </c>
      <c r="LY38" s="1" t="n">
        <v>0.109099999070168</v>
      </c>
      <c r="LZ38" s="1" t="n">
        <v>0.108999997377396</v>
      </c>
      <c r="MA38" s="1" t="n">
        <v>0.108999997377396</v>
      </c>
      <c r="MB38" s="1" t="n">
        <v>0.108900003135204</v>
      </c>
      <c r="MC38" s="1" t="n">
        <v>0.108800001442432</v>
      </c>
      <c r="MD38" s="1" t="n">
        <v>0.108699999749661</v>
      </c>
      <c r="ME38" s="1" t="n">
        <v>0.108699999749661</v>
      </c>
      <c r="MF38" s="1" t="n">
        <v>0.108599998056889</v>
      </c>
      <c r="MG38" s="1" t="n">
        <v>0.108499996364117</v>
      </c>
      <c r="MH38" s="1" t="n">
        <v>0.108499996364117</v>
      </c>
      <c r="MI38" s="1" t="n">
        <v>0.108499996364117</v>
      </c>
      <c r="MJ38" s="1" t="n">
        <v>0.108400002121925</v>
      </c>
      <c r="MK38" s="1" t="n">
        <v>0.108499996364117</v>
      </c>
      <c r="ML38" s="1" t="n">
        <v>0.108499996364117</v>
      </c>
      <c r="MM38" s="1" t="n">
        <v>0.108400002121925</v>
      </c>
      <c r="MN38" s="1" t="n">
        <v>0.108599998056889</v>
      </c>
      <c r="MO38" s="1" t="n">
        <v>0.108499996364117</v>
      </c>
      <c r="MP38" s="1" t="n">
        <v>0.108599998056889</v>
      </c>
      <c r="MQ38" s="1" t="n">
        <v>0.108599998056889</v>
      </c>
      <c r="MR38" s="1" t="n">
        <v>0.108599998056889</v>
      </c>
      <c r="MS38" s="1" t="n">
        <v>0.108599998056889</v>
      </c>
      <c r="MT38" s="1" t="n">
        <v>0.108699999749661</v>
      </c>
      <c r="MU38" s="1" t="n">
        <v>0.108699999749661</v>
      </c>
      <c r="MV38" s="1" t="n">
        <v>0.108800001442432</v>
      </c>
      <c r="MW38" s="1" t="n">
        <v>0.108800001442432</v>
      </c>
      <c r="MX38" s="1" t="n">
        <v>0.108900003135204</v>
      </c>
      <c r="MY38" s="1" t="n">
        <v>0.108900003135204</v>
      </c>
      <c r="MZ38" s="1" t="n">
        <v>0.108999997377396</v>
      </c>
      <c r="NA38" s="1" t="n">
        <v>0.109099999070168</v>
      </c>
      <c r="NB38" s="1" t="n">
        <v>0.108900003135204</v>
      </c>
      <c r="NC38" s="1" t="n">
        <v>0.108999997377396</v>
      </c>
      <c r="ND38" s="1" t="n">
        <v>0.108999997377396</v>
      </c>
      <c r="NE38" s="1" t="n">
        <v>0.109200000762939</v>
      </c>
      <c r="NF38" s="1" t="n">
        <v>0.109099999070168</v>
      </c>
      <c r="NG38" s="1" t="n">
        <v>0.109200000762939</v>
      </c>
      <c r="NH38" s="1" t="n">
        <v>0.109200000762939</v>
      </c>
      <c r="NI38" s="1" t="n">
        <v>0.109200000762939</v>
      </c>
      <c r="NJ38" s="1" t="n">
        <v>0.109200000762939</v>
      </c>
      <c r="NK38" s="1" t="n">
        <v>0.109099999070168</v>
      </c>
      <c r="NL38" s="1" t="n">
        <v>0.109200000762939</v>
      </c>
      <c r="NM38" s="1" t="n">
        <v>0.109099999070168</v>
      </c>
      <c r="NN38" s="1" t="n">
        <v>0.108999997377396</v>
      </c>
      <c r="NO38" s="1" t="n">
        <v>0.108999997377396</v>
      </c>
      <c r="NP38" s="1" t="n">
        <v>0.108900003135204</v>
      </c>
      <c r="NQ38" s="1" t="n">
        <v>0.108800001442432</v>
      </c>
      <c r="NR38" s="1" t="n">
        <v>0.108699999749661</v>
      </c>
      <c r="NS38" s="1" t="n">
        <v>0.108499996364117</v>
      </c>
      <c r="NT38" s="1" t="n">
        <v>0.108300000429153</v>
      </c>
      <c r="NU38" s="1" t="n">
        <v>0.108300000429153</v>
      </c>
      <c r="NV38" s="1" t="n">
        <v>0.108199998736382</v>
      </c>
      <c r="NW38" s="1" t="n">
        <v>0.108000002801418</v>
      </c>
      <c r="NX38" s="1" t="n">
        <v>0.107699997723103</v>
      </c>
      <c r="NY38" s="1" t="n">
        <v>0.107500001788139</v>
      </c>
      <c r="NZ38" s="1" t="n">
        <v>0.107299998402596</v>
      </c>
      <c r="OA38" s="1" t="n">
        <v>0.10700000077486</v>
      </c>
      <c r="OB38" s="1" t="n">
        <v>0.106700003147125</v>
      </c>
      <c r="OC38" s="1" t="n">
        <v>0.106499999761581</v>
      </c>
      <c r="OD38" s="1" t="n">
        <v>0.106299996376038</v>
      </c>
      <c r="OE38" s="1" t="n">
        <v>0.106100000441074</v>
      </c>
      <c r="OF38" s="1" t="n">
        <v>0.105599999427795</v>
      </c>
      <c r="OG38" s="1" t="n">
        <v>0.10530000180006</v>
      </c>
      <c r="OH38" s="1" t="n">
        <v>0.104900002479553</v>
      </c>
      <c r="OI38" s="1" t="n">
        <v>0.104599997401237</v>
      </c>
      <c r="OJ38" s="1" t="n">
        <v>0.104099996387959</v>
      </c>
      <c r="OK38" s="1" t="n">
        <v>0.10360000282526</v>
      </c>
      <c r="OL38" s="1" t="n">
        <v>0.103200003504753</v>
      </c>
      <c r="OM38" s="1" t="n">
        <v>0.102899998426437</v>
      </c>
      <c r="ON38" s="1" t="n">
        <v>0.102700002491474</v>
      </c>
      <c r="OO38" s="1" t="n">
        <v>0.10249999910593</v>
      </c>
      <c r="OP38" s="1" t="n">
        <v>0.101599998772144</v>
      </c>
      <c r="OQ38" s="1" t="n">
        <v>0.101300001144409</v>
      </c>
      <c r="OR38" s="1" t="n">
        <v>0.100900001823902</v>
      </c>
      <c r="OS38" s="1" t="n">
        <v>0.100400000810623</v>
      </c>
      <c r="OT38" s="1" t="n">
        <v>0.0998999997973442</v>
      </c>
      <c r="OU38" s="1" t="n">
        <v>0.099200002849102</v>
      </c>
      <c r="OV38" s="1" t="n">
        <v>0.0988999977707863</v>
      </c>
      <c r="OW38" s="1" t="n">
        <v>0.0984999984502792</v>
      </c>
      <c r="OX38" s="1" t="n">
        <v>0.0980999991297722</v>
      </c>
      <c r="OY38" s="1" t="n">
        <v>0.0978000015020371</v>
      </c>
      <c r="OZ38" s="1" t="n">
        <v>0.0970999971032143</v>
      </c>
      <c r="PA38" s="1" t="n">
        <v>0.0966000035405159</v>
      </c>
      <c r="PB38" s="1" t="n">
        <v>0.0961000025272369</v>
      </c>
      <c r="PC38" s="1" t="n">
        <v>0.0957999974489212</v>
      </c>
      <c r="PD38" s="1" t="n">
        <v>0.0952000021934509</v>
      </c>
      <c r="PE38" s="1" t="n">
        <v>0.0945999994874001</v>
      </c>
      <c r="PF38" s="1" t="n">
        <v>0.094200000166893</v>
      </c>
      <c r="PG38" s="1" t="n">
        <v>0.093800000846386</v>
      </c>
      <c r="PH38" s="1" t="n">
        <v>0.093699999153614</v>
      </c>
      <c r="PI38" s="1" t="n">
        <v>0.0929000005125999</v>
      </c>
      <c r="PJ38" s="1" t="n">
        <v>0.0922999978065491</v>
      </c>
      <c r="PK38" s="1" t="n">
        <v>0.091899998486042</v>
      </c>
      <c r="PL38" s="1" t="n">
        <v>0.091499999165535</v>
      </c>
      <c r="PM38" s="1" t="n">
        <v>0.0910999998450279</v>
      </c>
      <c r="PN38" s="1" t="n">
        <v>0.0908000022172928</v>
      </c>
      <c r="PO38" s="1" t="n">
        <v>0.0907000005245209</v>
      </c>
      <c r="PP38" s="1" t="n">
        <v>0.0901999995112419</v>
      </c>
      <c r="PQ38" s="1" t="n">
        <v>0.089699998497963</v>
      </c>
      <c r="PR38" s="1" t="n">
        <v>0.0895000025629997</v>
      </c>
      <c r="PS38" s="1" t="n">
        <v>0.0892999991774559</v>
      </c>
      <c r="PT38" s="1" t="n">
        <v>0.0891000032424927</v>
      </c>
      <c r="PU38" s="1" t="n">
        <v>0.0888999998569489</v>
      </c>
      <c r="PV38" s="1" t="n">
        <v>0.0885000005364418</v>
      </c>
      <c r="PW38" s="1" t="n">
        <v>0.0882000029087067</v>
      </c>
      <c r="PX38" s="1" t="n">
        <v>0.0879999995231628</v>
      </c>
      <c r="PY38" s="1" t="n">
        <v>0.0878000035881996</v>
      </c>
      <c r="PZ38" s="1" t="n">
        <v>0.0872000008821487</v>
      </c>
      <c r="QA38" s="1" t="n">
        <v>0.0868000015616417</v>
      </c>
      <c r="QB38" s="1" t="n">
        <v>0.0864000022411346</v>
      </c>
      <c r="QC38" s="1" t="n">
        <v>0.0860000029206276</v>
      </c>
      <c r="QD38" s="1" t="n">
        <v>0.0852999985218048</v>
      </c>
      <c r="QE38" s="1" t="n">
        <v>0.0848999992012978</v>
      </c>
      <c r="QF38" s="1" t="n">
        <v>0.0846000015735626</v>
      </c>
      <c r="QG38" s="1" t="n">
        <v>0.0842000022530556</v>
      </c>
      <c r="QH38" s="1" t="n">
        <v>0.0838000029325485</v>
      </c>
      <c r="QI38" s="1" t="n">
        <v>0.0833000019192696</v>
      </c>
      <c r="QJ38" s="1" t="n">
        <v>0.0825999975204468</v>
      </c>
      <c r="QK38" s="1" t="n">
        <v>0.0821999981999397</v>
      </c>
      <c r="QL38" s="1" t="n">
        <v>0.0816999971866608</v>
      </c>
      <c r="QM38" s="1" t="n">
        <v>0.0811000019311905</v>
      </c>
      <c r="QN38" s="1" t="n">
        <v>0.0807999968528748</v>
      </c>
      <c r="QO38" s="1" t="n">
        <v>0.0803999975323677</v>
      </c>
      <c r="QP38" s="1" t="n">
        <v>0.0800999999046326</v>
      </c>
      <c r="QQ38" s="1" t="n">
        <v>0.0795999988913536</v>
      </c>
      <c r="QR38" s="1" t="n">
        <v>0.0790000036358833</v>
      </c>
      <c r="QS38" s="1" t="n">
        <v>0.0784000009298325</v>
      </c>
      <c r="QT38" s="1" t="n">
        <v>0.0781999975442886</v>
      </c>
      <c r="QU38" s="1" t="n">
        <v>0.0778999999165535</v>
      </c>
      <c r="QV38" s="1" t="n">
        <v>0.0772000029683113</v>
      </c>
      <c r="QW38" s="1" t="n">
        <v>0.0768000036478043</v>
      </c>
      <c r="QX38" s="1" t="n">
        <v>0.0763999968767166</v>
      </c>
      <c r="QY38" s="1" t="n">
        <v>0.0760999992489815</v>
      </c>
      <c r="QZ38" s="1" t="n">
        <v>0.0755999982357025</v>
      </c>
      <c r="RA38" s="1" t="n">
        <v>0.0753000006079674</v>
      </c>
      <c r="RB38" s="1" t="n">
        <v>0.0750999972224236</v>
      </c>
      <c r="RC38" s="1" t="n">
        <v>0.0746000036597252</v>
      </c>
      <c r="RD38" s="1" t="n">
        <v>0.0741999968886375</v>
      </c>
      <c r="RE38" s="1" t="n">
        <v>0.0738999992609024</v>
      </c>
      <c r="RF38" s="1" t="n">
        <v>0.0732999965548515</v>
      </c>
      <c r="RG38" s="1" t="n">
        <v>0.0729999989271164</v>
      </c>
      <c r="RH38" s="1" t="n">
        <v>0.0727000012993813</v>
      </c>
      <c r="RI38" s="1" t="n">
        <v>0.0724999979138374</v>
      </c>
      <c r="RJ38" s="1" t="n">
        <v>0.0716999992728233</v>
      </c>
      <c r="RK38" s="1" t="n">
        <v>0.0712999999523163</v>
      </c>
      <c r="RL38" s="1" t="n">
        <v>0.0710999965667725</v>
      </c>
      <c r="RM38" s="1" t="n">
        <v>0.0707999989390373</v>
      </c>
      <c r="RN38" s="1" t="n">
        <v>0.0703999996185303</v>
      </c>
      <c r="RO38" s="1" t="n">
        <v>0.0698999986052513</v>
      </c>
      <c r="RP38" s="1" t="n">
        <v>0.0696000009775162</v>
      </c>
      <c r="RQ38" s="1" t="n">
        <v>0.0694999992847443</v>
      </c>
      <c r="RR38" s="1" t="n">
        <v>0.0688000023365021</v>
      </c>
      <c r="RS38" s="1" t="n">
        <v>0.0684999972581863</v>
      </c>
      <c r="RT38" s="1" t="n">
        <v>0.0681999996304512</v>
      </c>
      <c r="RU38" s="1" t="n">
        <v>0.068000003695488</v>
      </c>
      <c r="RV38" s="1" t="n">
        <v>0.0672999992966652</v>
      </c>
      <c r="RW38" s="1" t="n">
        <v>0.067100003361702</v>
      </c>
      <c r="RX38" s="1" t="n">
        <v>0.0668999999761581</v>
      </c>
      <c r="RY38" s="1" t="n">
        <v>0.066600002348423</v>
      </c>
      <c r="RZ38" s="1" t="n">
        <v>0.066200003027916</v>
      </c>
      <c r="SA38" s="1" t="n">
        <v>0.0658999979496002</v>
      </c>
      <c r="SB38" s="1" t="n">
        <v>0.0653999969363213</v>
      </c>
      <c r="SC38" s="1" t="n">
        <v>0.065200001001358</v>
      </c>
      <c r="SD38" s="1" t="n">
        <v>0.0649000033736229</v>
      </c>
      <c r="SE38" s="1" t="n">
        <v>0.064800001680851</v>
      </c>
      <c r="SF38" s="1" t="n">
        <v>0.0644000023603439</v>
      </c>
      <c r="SG38" s="1" t="n">
        <v>0.0640999972820282</v>
      </c>
      <c r="SH38" s="1" t="n">
        <v>0.0637999996542931</v>
      </c>
      <c r="SI38" s="1" t="n">
        <v>0.0636000037193298</v>
      </c>
      <c r="SJ38" s="1" t="n">
        <v>0.063400000333786</v>
      </c>
      <c r="SK38" s="1" t="n">
        <v>0.0631000027060509</v>
      </c>
      <c r="SL38" s="1" t="n">
        <v>0.0627999976277351</v>
      </c>
      <c r="SM38" s="1" t="n">
        <v>0.0623999983072281</v>
      </c>
      <c r="SN38" s="1" t="n">
        <v>0.0623000003397465</v>
      </c>
      <c r="SO38" s="1" t="n">
        <v>0.062100000679493</v>
      </c>
      <c r="SP38" s="1" t="n">
        <v>0.0617999993264675</v>
      </c>
      <c r="SQ38" s="1" t="n">
        <v>0.061599999666214</v>
      </c>
      <c r="SR38" s="1" t="n">
        <v>0.0615000016987324</v>
      </c>
      <c r="SS38" s="1" t="n">
        <v>0.0614000000059605</v>
      </c>
      <c r="ST38" s="1" t="n">
        <v>0.0610000006854534</v>
      </c>
      <c r="SU38" s="1" t="n">
        <v>0.0610000006854534</v>
      </c>
      <c r="SV38" s="1" t="n">
        <v>0.0608000010251999</v>
      </c>
      <c r="SW38" s="1" t="n">
        <v>0.060699999332428</v>
      </c>
      <c r="SX38" s="1" t="n">
        <v>0.060699999332428</v>
      </c>
      <c r="SY38" s="1" t="n">
        <v>0.060699999332428</v>
      </c>
      <c r="SZ38" s="1" t="n">
        <v>0.0604999996721745</v>
      </c>
      <c r="TA38" s="1" t="n">
        <v>0.0604000017046928</v>
      </c>
      <c r="TB38" s="1" t="n">
        <v>0.060199998319149</v>
      </c>
      <c r="TC38" s="1" t="n">
        <v>0.0604000017046928</v>
      </c>
      <c r="TD38" s="1" t="n">
        <v>0.0604999996721745</v>
      </c>
      <c r="TE38" s="1" t="n">
        <v>0.0601000003516674</v>
      </c>
      <c r="TF38" s="1" t="n">
        <v>0.0599999986588955</v>
      </c>
      <c r="TG38" s="1" t="n">
        <v>0.0601000003516674</v>
      </c>
      <c r="TH38" s="1" t="n">
        <v>0.060199998319149</v>
      </c>
      <c r="TI38" s="1" t="n">
        <v>0.059799998998642</v>
      </c>
      <c r="TJ38" s="1" t="n">
        <v>0.060199998319149</v>
      </c>
      <c r="TK38" s="1" t="n">
        <v>0.0603000000119209</v>
      </c>
      <c r="TL38" s="1" t="n">
        <v>0.0608999989926815</v>
      </c>
      <c r="TM38" s="1" t="n">
        <v>0.0612999983131886</v>
      </c>
      <c r="TN38" s="1" t="n">
        <v>0.0617000013589859</v>
      </c>
      <c r="TO38" s="1" t="n">
        <v>0.061999998986721</v>
      </c>
      <c r="TP38" s="1" t="n">
        <v>0.0621999986469746</v>
      </c>
      <c r="TQ38" s="1" t="n">
        <v>0.0623999983072281</v>
      </c>
      <c r="TR38" s="1" t="n">
        <v>0.0627000033855438</v>
      </c>
      <c r="TS38" s="1" t="n">
        <v>0.0627999976277351</v>
      </c>
      <c r="TT38" s="1" t="n">
        <v>0.0628999993205071</v>
      </c>
      <c r="TU38" s="1" t="n">
        <v>0.063000001013279</v>
      </c>
      <c r="TV38" s="1" t="n">
        <v>0.0628999993205071</v>
      </c>
      <c r="TW38" s="1" t="n">
        <v>0.0631999969482422</v>
      </c>
      <c r="TX38" s="1" t="n">
        <v>0.0632999986410141</v>
      </c>
      <c r="TY38" s="1" t="n">
        <v>0.0631999969482422</v>
      </c>
      <c r="TZ38" s="1" t="n">
        <v>0.0632999986410141</v>
      </c>
      <c r="UA38" s="1" t="n">
        <v>0.0632999986410141</v>
      </c>
      <c r="UB38" s="1" t="n">
        <v>0.0631999969482422</v>
      </c>
      <c r="UC38" s="1" t="n">
        <v>0.0632999986410141</v>
      </c>
      <c r="UD38" s="1" t="n">
        <v>0.0632999986410141</v>
      </c>
      <c r="UE38" s="1" t="n">
        <v>0.0632999986410141</v>
      </c>
      <c r="UF38" s="1" t="n">
        <v>0.0632999986410141</v>
      </c>
      <c r="UG38" s="1" t="n">
        <v>0.0632999986410141</v>
      </c>
      <c r="UH38" s="1" t="n">
        <v>0.0632999986410141</v>
      </c>
      <c r="UI38" s="1" t="n">
        <v>0.0632999986410141</v>
      </c>
      <c r="UJ38" s="1" t="n">
        <v>0.0632999986410141</v>
      </c>
      <c r="UK38" s="1" t="n">
        <v>0.0632999986410141</v>
      </c>
      <c r="UL38" s="1" t="n">
        <v>0.0631999969482422</v>
      </c>
      <c r="UM38" s="1" t="n">
        <v>0.0632999986410141</v>
      </c>
      <c r="UN38" s="1" t="n">
        <v>0.0632999986410141</v>
      </c>
      <c r="UO38" s="1" t="n">
        <v>0.0632999986410141</v>
      </c>
      <c r="UP38" s="1" t="n">
        <v>0.0632999986410141</v>
      </c>
      <c r="UQ38" s="1" t="n">
        <v>0.0632999986410141</v>
      </c>
      <c r="UR38" s="1" t="n">
        <v>0.0632999986410141</v>
      </c>
      <c r="US38" s="1" t="n">
        <v>0.0632999986410141</v>
      </c>
      <c r="UT38" s="1" t="n">
        <v>0.0631000027060509</v>
      </c>
      <c r="UU38" s="1" t="n">
        <v>0.0632999986410141</v>
      </c>
      <c r="UV38" s="1" t="n">
        <v>0.0631999969482422</v>
      </c>
      <c r="UW38" s="1" t="n">
        <v>0.0631999969482422</v>
      </c>
      <c r="UX38" s="1" t="n">
        <v>0.0631999969482422</v>
      </c>
      <c r="UY38" s="1" t="n">
        <v>0.0631999969482422</v>
      </c>
      <c r="UZ38" s="1" t="n">
        <v>0.0631999969482422</v>
      </c>
      <c r="VA38" s="1" t="n">
        <v>0.0632999986410141</v>
      </c>
      <c r="VB38" s="1" t="n">
        <v>0.0632999986410141</v>
      </c>
      <c r="VC38" s="1" t="n">
        <v>0.0632999986410141</v>
      </c>
      <c r="VD38" s="1" t="n">
        <v>0.0635000020265579</v>
      </c>
      <c r="VE38" s="1" t="n">
        <v>0.0635000020265579</v>
      </c>
      <c r="VF38" s="1" t="n">
        <v>0.0636000037193298</v>
      </c>
      <c r="VG38" s="1" t="n">
        <v>0.0636000037193298</v>
      </c>
      <c r="VH38" s="1" t="n">
        <v>0.0637999996542931</v>
      </c>
      <c r="VI38" s="1" t="n">
        <v>0.0637999996542931</v>
      </c>
      <c r="VJ38" s="1" t="n">
        <v>0.0641999989748001</v>
      </c>
      <c r="VK38" s="1" t="n">
        <v>0.0641999989748001</v>
      </c>
      <c r="VL38" s="1" t="n">
        <v>0.063900001347065</v>
      </c>
      <c r="VM38" s="1" t="n">
        <v>0.0640000030398369</v>
      </c>
      <c r="VN38" s="1" t="n">
        <v>0.0640000030398369</v>
      </c>
      <c r="VO38" s="1" t="n">
        <v>0.0640999972820282</v>
      </c>
      <c r="VP38" s="1" t="n">
        <v>0.0640999972820282</v>
      </c>
      <c r="VQ38" s="1" t="n">
        <v>0.0640999972820282</v>
      </c>
      <c r="VR38" s="1" t="n">
        <v>0.063900001347065</v>
      </c>
      <c r="VS38" s="1" t="n">
        <v>0.0646999999880791</v>
      </c>
      <c r="VT38" s="1" t="n">
        <v>0.064800001680851</v>
      </c>
      <c r="VU38" s="1" t="n">
        <v>0.0649999976158142</v>
      </c>
      <c r="VV38" s="1" t="n">
        <v>0.0649999976158142</v>
      </c>
      <c r="VW38" s="1" t="n">
        <v>0.065200001001358</v>
      </c>
      <c r="VX38" s="1" t="n">
        <v>0.065700002014637</v>
      </c>
      <c r="VY38" s="1" t="n">
        <v>0.065700002014637</v>
      </c>
      <c r="VZ38" s="1" t="n">
        <v>0.0658000037074089</v>
      </c>
      <c r="WA38" s="1" t="n">
        <v>0.065700002014637</v>
      </c>
      <c r="WB38" s="1" t="n">
        <v>0.0658000037074089</v>
      </c>
      <c r="WC38" s="1" t="n">
        <v>0.0658999979496002</v>
      </c>
      <c r="WD38" s="1" t="n">
        <v>0.066100001335144</v>
      </c>
    </row>
    <row r="39" customFormat="false" ht="13.8" hidden="false" customHeight="false" outlineLevel="0" collapsed="false">
      <c r="A39" s="3" t="n">
        <v>100</v>
      </c>
      <c r="B39" s="1" t="n">
        <v>0.274100005626678</v>
      </c>
      <c r="C39" s="1" t="n">
        <v>0.272899985313416</v>
      </c>
      <c r="D39" s="1" t="n">
        <v>0.270999997854233</v>
      </c>
      <c r="E39" s="1" t="n">
        <v>0.268900007009506</v>
      </c>
      <c r="F39" s="1" t="n">
        <v>0.267199993133545</v>
      </c>
      <c r="G39" s="1" t="n">
        <v>0.266099989414215</v>
      </c>
      <c r="H39" s="1" t="n">
        <v>0.264400005340576</v>
      </c>
      <c r="I39" s="1" t="n">
        <v>0.263000011444092</v>
      </c>
      <c r="J39" s="1" t="n">
        <v>0.26120001077652</v>
      </c>
      <c r="K39" s="1" t="n">
        <v>0.260199993848801</v>
      </c>
      <c r="L39" s="1" t="n">
        <v>0.258599996566772</v>
      </c>
      <c r="M39" s="1" t="n">
        <v>0.257499992847443</v>
      </c>
      <c r="N39" s="1" t="n">
        <v>0.255899995565414</v>
      </c>
      <c r="O39" s="1" t="n">
        <v>0.254599988460541</v>
      </c>
      <c r="P39" s="1" t="n">
        <v>0.252999991178513</v>
      </c>
      <c r="Q39" s="1" t="n">
        <v>0.252000004053116</v>
      </c>
      <c r="R39" s="1" t="n">
        <v>0.25670000910759</v>
      </c>
      <c r="S39" s="1" t="n">
        <v>0.255100011825562</v>
      </c>
      <c r="T39" s="1" t="n">
        <v>0.253500014543533</v>
      </c>
      <c r="U39" s="1" t="n">
        <v>0.252400010824203</v>
      </c>
      <c r="V39" s="1" t="n">
        <v>0.251300007104874</v>
      </c>
      <c r="W39" s="1" t="n">
        <v>0.250499993562698</v>
      </c>
      <c r="X39" s="1" t="n">
        <v>0.249599993228912</v>
      </c>
      <c r="Y39" s="1" t="n">
        <v>0.247600004076958</v>
      </c>
      <c r="Z39" s="1" t="n">
        <v>0.246500000357628</v>
      </c>
      <c r="AA39" s="1" t="n">
        <v>0.245399996638298</v>
      </c>
      <c r="AB39" s="1" t="n">
        <v>0.244200006127357</v>
      </c>
      <c r="AC39" s="1" t="n">
        <v>0.2432000041008</v>
      </c>
      <c r="AD39" s="1" t="n">
        <v>0.242200002074242</v>
      </c>
      <c r="AE39" s="1" t="n">
        <v>0.241200000047684</v>
      </c>
      <c r="AF39" s="1" t="n">
        <v>0.24040000140667</v>
      </c>
      <c r="AG39" s="1" t="n">
        <v>0.239399999380112</v>
      </c>
      <c r="AH39" s="1" t="n">
        <v>0.238700002431869</v>
      </c>
      <c r="AI39" s="1" t="n">
        <v>0.237700000405312</v>
      </c>
      <c r="AJ39" s="1" t="n">
        <v>0.236599996685982</v>
      </c>
      <c r="AK39" s="1" t="n">
        <v>0.235799998044968</v>
      </c>
      <c r="AL39" s="1" t="n">
        <v>0.235100001096725</v>
      </c>
      <c r="AM39" s="1" t="n">
        <v>0.234300002455711</v>
      </c>
      <c r="AN39" s="1" t="n">
        <v>0.233799993991852</v>
      </c>
      <c r="AO39" s="1" t="n">
        <v>0.233199998736382</v>
      </c>
      <c r="AP39" s="1" t="n">
        <v>0.232400000095367</v>
      </c>
      <c r="AQ39" s="1" t="n">
        <v>0.231600001454353</v>
      </c>
      <c r="AR39" s="1" t="n">
        <v>0.231099992990494</v>
      </c>
      <c r="AS39" s="1" t="n">
        <v>0.230800002813339</v>
      </c>
      <c r="AT39" s="1" t="n">
        <v>0.230000004172325</v>
      </c>
      <c r="AU39" s="1" t="n">
        <v>0.229399994015694</v>
      </c>
      <c r="AV39" s="1" t="n">
        <v>0.228900000452995</v>
      </c>
      <c r="AW39" s="1" t="n">
        <v>0.228300005197525</v>
      </c>
      <c r="AX39" s="1" t="n">
        <v>0.228000000119209</v>
      </c>
      <c r="AY39" s="1" t="n">
        <v>0.227200001478195</v>
      </c>
      <c r="AZ39" s="1" t="n">
        <v>0.226899996399879</v>
      </c>
      <c r="BA39" s="1" t="n">
        <v>0.226500004529953</v>
      </c>
      <c r="BB39" s="1" t="n">
        <v>0.22579999268055</v>
      </c>
      <c r="BC39" s="1" t="n">
        <v>0.225400000810623</v>
      </c>
      <c r="BD39" s="1" t="n">
        <v>0.225099995732307</v>
      </c>
      <c r="BE39" s="1" t="n">
        <v>0.224500000476837</v>
      </c>
      <c r="BF39" s="1" t="n">
        <v>0.224000006914139</v>
      </c>
      <c r="BG39" s="1" t="n">
        <v>0.223399996757507</v>
      </c>
      <c r="BH39" s="1" t="n">
        <v>0.223000004887581</v>
      </c>
      <c r="BI39" s="1" t="n">
        <v>0.222499996423721</v>
      </c>
      <c r="BJ39" s="1" t="n">
        <v>0.222100004553795</v>
      </c>
      <c r="BK39" s="1" t="n">
        <v>0.221100002527237</v>
      </c>
      <c r="BL39" s="1" t="n">
        <v>0.220699995756149</v>
      </c>
      <c r="BM39" s="1" t="n">
        <v>0.219999998807907</v>
      </c>
      <c r="BN39" s="1" t="n">
        <v>0.219600006937981</v>
      </c>
      <c r="BO39" s="1" t="n">
        <v>0.219200000166893</v>
      </c>
      <c r="BP39" s="1" t="n">
        <v>0.218700006604195</v>
      </c>
      <c r="BQ39" s="1" t="n">
        <v>0.218400001525879</v>
      </c>
      <c r="BR39" s="1" t="n">
        <v>0.217899993062019</v>
      </c>
      <c r="BS39" s="1" t="n">
        <v>0.217500001192093</v>
      </c>
      <c r="BT39" s="1" t="n">
        <v>0.217199996113777</v>
      </c>
      <c r="BU39" s="1" t="n">
        <v>0.216700002551079</v>
      </c>
      <c r="BV39" s="1" t="n">
        <v>0.216299995779991</v>
      </c>
      <c r="BW39" s="1" t="n">
        <v>0.215900003910065</v>
      </c>
      <c r="BX39" s="1" t="n">
        <v>0.215100005269051</v>
      </c>
      <c r="BY39" s="1" t="n">
        <v>0.214599996805191</v>
      </c>
      <c r="BZ39" s="1" t="n">
        <v>0.214100003242493</v>
      </c>
      <c r="CA39" s="1" t="n">
        <v>0.213499993085861</v>
      </c>
      <c r="CB39" s="1" t="n">
        <v>0.212999999523163</v>
      </c>
      <c r="CC39" s="1" t="n">
        <v>0.212500005960464</v>
      </c>
      <c r="CD39" s="1" t="n">
        <v>0.212099999189377</v>
      </c>
      <c r="CE39" s="1" t="n">
        <v>0.211500003933907</v>
      </c>
      <c r="CF39" s="1" t="n">
        <v>0.211400002241135</v>
      </c>
      <c r="CG39" s="1" t="n">
        <v>0.210700005292892</v>
      </c>
      <c r="CH39" s="1" t="n">
        <v>0.210099995136261</v>
      </c>
      <c r="CI39" s="1" t="n">
        <v>0.209499999880791</v>
      </c>
      <c r="CJ39" s="1" t="n">
        <v>0.208599999547005</v>
      </c>
      <c r="CK39" s="1" t="n">
        <v>0.208199992775917</v>
      </c>
      <c r="CL39" s="1" t="n">
        <v>0.207699999213219</v>
      </c>
      <c r="CM39" s="1" t="n">
        <v>0.207499995827675</v>
      </c>
      <c r="CN39" s="1" t="n">
        <v>0.207100003957748</v>
      </c>
      <c r="CO39" s="1" t="n">
        <v>0.206499993801117</v>
      </c>
      <c r="CP39" s="1" t="n">
        <v>0.205799996852875</v>
      </c>
      <c r="CQ39" s="1" t="n">
        <v>0.205200001597404</v>
      </c>
      <c r="CR39" s="1" t="n">
        <v>0.204799994826317</v>
      </c>
      <c r="CS39" s="1" t="n">
        <v>0.20440000295639</v>
      </c>
      <c r="CT39" s="1" t="n">
        <v>0.203899994492531</v>
      </c>
      <c r="CU39" s="1" t="n">
        <v>0.203700006008148</v>
      </c>
      <c r="CV39" s="1" t="n">
        <v>0.203299999237061</v>
      </c>
      <c r="CW39" s="1" t="n">
        <v>0.202800005674362</v>
      </c>
      <c r="CX39" s="1" t="n">
        <v>0.202600002288818</v>
      </c>
      <c r="CY39" s="1" t="n">
        <v>0.202099993824959</v>
      </c>
      <c r="CZ39" s="1" t="n">
        <v>0.201800003647804</v>
      </c>
      <c r="DA39" s="1" t="n">
        <v>0.201199993491173</v>
      </c>
      <c r="DB39" s="1" t="n">
        <v>0.200800001621246</v>
      </c>
      <c r="DC39" s="1" t="n">
        <v>0.200299993157387</v>
      </c>
      <c r="DD39" s="1" t="n">
        <v>0.200000002980232</v>
      </c>
      <c r="DE39" s="1" t="n">
        <v>0.199799999594688</v>
      </c>
      <c r="DF39" s="1" t="n">
        <v>0.199000000953674</v>
      </c>
      <c r="DG39" s="1" t="n">
        <v>0.198899999260902</v>
      </c>
      <c r="DH39" s="1" t="n">
        <v>0.198699995875359</v>
      </c>
      <c r="DI39" s="1" t="n">
        <v>0.198400005698204</v>
      </c>
      <c r="DJ39" s="1" t="n">
        <v>0.198100000619888</v>
      </c>
      <c r="DK39" s="1" t="n">
        <v>0.19760000705719</v>
      </c>
      <c r="DL39" s="1" t="n">
        <v>0.197500005364418</v>
      </c>
      <c r="DM39" s="1" t="n">
        <v>0.197200000286102</v>
      </c>
      <c r="DN39" s="1" t="n">
        <v>0.19709999859333</v>
      </c>
      <c r="DO39" s="1" t="n">
        <v>0.196799993515015</v>
      </c>
      <c r="DP39" s="1" t="n">
        <v>0.19650000333786</v>
      </c>
      <c r="DQ39" s="1" t="n">
        <v>0.196199998259544</v>
      </c>
      <c r="DR39" s="1" t="n">
        <v>0.195800006389618</v>
      </c>
      <c r="DS39" s="1" t="n">
        <v>0.19539999961853</v>
      </c>
      <c r="DT39" s="1" t="n">
        <v>0.194999992847443</v>
      </c>
      <c r="DU39" s="1" t="n">
        <v>0.195099994540215</v>
      </c>
      <c r="DV39" s="1" t="n">
        <v>0.1942999958992</v>
      </c>
      <c r="DW39" s="1" t="n">
        <v>0.194100007414818</v>
      </c>
      <c r="DX39" s="1" t="n">
        <v>0.194000005722046</v>
      </c>
      <c r="DY39" s="1" t="n">
        <v>0.193800002336502</v>
      </c>
      <c r="DZ39" s="1" t="n">
        <v>0.19370000064373</v>
      </c>
      <c r="EA39" s="1" t="n">
        <v>0.193499997258186</v>
      </c>
      <c r="EB39" s="1" t="n">
        <v>0.193399995565414</v>
      </c>
      <c r="EC39" s="1" t="n">
        <v>0.193399995565414</v>
      </c>
      <c r="ED39" s="1" t="n">
        <v>0.193299993872642</v>
      </c>
      <c r="EE39" s="1" t="n">
        <v>0.193299993872642</v>
      </c>
      <c r="EF39" s="1" t="n">
        <v>0.193299993872642</v>
      </c>
      <c r="EG39" s="1" t="n">
        <v>0.193200007081032</v>
      </c>
      <c r="EH39" s="1" t="n">
        <v>0.193200007081032</v>
      </c>
      <c r="EI39" s="1" t="n">
        <v>0.193200007081032</v>
      </c>
      <c r="EJ39" s="1" t="n">
        <v>0.193000003695488</v>
      </c>
      <c r="EK39" s="1" t="n">
        <v>0.193200007081032</v>
      </c>
      <c r="EL39" s="1" t="n">
        <v>0.193000003695488</v>
      </c>
      <c r="EM39" s="1" t="n">
        <v>0.192900002002716</v>
      </c>
      <c r="EN39" s="1" t="n">
        <v>0.192800000309944</v>
      </c>
      <c r="EO39" s="1" t="n">
        <v>0.192800000309944</v>
      </c>
      <c r="EP39" s="1" t="n">
        <v>0.192800000309944</v>
      </c>
      <c r="EQ39" s="1" t="n">
        <v>0.192800000309944</v>
      </c>
      <c r="ER39" s="1" t="n">
        <v>0.1925999969244</v>
      </c>
      <c r="ES39" s="1" t="n">
        <v>0.192699998617172</v>
      </c>
      <c r="ET39" s="1" t="n">
        <v>0.1925999969244</v>
      </c>
      <c r="EU39" s="1" t="n">
        <v>0.192800000309944</v>
      </c>
      <c r="EV39" s="1" t="n">
        <v>0.192900002002716</v>
      </c>
      <c r="EW39" s="1" t="n">
        <v>0.192900002002716</v>
      </c>
      <c r="EX39" s="1" t="n">
        <v>0.19310000538826</v>
      </c>
      <c r="EY39" s="1" t="n">
        <v>0.193299993872642</v>
      </c>
      <c r="EZ39" s="1" t="n">
        <v>0.193599998950958</v>
      </c>
      <c r="FA39" s="1" t="n">
        <v>0.19370000064373</v>
      </c>
      <c r="FB39" s="1" t="n">
        <v>0.194100007414818</v>
      </c>
      <c r="FC39" s="1" t="n">
        <v>0.194199994206429</v>
      </c>
      <c r="FD39" s="1" t="n">
        <v>0.194399997591972</v>
      </c>
      <c r="FE39" s="1" t="n">
        <v>0.194600000977516</v>
      </c>
      <c r="FF39" s="1" t="n">
        <v>0.195099994540215</v>
      </c>
      <c r="FG39" s="1" t="n">
        <v>0.19539999961853</v>
      </c>
      <c r="FH39" s="1" t="n">
        <v>0.195600003004074</v>
      </c>
      <c r="FI39" s="1" t="n">
        <v>0.195899993181229</v>
      </c>
      <c r="FJ39" s="1" t="n">
        <v>0.196199998259544</v>
      </c>
      <c r="FK39" s="1" t="n">
        <v>0.196999996900559</v>
      </c>
      <c r="FL39" s="1" t="n">
        <v>0.19709999859333</v>
      </c>
      <c r="FM39" s="1" t="n">
        <v>0.197899997234344</v>
      </c>
      <c r="FN39" s="1" t="n">
        <v>0.198500007390976</v>
      </c>
      <c r="FO39" s="1" t="n">
        <v>0.199100002646446</v>
      </c>
      <c r="FP39" s="1" t="n">
        <v>0.199599996209145</v>
      </c>
      <c r="FQ39" s="1" t="n">
        <v>0.200699999928474</v>
      </c>
      <c r="FR39" s="1" t="n">
        <v>0.201900005340576</v>
      </c>
      <c r="FS39" s="1" t="n">
        <v>0.202600002288818</v>
      </c>
      <c r="FT39" s="1" t="n">
        <v>0.203299999237061</v>
      </c>
      <c r="FU39" s="1" t="n">
        <v>0.204300001263618</v>
      </c>
      <c r="FV39" s="1" t="n">
        <v>0.20550000667572</v>
      </c>
      <c r="FW39" s="1" t="n">
        <v>0.206499993801117</v>
      </c>
      <c r="FX39" s="1" t="n">
        <v>0.207300007343292</v>
      </c>
      <c r="FY39" s="1" t="n">
        <v>0.208100005984306</v>
      </c>
      <c r="FZ39" s="1" t="n">
        <v>0.210299998521805</v>
      </c>
      <c r="GA39" s="1" t="n">
        <v>0.211300000548363</v>
      </c>
      <c r="GB39" s="1" t="n">
        <v>0.212200000882149</v>
      </c>
      <c r="GC39" s="1" t="n">
        <v>0.212899997830391</v>
      </c>
      <c r="GD39" s="1" t="n">
        <v>0.214499995112419</v>
      </c>
      <c r="GE39" s="1" t="n">
        <v>0.215599998831749</v>
      </c>
      <c r="GF39" s="1" t="n">
        <v>0.216399997472763</v>
      </c>
      <c r="GG39" s="1" t="n">
        <v>0.217500001192093</v>
      </c>
      <c r="GH39" s="1" t="n">
        <v>0.218999996781349</v>
      </c>
      <c r="GI39" s="1" t="n">
        <v>0.220400005578995</v>
      </c>
      <c r="GJ39" s="1" t="n">
        <v>0.221300005912781</v>
      </c>
      <c r="GK39" s="1" t="n">
        <v>0.224299997091293</v>
      </c>
      <c r="GL39" s="1" t="n">
        <v>0.225899994373322</v>
      </c>
      <c r="GM39" s="1" t="n">
        <v>0.228000000119209</v>
      </c>
      <c r="GN39" s="1" t="n">
        <v>0.23029999434948</v>
      </c>
      <c r="GO39" s="1" t="n">
        <v>0.23199999332428</v>
      </c>
      <c r="GP39" s="1" t="n">
        <v>0.233899995684624</v>
      </c>
      <c r="GQ39" s="1" t="n">
        <v>0.236599996685982</v>
      </c>
      <c r="GR39" s="1" t="n">
        <v>0.238299995660782</v>
      </c>
      <c r="GS39" s="1" t="n">
        <v>0.242300003767014</v>
      </c>
      <c r="GT39" s="1" t="n">
        <v>0.244299992918968</v>
      </c>
      <c r="GU39" s="1" t="n">
        <v>0.245399996638298</v>
      </c>
      <c r="GV39" s="1" t="n">
        <v>0.247500002384186</v>
      </c>
      <c r="GW39" s="1" t="n">
        <v>0.249899998307228</v>
      </c>
      <c r="GX39" s="1" t="n">
        <v>0.252999991178513</v>
      </c>
      <c r="GY39" s="1" t="n">
        <v>0.254999995231628</v>
      </c>
      <c r="GZ39" s="1" t="n">
        <v>0.256599992513657</v>
      </c>
      <c r="HA39" s="1" t="n">
        <v>0.258300006389618</v>
      </c>
      <c r="HB39" s="1" t="n">
        <v>0.261500000953674</v>
      </c>
      <c r="HC39" s="1" t="n">
        <v>0.26350000500679</v>
      </c>
      <c r="HD39" s="1" t="n">
        <v>0.265799999237061</v>
      </c>
      <c r="HE39" s="1" t="n">
        <v>0.267100006341934</v>
      </c>
      <c r="HF39" s="1" t="n">
        <v>0.268700003623962</v>
      </c>
      <c r="HG39" s="1" t="n">
        <v>0.270099997520447</v>
      </c>
      <c r="HH39" s="1" t="n">
        <v>0.271100014448166</v>
      </c>
      <c r="HI39" s="1" t="n">
        <v>0.272300004959106</v>
      </c>
      <c r="HJ39" s="1" t="n">
        <v>0.273000001907349</v>
      </c>
      <c r="HK39" s="1" t="n">
        <v>0.273999989032745</v>
      </c>
      <c r="HL39" s="1" t="n">
        <v>0.274800002574921</v>
      </c>
      <c r="HM39" s="1" t="n">
        <v>0.275400012731552</v>
      </c>
      <c r="HN39" s="1" t="n">
        <v>0.276100009679794</v>
      </c>
      <c r="HO39" s="1" t="n">
        <v>0.276199996471405</v>
      </c>
      <c r="HP39" s="4" t="n">
        <v>0.276399999856949</v>
      </c>
      <c r="HQ39" s="1" t="n">
        <v>0.276199996471405</v>
      </c>
      <c r="HR39" s="1" t="n">
        <v>0.275799989700317</v>
      </c>
      <c r="HS39" s="1" t="n">
        <v>0.275299996137619</v>
      </c>
      <c r="HT39" s="1" t="n">
        <v>0.274500012397766</v>
      </c>
      <c r="HU39" s="1" t="n">
        <v>0.273699998855591</v>
      </c>
      <c r="HV39" s="1" t="n">
        <v>0.272199988365173</v>
      </c>
      <c r="HW39" s="1" t="n">
        <v>0.270900011062622</v>
      </c>
      <c r="HX39" s="1" t="n">
        <v>0.268999993801117</v>
      </c>
      <c r="HY39" s="1" t="n">
        <v>0.267599999904633</v>
      </c>
      <c r="HZ39" s="1" t="n">
        <v>0.266299992799759</v>
      </c>
      <c r="IA39" s="1" t="n">
        <v>0.263999998569489</v>
      </c>
      <c r="IB39" s="1" t="n">
        <v>0.262199997901916</v>
      </c>
      <c r="IC39" s="1" t="n">
        <v>0.259900003671646</v>
      </c>
      <c r="ID39" s="1" t="n">
        <v>0.258899986743927</v>
      </c>
      <c r="IE39" s="1" t="n">
        <v>0.257299989461899</v>
      </c>
      <c r="IF39" s="1" t="n">
        <v>0.254099994897842</v>
      </c>
      <c r="IG39" s="1" t="n">
        <v>0.250200003385544</v>
      </c>
      <c r="IH39" s="1" t="n">
        <v>0.245700001716614</v>
      </c>
      <c r="II39" s="1" t="n">
        <v>0.243399992585182</v>
      </c>
      <c r="IJ39" s="1" t="n">
        <v>0.240799993276596</v>
      </c>
      <c r="IK39" s="1" t="n">
        <v>0.238600000739098</v>
      </c>
      <c r="IL39" s="1" t="n">
        <v>0.237200006842613</v>
      </c>
      <c r="IM39" s="1" t="n">
        <v>0.233400002121925</v>
      </c>
      <c r="IN39" s="1" t="n">
        <v>0.230900004506111</v>
      </c>
      <c r="IO39" s="1" t="n">
        <v>0.228100001811981</v>
      </c>
      <c r="IP39" s="1" t="n">
        <v>0.225299999117851</v>
      </c>
      <c r="IQ39" s="1" t="n">
        <v>0.220699995756149</v>
      </c>
      <c r="IR39" s="1" t="n">
        <v>0.217600002884865</v>
      </c>
      <c r="IS39" s="1" t="n">
        <v>0.214300006628036</v>
      </c>
      <c r="IT39" s="1" t="n">
        <v>0.211300000548363</v>
      </c>
      <c r="IU39" s="1" t="n">
        <v>0.208399996161461</v>
      </c>
      <c r="IV39" s="1" t="n">
        <v>0.206300005316734</v>
      </c>
      <c r="IW39" s="1" t="n">
        <v>0.20440000295639</v>
      </c>
      <c r="IX39" s="1" t="n">
        <v>0.200000002980232</v>
      </c>
      <c r="IY39" s="1" t="n">
        <v>0.197300001978874</v>
      </c>
      <c r="IZ39" s="1" t="n">
        <v>0.19310000538826</v>
      </c>
      <c r="JA39" s="1" t="n">
        <v>0.190099999308586</v>
      </c>
      <c r="JB39" s="1" t="n">
        <v>0.187099993228912</v>
      </c>
      <c r="JC39" s="1" t="n">
        <v>0.18520000576973</v>
      </c>
      <c r="JD39" s="1" t="n">
        <v>0.183200001716614</v>
      </c>
      <c r="JE39" s="1" t="n">
        <v>0.180800005793572</v>
      </c>
      <c r="JF39" s="1" t="n">
        <v>0.178100004792213</v>
      </c>
      <c r="JG39" s="1" t="n">
        <v>0.175999999046326</v>
      </c>
      <c r="JH39" s="1" t="n">
        <v>0.172999992966652</v>
      </c>
      <c r="JI39" s="1" t="n">
        <v>0.169599995017052</v>
      </c>
      <c r="JJ39" s="1" t="n">
        <v>0.167199999094009</v>
      </c>
      <c r="JK39" s="1" t="n">
        <v>0.165500000119209</v>
      </c>
      <c r="JL39" s="1" t="n">
        <v>0.163800001144409</v>
      </c>
      <c r="JM39" s="1" t="n">
        <v>0.16159999370575</v>
      </c>
      <c r="JN39" s="1" t="n">
        <v>0.159400001168251</v>
      </c>
      <c r="JO39" s="1" t="n">
        <v>0.157800003886223</v>
      </c>
      <c r="JP39" s="1" t="n">
        <v>0.155699998140335</v>
      </c>
      <c r="JQ39" s="1" t="n">
        <v>0.152799993753433</v>
      </c>
      <c r="JR39" s="1" t="n">
        <v>0.151500001549721</v>
      </c>
      <c r="JS39" s="1" t="n">
        <v>0.150700002908707</v>
      </c>
      <c r="JT39" s="1" t="n">
        <v>0.149499997496605</v>
      </c>
      <c r="JU39" s="1" t="n">
        <v>0.147100001573563</v>
      </c>
      <c r="JV39" s="1" t="n">
        <v>0.145300000905991</v>
      </c>
      <c r="JW39" s="1" t="n">
        <v>0.144400000572205</v>
      </c>
      <c r="JX39" s="1" t="n">
        <v>0.143299996852875</v>
      </c>
      <c r="JY39" s="1" t="n">
        <v>0.141299992799759</v>
      </c>
      <c r="JZ39" s="1" t="n">
        <v>0.13910000026226</v>
      </c>
      <c r="KA39" s="1" t="n">
        <v>0.137999996542931</v>
      </c>
      <c r="KB39" s="1" t="n">
        <v>0.136999994516373</v>
      </c>
      <c r="KC39" s="1" t="n">
        <v>0.13570000231266</v>
      </c>
      <c r="KD39" s="1" t="n">
        <v>0.134399995207787</v>
      </c>
      <c r="KE39" s="1" t="n">
        <v>0.133200004696846</v>
      </c>
      <c r="KF39" s="1" t="n">
        <v>0.131400004029274</v>
      </c>
      <c r="KG39" s="1" t="n">
        <v>0.13060000538826</v>
      </c>
      <c r="KH39" s="1" t="n">
        <v>0.129999995231628</v>
      </c>
      <c r="KI39" s="1" t="n">
        <v>0.129199996590614</v>
      </c>
      <c r="KJ39" s="1" t="n">
        <v>0.127599999308586</v>
      </c>
      <c r="KK39" s="1" t="n">
        <v>0.1266999989748</v>
      </c>
      <c r="KL39" s="1" t="n">
        <v>0.125900000333786</v>
      </c>
      <c r="KM39" s="1" t="n">
        <v>0.125</v>
      </c>
      <c r="KN39" s="1" t="n">
        <v>0.124099999666214</v>
      </c>
      <c r="KO39" s="1" t="n">
        <v>0.123199999332428</v>
      </c>
      <c r="KP39" s="1" t="n">
        <v>0.122500002384186</v>
      </c>
      <c r="KQ39" s="1" t="n">
        <v>0.12219999730587</v>
      </c>
      <c r="KR39" s="1" t="n">
        <v>0.121100001037121</v>
      </c>
      <c r="KS39" s="1" t="n">
        <v>0.120200000703335</v>
      </c>
      <c r="KT39" s="1" t="n">
        <v>0.119599997997284</v>
      </c>
      <c r="KU39" s="1" t="n">
        <v>0.11879999935627</v>
      </c>
      <c r="KV39" s="1" t="n">
        <v>0.118299998342991</v>
      </c>
      <c r="KW39" s="1" t="n">
        <v>0.117799997329712</v>
      </c>
      <c r="KX39" s="1" t="n">
        <v>0.117200002074242</v>
      </c>
      <c r="KY39" s="1" t="n">
        <v>0.116800002753735</v>
      </c>
      <c r="KZ39" s="1" t="n">
        <v>0.116499997675419</v>
      </c>
      <c r="LA39" s="1" t="n">
        <v>0.116099998354912</v>
      </c>
      <c r="LB39" s="1" t="n">
        <v>0.115199998021126</v>
      </c>
      <c r="LC39" s="1" t="n">
        <v>0.114799998700619</v>
      </c>
      <c r="LD39" s="1" t="n">
        <v>0.114500001072884</v>
      </c>
      <c r="LE39" s="1" t="n">
        <v>0.114000000059605</v>
      </c>
      <c r="LF39" s="1" t="n">
        <v>0.11370000243187</v>
      </c>
      <c r="LG39" s="1" t="n">
        <v>0.113300003111362</v>
      </c>
      <c r="LH39" s="1" t="n">
        <v>0.113099999725819</v>
      </c>
      <c r="LI39" s="1" t="n">
        <v>0.11259999871254</v>
      </c>
      <c r="LJ39" s="1" t="n">
        <v>0.112400002777576</v>
      </c>
      <c r="LK39" s="1" t="n">
        <v>0.112099997699261</v>
      </c>
      <c r="LL39" s="1" t="n">
        <v>0.111800000071526</v>
      </c>
      <c r="LM39" s="1" t="n">
        <v>0.11150000244379</v>
      </c>
      <c r="LN39" s="1" t="n">
        <v>0.111299999058247</v>
      </c>
      <c r="LO39" s="1" t="n">
        <v>0.111000001430511</v>
      </c>
      <c r="LP39" s="1" t="n">
        <v>0.110799998044968</v>
      </c>
      <c r="LQ39" s="1" t="n">
        <v>0.110600002110004</v>
      </c>
      <c r="LR39" s="1" t="n">
        <v>0.110399998724461</v>
      </c>
      <c r="LS39" s="1" t="n">
        <v>0.110299997031689</v>
      </c>
      <c r="LT39" s="1" t="n">
        <v>0.110100001096725</v>
      </c>
      <c r="LU39" s="1" t="n">
        <v>0.109999999403954</v>
      </c>
      <c r="LV39" s="1" t="n">
        <v>0.109899997711182</v>
      </c>
      <c r="LW39" s="1" t="n">
        <v>0.109700001776218</v>
      </c>
      <c r="LX39" s="1" t="n">
        <v>0.109700001776218</v>
      </c>
      <c r="LY39" s="1" t="n">
        <v>0.109600000083447</v>
      </c>
      <c r="LZ39" s="1" t="n">
        <v>0.109600000083447</v>
      </c>
      <c r="MA39" s="1" t="n">
        <v>0.109700001776218</v>
      </c>
      <c r="MB39" s="1" t="n">
        <v>0.109600000083447</v>
      </c>
      <c r="MC39" s="1" t="n">
        <v>0.109499998390675</v>
      </c>
      <c r="MD39" s="1" t="n">
        <v>0.109499998390675</v>
      </c>
      <c r="ME39" s="1" t="n">
        <v>0.109600000083447</v>
      </c>
      <c r="MF39" s="1" t="n">
        <v>0.109600000083447</v>
      </c>
      <c r="MG39" s="1" t="n">
        <v>0.109600000083447</v>
      </c>
      <c r="MH39" s="1" t="n">
        <v>0.109700001776218</v>
      </c>
      <c r="MI39" s="1" t="n">
        <v>0.109700001776218</v>
      </c>
      <c r="MJ39" s="1" t="n">
        <v>0.109700001776218</v>
      </c>
      <c r="MK39" s="1" t="n">
        <v>0.10980000346899</v>
      </c>
      <c r="ML39" s="1" t="n">
        <v>0.10980000346899</v>
      </c>
      <c r="MM39" s="1" t="n">
        <v>0.10980000346899</v>
      </c>
      <c r="MN39" s="1" t="n">
        <v>0.109999999403954</v>
      </c>
      <c r="MO39" s="1" t="n">
        <v>0.109999999403954</v>
      </c>
      <c r="MP39" s="1" t="n">
        <v>0.110100001096725</v>
      </c>
      <c r="MQ39" s="1" t="n">
        <v>0.110200002789497</v>
      </c>
      <c r="MR39" s="1" t="n">
        <v>0.110299997031689</v>
      </c>
      <c r="MS39" s="1" t="n">
        <v>0.110399998724461</v>
      </c>
      <c r="MT39" s="1" t="n">
        <v>0.110500000417233</v>
      </c>
      <c r="MU39" s="1" t="n">
        <v>0.110600002110004</v>
      </c>
      <c r="MV39" s="1" t="n">
        <v>0.110699996352196</v>
      </c>
      <c r="MW39" s="1" t="n">
        <v>0.110799998044968</v>
      </c>
      <c r="MX39" s="1" t="n">
        <v>0.11089999973774</v>
      </c>
      <c r="MY39" s="1" t="n">
        <v>0.111000001430511</v>
      </c>
      <c r="MZ39" s="1" t="n">
        <v>0.111100003123283</v>
      </c>
      <c r="NA39" s="1" t="n">
        <v>0.111299999058247</v>
      </c>
      <c r="NB39" s="1" t="n">
        <v>0.111199997365475</v>
      </c>
      <c r="NC39" s="1" t="n">
        <v>0.111299999058247</v>
      </c>
      <c r="ND39" s="1" t="n">
        <v>0.111299999058247</v>
      </c>
      <c r="NE39" s="1" t="n">
        <v>0.11150000244379</v>
      </c>
      <c r="NF39" s="1" t="n">
        <v>0.111599996685982</v>
      </c>
      <c r="NG39" s="1" t="n">
        <v>0.111699998378754</v>
      </c>
      <c r="NH39" s="1" t="n">
        <v>0.111699998378754</v>
      </c>
      <c r="NI39" s="1" t="n">
        <v>0.111699998378754</v>
      </c>
      <c r="NJ39" s="1" t="n">
        <v>0.111699998378754</v>
      </c>
      <c r="NK39" s="1" t="n">
        <v>0.111699998378754</v>
      </c>
      <c r="NL39" s="1" t="n">
        <v>0.111800000071526</v>
      </c>
      <c r="NM39" s="1" t="n">
        <v>0.111699998378754</v>
      </c>
      <c r="NN39" s="1" t="n">
        <v>0.111699998378754</v>
      </c>
      <c r="NO39" s="1" t="n">
        <v>0.111699998378754</v>
      </c>
      <c r="NP39" s="1" t="n">
        <v>0.111599996685982</v>
      </c>
      <c r="NQ39" s="1" t="n">
        <v>0.111599996685982</v>
      </c>
      <c r="NR39" s="1" t="n">
        <v>0.11150000244379</v>
      </c>
      <c r="NS39" s="1" t="n">
        <v>0.111400000751019</v>
      </c>
      <c r="NT39" s="1" t="n">
        <v>0.111199997365475</v>
      </c>
      <c r="NU39" s="1" t="n">
        <v>0.111100003123283</v>
      </c>
      <c r="NV39" s="1" t="n">
        <v>0.111100003123283</v>
      </c>
      <c r="NW39" s="1" t="n">
        <v>0.11089999973774</v>
      </c>
      <c r="NX39" s="1" t="n">
        <v>0.110699996352196</v>
      </c>
      <c r="NY39" s="1" t="n">
        <v>0.110500000417233</v>
      </c>
      <c r="NZ39" s="1" t="n">
        <v>0.110399998724461</v>
      </c>
      <c r="OA39" s="1" t="n">
        <v>0.109999999403954</v>
      </c>
      <c r="OB39" s="1" t="n">
        <v>0.10980000346899</v>
      </c>
      <c r="OC39" s="1" t="n">
        <v>0.109499998390675</v>
      </c>
      <c r="OD39" s="1" t="n">
        <v>0.109399996697903</v>
      </c>
      <c r="OE39" s="1" t="n">
        <v>0.109200000762939</v>
      </c>
      <c r="OF39" s="1" t="n">
        <v>0.108800001442432</v>
      </c>
      <c r="OG39" s="1" t="n">
        <v>0.108400002121925</v>
      </c>
      <c r="OH39" s="1" t="n">
        <v>0.10809999704361</v>
      </c>
      <c r="OI39" s="1" t="n">
        <v>0.107799999415874</v>
      </c>
      <c r="OJ39" s="1" t="n">
        <v>0.107299998402596</v>
      </c>
      <c r="OK39" s="1" t="n">
        <v>0.106899999082088</v>
      </c>
      <c r="OL39" s="1" t="n">
        <v>0.106499999761581</v>
      </c>
      <c r="OM39" s="1" t="n">
        <v>0.106200002133846</v>
      </c>
      <c r="ON39" s="1" t="n">
        <v>0.105999998748302</v>
      </c>
      <c r="OO39" s="1" t="n">
        <v>0.105800002813339</v>
      </c>
      <c r="OP39" s="1" t="n">
        <v>0.104900002479553</v>
      </c>
      <c r="OQ39" s="1" t="n">
        <v>0.104699999094009</v>
      </c>
      <c r="OR39" s="1" t="n">
        <v>0.104299999773502</v>
      </c>
      <c r="OS39" s="1" t="n">
        <v>0.103699997067451</v>
      </c>
      <c r="OT39" s="1" t="n">
        <v>0.103299997746944</v>
      </c>
      <c r="OU39" s="1" t="n">
        <v>0.10249999910593</v>
      </c>
      <c r="OV39" s="1" t="n">
        <v>0.102099999785423</v>
      </c>
      <c r="OW39" s="1" t="n">
        <v>0.101700000464916</v>
      </c>
      <c r="OX39" s="1" t="n">
        <v>0.101499997079372</v>
      </c>
      <c r="OY39" s="1" t="n">
        <v>0.101000003516674</v>
      </c>
      <c r="OZ39" s="1" t="n">
        <v>0.100299999117851</v>
      </c>
      <c r="PA39" s="1" t="n">
        <v>0.0998999997973442</v>
      </c>
      <c r="PB39" s="1" t="n">
        <v>0.0993999987840652</v>
      </c>
      <c r="PC39" s="1" t="n">
        <v>0.0991000011563301</v>
      </c>
      <c r="PD39" s="1" t="n">
        <v>0.098300002515316</v>
      </c>
      <c r="PE39" s="1" t="n">
        <v>0.097900003194809</v>
      </c>
      <c r="PF39" s="1" t="n">
        <v>0.09740000218153</v>
      </c>
      <c r="PG39" s="1" t="n">
        <v>0.0970999971032143</v>
      </c>
      <c r="PH39" s="1" t="n">
        <v>0.096900001168251</v>
      </c>
      <c r="PI39" s="1" t="n">
        <v>0.0961000025272369</v>
      </c>
      <c r="PJ39" s="1" t="n">
        <v>0.0957000032067299</v>
      </c>
      <c r="PK39" s="1" t="n">
        <v>0.0952000021934509</v>
      </c>
      <c r="PL39" s="1" t="n">
        <v>0.0948000028729439</v>
      </c>
      <c r="PM39" s="1" t="n">
        <v>0.094200000166893</v>
      </c>
      <c r="PN39" s="1" t="n">
        <v>0.0939000025391579</v>
      </c>
      <c r="PO39" s="1" t="n">
        <v>0.093800000846386</v>
      </c>
      <c r="PP39" s="1" t="n">
        <v>0.093299999833107</v>
      </c>
      <c r="PQ39" s="1" t="n">
        <v>0.092799998819828</v>
      </c>
      <c r="PR39" s="1" t="n">
        <v>0.0925000011920929</v>
      </c>
      <c r="PS39" s="1" t="n">
        <v>0.0922999978065491</v>
      </c>
      <c r="PT39" s="1" t="n">
        <v>0.0920000001788139</v>
      </c>
      <c r="PU39" s="1" t="n">
        <v>0.0917999967932701</v>
      </c>
      <c r="PV39" s="1" t="n">
        <v>0.0913999974727631</v>
      </c>
      <c r="PW39" s="1" t="n">
        <v>0.090999998152256</v>
      </c>
      <c r="PX39" s="1" t="n">
        <v>0.0908000022172928</v>
      </c>
      <c r="PY39" s="1" t="n">
        <v>0.090599998831749</v>
      </c>
      <c r="PZ39" s="1" t="n">
        <v>0.0899000018835068</v>
      </c>
      <c r="QA39" s="1" t="n">
        <v>0.0895000025629997</v>
      </c>
      <c r="QB39" s="1" t="n">
        <v>0.0891000032424927</v>
      </c>
      <c r="QC39" s="1" t="n">
        <v>0.088699996471405</v>
      </c>
      <c r="QD39" s="1" t="n">
        <v>0.0879999995231628</v>
      </c>
      <c r="QE39" s="1" t="n">
        <v>0.087399996817112</v>
      </c>
      <c r="QF39" s="1" t="n">
        <v>0.0872000008821487</v>
      </c>
      <c r="QG39" s="1" t="n">
        <v>0.0869000032544136</v>
      </c>
      <c r="QH39" s="1" t="n">
        <v>0.086499996483326</v>
      </c>
      <c r="QI39" s="1" t="n">
        <v>0.0860000029206276</v>
      </c>
      <c r="QJ39" s="1" t="n">
        <v>0.0852999985218048</v>
      </c>
      <c r="QK39" s="1" t="n">
        <v>0.0847999975085259</v>
      </c>
      <c r="QL39" s="1" t="n">
        <v>0.0843999981880188</v>
      </c>
      <c r="QM39" s="1" t="n">
        <v>0.0835999995470047</v>
      </c>
      <c r="QN39" s="1" t="n">
        <v>0.0833000019192696</v>
      </c>
      <c r="QO39" s="1" t="n">
        <v>0.0829999968409538</v>
      </c>
      <c r="QP39" s="1" t="n">
        <v>0.0825000032782555</v>
      </c>
      <c r="QQ39" s="1" t="n">
        <v>0.0820999965071678</v>
      </c>
      <c r="QR39" s="1" t="n">
        <v>0.0813999995589256</v>
      </c>
      <c r="QS39" s="1" t="n">
        <v>0.0807999968528748</v>
      </c>
      <c r="QT39" s="1" t="n">
        <v>0.0804999992251396</v>
      </c>
      <c r="QU39" s="1" t="n">
        <v>0.0802000015974045</v>
      </c>
      <c r="QV39" s="1" t="n">
        <v>0.0794000029563904</v>
      </c>
      <c r="QW39" s="1" t="n">
        <v>0.0790000036358833</v>
      </c>
      <c r="QX39" s="1" t="n">
        <v>0.0785999968647957</v>
      </c>
      <c r="QY39" s="1" t="n">
        <v>0.0781999975442886</v>
      </c>
      <c r="QZ39" s="1" t="n">
        <v>0.0776000022888184</v>
      </c>
      <c r="RA39" s="1" t="n">
        <v>0.0772999972105026</v>
      </c>
      <c r="RB39" s="1" t="n">
        <v>0.0769999995827675</v>
      </c>
      <c r="RC39" s="1" t="n">
        <v>0.0766000002622604</v>
      </c>
      <c r="RD39" s="1" t="n">
        <v>0.0762000009417534</v>
      </c>
      <c r="RE39" s="1" t="n">
        <v>0.0758000016212463</v>
      </c>
      <c r="RF39" s="1" t="n">
        <v>0.0750999972224236</v>
      </c>
      <c r="RG39" s="1" t="n">
        <v>0.0747999995946884</v>
      </c>
      <c r="RH39" s="1" t="n">
        <v>0.0746000036597252</v>
      </c>
      <c r="RI39" s="1" t="n">
        <v>0.0742999985814095</v>
      </c>
      <c r="RJ39" s="1" t="n">
        <v>0.0734999999403954</v>
      </c>
      <c r="RK39" s="1" t="n">
        <v>0.0729999989271164</v>
      </c>
      <c r="RL39" s="1" t="n">
        <v>0.0727000012993813</v>
      </c>
      <c r="RM39" s="1" t="n">
        <v>0.0724000036716461</v>
      </c>
      <c r="RN39" s="1" t="n">
        <v>0.0719000026583672</v>
      </c>
      <c r="RO39" s="1" t="n">
        <v>0.0715000033378601</v>
      </c>
      <c r="RP39" s="1" t="n">
        <v>0.0710999965667725</v>
      </c>
      <c r="RQ39" s="1" t="n">
        <v>0.0710000023245811</v>
      </c>
      <c r="RR39" s="1" t="n">
        <v>0.0702999979257584</v>
      </c>
      <c r="RS39" s="1" t="n">
        <v>0.0698999986052513</v>
      </c>
      <c r="RT39" s="1" t="n">
        <v>0.0694999992847443</v>
      </c>
      <c r="RU39" s="1" t="n">
        <v>0.069300003349781</v>
      </c>
      <c r="RV39" s="1" t="n">
        <v>0.0684999972581863</v>
      </c>
      <c r="RW39" s="1" t="n">
        <v>0.068400003015995</v>
      </c>
      <c r="RX39" s="1" t="n">
        <v>0.0683000013232231</v>
      </c>
      <c r="RY39" s="1" t="n">
        <v>0.0678000003099442</v>
      </c>
      <c r="RZ39" s="1" t="n">
        <v>0.0674000009894371</v>
      </c>
      <c r="SA39" s="1" t="n">
        <v>0.067100003361702</v>
      </c>
      <c r="SB39" s="1" t="n">
        <v>0.066600002348423</v>
      </c>
      <c r="SC39" s="1" t="n">
        <v>0.0662999972701073</v>
      </c>
      <c r="SD39" s="1" t="n">
        <v>0.0659999996423721</v>
      </c>
      <c r="SE39" s="1" t="n">
        <v>0.0658000037074089</v>
      </c>
      <c r="SF39" s="1" t="n">
        <v>0.0654999986290932</v>
      </c>
      <c r="SG39" s="1" t="n">
        <v>0.0649999976158142</v>
      </c>
      <c r="SH39" s="1" t="n">
        <v>0.064800001680851</v>
      </c>
      <c r="SI39" s="1" t="n">
        <v>0.0645999982953072</v>
      </c>
      <c r="SJ39" s="1" t="n">
        <v>0.064300000667572</v>
      </c>
      <c r="SK39" s="1" t="n">
        <v>0.0640000030398369</v>
      </c>
      <c r="SL39" s="1" t="n">
        <v>0.0636000037193298</v>
      </c>
      <c r="SM39" s="1" t="n">
        <v>0.0631999969482422</v>
      </c>
      <c r="SN39" s="1" t="n">
        <v>0.063000001013279</v>
      </c>
      <c r="SO39" s="1" t="n">
        <v>0.0628999993205071</v>
      </c>
      <c r="SP39" s="1" t="n">
        <v>0.0625</v>
      </c>
      <c r="SQ39" s="1" t="n">
        <v>0.0623000003397465</v>
      </c>
      <c r="SR39" s="1" t="n">
        <v>0.0621999986469746</v>
      </c>
      <c r="SS39" s="1" t="n">
        <v>0.062100000679493</v>
      </c>
      <c r="ST39" s="1" t="n">
        <v>0.0617000013589859</v>
      </c>
      <c r="SU39" s="1" t="n">
        <v>0.061599999666214</v>
      </c>
      <c r="SV39" s="1" t="n">
        <v>0.0614000000059605</v>
      </c>
      <c r="SW39" s="1" t="n">
        <v>0.0612999983131886</v>
      </c>
      <c r="SX39" s="1" t="n">
        <v>0.0612999983131886</v>
      </c>
      <c r="SY39" s="1" t="n">
        <v>0.0612000003457069</v>
      </c>
      <c r="SZ39" s="1" t="n">
        <v>0.0610000006854534</v>
      </c>
      <c r="TA39" s="1" t="n">
        <v>0.0608999989926815</v>
      </c>
      <c r="TB39" s="1" t="n">
        <v>0.0606000013649464</v>
      </c>
      <c r="TC39" s="1" t="n">
        <v>0.0608000010251999</v>
      </c>
      <c r="TD39" s="1" t="n">
        <v>0.0608000010251999</v>
      </c>
      <c r="TE39" s="1" t="n">
        <v>0.0603000000119209</v>
      </c>
      <c r="TF39" s="1" t="n">
        <v>0.0604000017046928</v>
      </c>
      <c r="TG39" s="1" t="n">
        <v>0.0604000017046928</v>
      </c>
      <c r="TH39" s="1" t="n">
        <v>0.0604999996721745</v>
      </c>
      <c r="TI39" s="1" t="n">
        <v>0.0599999986588955</v>
      </c>
      <c r="TJ39" s="1" t="n">
        <v>0.0604999996721745</v>
      </c>
      <c r="TK39" s="1" t="n">
        <v>0.060699999332428</v>
      </c>
      <c r="TL39" s="1" t="n">
        <v>0.0614000000059605</v>
      </c>
      <c r="TM39" s="1" t="n">
        <v>0.0617000013589859</v>
      </c>
      <c r="TN39" s="1" t="n">
        <v>0.061999998986721</v>
      </c>
      <c r="TO39" s="1" t="n">
        <v>0.0623000003397465</v>
      </c>
      <c r="TP39" s="1" t="n">
        <v>0.0625</v>
      </c>
      <c r="TQ39" s="1" t="n">
        <v>0.0627000033855438</v>
      </c>
      <c r="TR39" s="1" t="n">
        <v>0.063000001013279</v>
      </c>
      <c r="TS39" s="1" t="n">
        <v>0.0631000027060509</v>
      </c>
      <c r="TT39" s="1" t="n">
        <v>0.0632999986410141</v>
      </c>
      <c r="TU39" s="1" t="n">
        <v>0.0632999986410141</v>
      </c>
      <c r="TV39" s="1" t="n">
        <v>0.0631999969482422</v>
      </c>
      <c r="TW39" s="1" t="n">
        <v>0.0636000037193298</v>
      </c>
      <c r="TX39" s="1" t="n">
        <v>0.0636000037193298</v>
      </c>
      <c r="TY39" s="1" t="n">
        <v>0.0635000020265579</v>
      </c>
      <c r="TZ39" s="1" t="n">
        <v>0.0636000037193298</v>
      </c>
      <c r="UA39" s="1" t="n">
        <v>0.0636000037193298</v>
      </c>
      <c r="UB39" s="1" t="n">
        <v>0.0635000020265579</v>
      </c>
      <c r="UC39" s="1" t="n">
        <v>0.0635000020265579</v>
      </c>
      <c r="UD39" s="1" t="n">
        <v>0.0636000037193298</v>
      </c>
      <c r="UE39" s="1" t="n">
        <v>0.0635000020265579</v>
      </c>
      <c r="UF39" s="1" t="n">
        <v>0.0635000020265579</v>
      </c>
      <c r="UG39" s="1" t="n">
        <v>0.0635000020265579</v>
      </c>
      <c r="UH39" s="1" t="n">
        <v>0.0635000020265579</v>
      </c>
      <c r="UI39" s="1" t="n">
        <v>0.0635000020265579</v>
      </c>
      <c r="UJ39" s="1" t="n">
        <v>0.0635000020265579</v>
      </c>
      <c r="UK39" s="1" t="n">
        <v>0.0635000020265579</v>
      </c>
      <c r="UL39" s="1" t="n">
        <v>0.063400000333786</v>
      </c>
      <c r="UM39" s="1" t="n">
        <v>0.063400000333786</v>
      </c>
      <c r="UN39" s="1" t="n">
        <v>0.063400000333786</v>
      </c>
      <c r="UO39" s="1" t="n">
        <v>0.063400000333786</v>
      </c>
      <c r="UP39" s="1" t="n">
        <v>0.063400000333786</v>
      </c>
      <c r="UQ39" s="1" t="n">
        <v>0.063400000333786</v>
      </c>
      <c r="UR39" s="1" t="n">
        <v>0.063400000333786</v>
      </c>
      <c r="US39" s="1" t="n">
        <v>0.063400000333786</v>
      </c>
      <c r="UT39" s="1" t="n">
        <v>0.0632999986410141</v>
      </c>
      <c r="UU39" s="1" t="n">
        <v>0.0632999986410141</v>
      </c>
      <c r="UV39" s="1" t="n">
        <v>0.0632999986410141</v>
      </c>
      <c r="UW39" s="1" t="n">
        <v>0.0631999969482422</v>
      </c>
      <c r="UX39" s="1" t="n">
        <v>0.0631999969482422</v>
      </c>
      <c r="UY39" s="1" t="n">
        <v>0.0632999986410141</v>
      </c>
      <c r="UZ39" s="1" t="n">
        <v>0.0631999969482422</v>
      </c>
      <c r="VA39" s="1" t="n">
        <v>0.0632999986410141</v>
      </c>
      <c r="VB39" s="1" t="n">
        <v>0.0632999986410141</v>
      </c>
      <c r="VC39" s="1" t="n">
        <v>0.063400000333786</v>
      </c>
      <c r="VD39" s="1" t="n">
        <v>0.0635000020265579</v>
      </c>
      <c r="VE39" s="1" t="n">
        <v>0.0635000020265579</v>
      </c>
      <c r="VF39" s="1" t="n">
        <v>0.0636000037193298</v>
      </c>
      <c r="VG39" s="1" t="n">
        <v>0.0636000037193298</v>
      </c>
      <c r="VH39" s="1" t="n">
        <v>0.0636999979615212</v>
      </c>
      <c r="VI39" s="1" t="n">
        <v>0.0637999996542931</v>
      </c>
      <c r="VJ39" s="1" t="n">
        <v>0.0640999972820282</v>
      </c>
      <c r="VK39" s="1" t="n">
        <v>0.0640000030398369</v>
      </c>
      <c r="VL39" s="1" t="n">
        <v>0.0637999996542931</v>
      </c>
      <c r="VM39" s="1" t="n">
        <v>0.0637999996542931</v>
      </c>
      <c r="VN39" s="1" t="n">
        <v>0.063900001347065</v>
      </c>
      <c r="VO39" s="1" t="n">
        <v>0.063900001347065</v>
      </c>
      <c r="VP39" s="1" t="n">
        <v>0.0640000030398369</v>
      </c>
      <c r="VQ39" s="1" t="n">
        <v>0.0640000030398369</v>
      </c>
      <c r="VR39" s="1" t="n">
        <v>0.063900001347065</v>
      </c>
      <c r="VS39" s="1" t="n">
        <v>0.0644999966025353</v>
      </c>
      <c r="VT39" s="1" t="n">
        <v>0.0646999999880791</v>
      </c>
      <c r="VU39" s="1" t="n">
        <v>0.0649000033736229</v>
      </c>
      <c r="VV39" s="1" t="n">
        <v>0.0649999976158142</v>
      </c>
      <c r="VW39" s="1" t="n">
        <v>0.0650999993085861</v>
      </c>
      <c r="VX39" s="1" t="n">
        <v>0.0654999986290932</v>
      </c>
      <c r="VY39" s="1" t="n">
        <v>0.0654999986290932</v>
      </c>
      <c r="VZ39" s="1" t="n">
        <v>0.0654999986290932</v>
      </c>
      <c r="WA39" s="1" t="n">
        <v>0.0656000003218651</v>
      </c>
      <c r="WB39" s="1" t="n">
        <v>0.065700002014637</v>
      </c>
      <c r="WC39" s="1" t="n">
        <v>0.0658999979496002</v>
      </c>
      <c r="WD39" s="1" t="n">
        <v>0.0658999979496002</v>
      </c>
    </row>
    <row r="60" customFormat="false" ht="15" hidden="false" customHeight="false" outlineLevel="0" collapsed="false">
      <c r="A60" s="1" t="s">
        <v>38</v>
      </c>
      <c r="B60" s="1" t="s">
        <v>64</v>
      </c>
    </row>
    <row r="67" customFormat="false" ht="15" hidden="false" customHeight="false" outlineLevel="0" collapsed="false">
      <c r="A67" s="3" t="s">
        <v>63</v>
      </c>
      <c r="B67" s="3" t="n">
        <v>300</v>
      </c>
      <c r="C67" s="3" t="n">
        <v>301</v>
      </c>
      <c r="D67" s="3" t="n">
        <v>302</v>
      </c>
      <c r="E67" s="3" t="n">
        <v>303</v>
      </c>
      <c r="F67" s="3" t="n">
        <v>304</v>
      </c>
      <c r="G67" s="3" t="n">
        <v>305</v>
      </c>
      <c r="H67" s="3" t="n">
        <v>306</v>
      </c>
      <c r="I67" s="3" t="n">
        <v>307</v>
      </c>
      <c r="J67" s="3" t="n">
        <v>308</v>
      </c>
      <c r="K67" s="3" t="n">
        <v>309</v>
      </c>
      <c r="L67" s="3" t="n">
        <v>310</v>
      </c>
      <c r="M67" s="3" t="n">
        <v>311</v>
      </c>
      <c r="N67" s="3" t="n">
        <v>312</v>
      </c>
      <c r="O67" s="3" t="n">
        <v>313</v>
      </c>
      <c r="P67" s="3" t="n">
        <v>314</v>
      </c>
      <c r="Q67" s="3" t="n">
        <v>315</v>
      </c>
      <c r="R67" s="3" t="n">
        <v>316</v>
      </c>
      <c r="S67" s="3" t="n">
        <v>317</v>
      </c>
      <c r="T67" s="3" t="n">
        <v>318</v>
      </c>
      <c r="U67" s="3" t="n">
        <v>319</v>
      </c>
      <c r="V67" s="3" t="n">
        <v>320</v>
      </c>
      <c r="W67" s="3" t="n">
        <v>321</v>
      </c>
      <c r="X67" s="3" t="n">
        <v>322</v>
      </c>
      <c r="Y67" s="3" t="n">
        <v>323</v>
      </c>
      <c r="Z67" s="3" t="n">
        <v>324</v>
      </c>
      <c r="AA67" s="3" t="n">
        <v>325</v>
      </c>
      <c r="AB67" s="3" t="n">
        <v>326</v>
      </c>
      <c r="AC67" s="3" t="n">
        <v>327</v>
      </c>
      <c r="AD67" s="3" t="n">
        <v>328</v>
      </c>
      <c r="AE67" s="3" t="n">
        <v>329</v>
      </c>
      <c r="AF67" s="3" t="n">
        <v>330</v>
      </c>
      <c r="AG67" s="3" t="n">
        <v>331</v>
      </c>
      <c r="AH67" s="3" t="n">
        <v>332</v>
      </c>
      <c r="AI67" s="3" t="n">
        <v>333</v>
      </c>
      <c r="AJ67" s="3" t="n">
        <v>334</v>
      </c>
      <c r="AK67" s="3" t="n">
        <v>335</v>
      </c>
      <c r="AL67" s="3" t="n">
        <v>336</v>
      </c>
      <c r="AM67" s="3" t="n">
        <v>337</v>
      </c>
      <c r="AN67" s="3" t="n">
        <v>338</v>
      </c>
      <c r="AO67" s="3" t="n">
        <v>339</v>
      </c>
      <c r="AP67" s="3" t="n">
        <v>340</v>
      </c>
      <c r="AQ67" s="3" t="n">
        <v>341</v>
      </c>
      <c r="AR67" s="3" t="n">
        <v>342</v>
      </c>
      <c r="AS67" s="3" t="n">
        <v>343</v>
      </c>
      <c r="AT67" s="3" t="n">
        <v>344</v>
      </c>
      <c r="AU67" s="3" t="n">
        <v>345</v>
      </c>
      <c r="AV67" s="3" t="n">
        <v>346</v>
      </c>
      <c r="AW67" s="3" t="n">
        <v>347</v>
      </c>
      <c r="AX67" s="3" t="n">
        <v>348</v>
      </c>
      <c r="AY67" s="3" t="n">
        <v>349</v>
      </c>
      <c r="AZ67" s="3" t="n">
        <v>350</v>
      </c>
      <c r="BA67" s="3" t="n">
        <v>351</v>
      </c>
      <c r="BB67" s="3" t="n">
        <v>352</v>
      </c>
      <c r="BC67" s="3" t="n">
        <v>353</v>
      </c>
      <c r="BD67" s="3" t="n">
        <v>354</v>
      </c>
      <c r="BE67" s="3" t="n">
        <v>355</v>
      </c>
      <c r="BF67" s="3" t="n">
        <v>356</v>
      </c>
      <c r="BG67" s="3" t="n">
        <v>357</v>
      </c>
      <c r="BH67" s="3" t="n">
        <v>358</v>
      </c>
      <c r="BI67" s="3" t="n">
        <v>359</v>
      </c>
      <c r="BJ67" s="3" t="n">
        <v>360</v>
      </c>
      <c r="BK67" s="3" t="n">
        <v>361</v>
      </c>
      <c r="BL67" s="3" t="n">
        <v>362</v>
      </c>
      <c r="BM67" s="3" t="n">
        <v>363</v>
      </c>
      <c r="BN67" s="3" t="n">
        <v>364</v>
      </c>
      <c r="BO67" s="3" t="n">
        <v>365</v>
      </c>
      <c r="BP67" s="3" t="n">
        <v>366</v>
      </c>
      <c r="BQ67" s="3" t="n">
        <v>367</v>
      </c>
      <c r="BR67" s="3" t="n">
        <v>368</v>
      </c>
      <c r="BS67" s="3" t="n">
        <v>369</v>
      </c>
      <c r="BT67" s="3" t="n">
        <v>370</v>
      </c>
      <c r="BU67" s="3" t="n">
        <v>371</v>
      </c>
      <c r="BV67" s="3" t="n">
        <v>372</v>
      </c>
      <c r="BW67" s="3" t="n">
        <v>373</v>
      </c>
      <c r="BX67" s="3" t="n">
        <v>374</v>
      </c>
      <c r="BY67" s="3" t="n">
        <v>375</v>
      </c>
      <c r="BZ67" s="3" t="n">
        <v>376</v>
      </c>
      <c r="CA67" s="3" t="n">
        <v>377</v>
      </c>
      <c r="CB67" s="3" t="n">
        <v>378</v>
      </c>
      <c r="CC67" s="3" t="n">
        <v>379</v>
      </c>
      <c r="CD67" s="3" t="n">
        <v>380</v>
      </c>
      <c r="CE67" s="3" t="n">
        <v>381</v>
      </c>
      <c r="CF67" s="3" t="n">
        <v>382</v>
      </c>
      <c r="CG67" s="3" t="n">
        <v>383</v>
      </c>
      <c r="CH67" s="3" t="n">
        <v>384</v>
      </c>
      <c r="CI67" s="3" t="n">
        <v>385</v>
      </c>
      <c r="CJ67" s="3" t="n">
        <v>386</v>
      </c>
      <c r="CK67" s="3" t="n">
        <v>387</v>
      </c>
      <c r="CL67" s="3" t="n">
        <v>388</v>
      </c>
      <c r="CM67" s="3" t="n">
        <v>389</v>
      </c>
      <c r="CN67" s="3" t="n">
        <v>390</v>
      </c>
      <c r="CO67" s="3" t="n">
        <v>391</v>
      </c>
      <c r="CP67" s="3" t="n">
        <v>392</v>
      </c>
      <c r="CQ67" s="3" t="n">
        <v>393</v>
      </c>
      <c r="CR67" s="3" t="n">
        <v>394</v>
      </c>
      <c r="CS67" s="3" t="n">
        <v>395</v>
      </c>
      <c r="CT67" s="3" t="n">
        <v>396</v>
      </c>
      <c r="CU67" s="3" t="n">
        <v>397</v>
      </c>
      <c r="CV67" s="3" t="n">
        <v>398</v>
      </c>
      <c r="CW67" s="3" t="n">
        <v>399</v>
      </c>
      <c r="CX67" s="3" t="n">
        <v>400</v>
      </c>
      <c r="CY67" s="3" t="n">
        <v>401</v>
      </c>
      <c r="CZ67" s="3" t="n">
        <v>402</v>
      </c>
      <c r="DA67" s="3" t="n">
        <v>403</v>
      </c>
      <c r="DB67" s="3" t="n">
        <v>404</v>
      </c>
      <c r="DC67" s="3" t="n">
        <v>405</v>
      </c>
      <c r="DD67" s="3" t="n">
        <v>406</v>
      </c>
      <c r="DE67" s="3" t="n">
        <v>407</v>
      </c>
      <c r="DF67" s="3" t="n">
        <v>408</v>
      </c>
      <c r="DG67" s="3" t="n">
        <v>409</v>
      </c>
      <c r="DH67" s="3" t="n">
        <v>410</v>
      </c>
      <c r="DI67" s="3" t="n">
        <v>411</v>
      </c>
      <c r="DJ67" s="3" t="n">
        <v>412</v>
      </c>
      <c r="DK67" s="3" t="n">
        <v>413</v>
      </c>
      <c r="DL67" s="3" t="n">
        <v>414</v>
      </c>
      <c r="DM67" s="3" t="n">
        <v>415</v>
      </c>
      <c r="DN67" s="3" t="n">
        <v>416</v>
      </c>
      <c r="DO67" s="3" t="n">
        <v>417</v>
      </c>
      <c r="DP67" s="3" t="n">
        <v>418</v>
      </c>
      <c r="DQ67" s="3" t="n">
        <v>419</v>
      </c>
      <c r="DR67" s="3" t="n">
        <v>420</v>
      </c>
      <c r="DS67" s="3" t="n">
        <v>421</v>
      </c>
      <c r="DT67" s="3" t="n">
        <v>422</v>
      </c>
      <c r="DU67" s="3" t="n">
        <v>423</v>
      </c>
      <c r="DV67" s="3" t="n">
        <v>424</v>
      </c>
      <c r="DW67" s="3" t="n">
        <v>425</v>
      </c>
      <c r="DX67" s="3" t="n">
        <v>426</v>
      </c>
      <c r="DY67" s="3" t="n">
        <v>427</v>
      </c>
      <c r="DZ67" s="3" t="n">
        <v>428</v>
      </c>
      <c r="EA67" s="3" t="n">
        <v>429</v>
      </c>
      <c r="EB67" s="3" t="n">
        <v>430</v>
      </c>
      <c r="EC67" s="3" t="n">
        <v>431</v>
      </c>
      <c r="ED67" s="3" t="n">
        <v>432</v>
      </c>
      <c r="EE67" s="3" t="n">
        <v>433</v>
      </c>
      <c r="EF67" s="3" t="n">
        <v>434</v>
      </c>
      <c r="EG67" s="3" t="n">
        <v>435</v>
      </c>
      <c r="EH67" s="3" t="n">
        <v>436</v>
      </c>
      <c r="EI67" s="3" t="n">
        <v>437</v>
      </c>
      <c r="EJ67" s="3" t="n">
        <v>438</v>
      </c>
      <c r="EK67" s="3" t="n">
        <v>439</v>
      </c>
      <c r="EL67" s="3" t="n">
        <v>440</v>
      </c>
      <c r="EM67" s="3" t="n">
        <v>441</v>
      </c>
      <c r="EN67" s="3" t="n">
        <v>442</v>
      </c>
      <c r="EO67" s="3" t="n">
        <v>443</v>
      </c>
      <c r="EP67" s="3" t="n">
        <v>444</v>
      </c>
      <c r="EQ67" s="3" t="n">
        <v>445</v>
      </c>
      <c r="ER67" s="3" t="n">
        <v>446</v>
      </c>
      <c r="ES67" s="3" t="n">
        <v>447</v>
      </c>
      <c r="ET67" s="3" t="n">
        <v>448</v>
      </c>
      <c r="EU67" s="3" t="n">
        <v>449</v>
      </c>
      <c r="EV67" s="3" t="n">
        <v>450</v>
      </c>
      <c r="EW67" s="3" t="n">
        <v>451</v>
      </c>
      <c r="EX67" s="3" t="n">
        <v>452</v>
      </c>
      <c r="EY67" s="3" t="n">
        <v>453</v>
      </c>
      <c r="EZ67" s="3" t="n">
        <v>454</v>
      </c>
      <c r="FA67" s="3" t="n">
        <v>455</v>
      </c>
      <c r="FB67" s="3" t="n">
        <v>456</v>
      </c>
      <c r="FC67" s="3" t="n">
        <v>457</v>
      </c>
      <c r="FD67" s="3" t="n">
        <v>458</v>
      </c>
      <c r="FE67" s="3" t="n">
        <v>459</v>
      </c>
      <c r="FF67" s="3" t="n">
        <v>460</v>
      </c>
      <c r="FG67" s="3" t="n">
        <v>461</v>
      </c>
      <c r="FH67" s="3" t="n">
        <v>462</v>
      </c>
      <c r="FI67" s="3" t="n">
        <v>463</v>
      </c>
      <c r="FJ67" s="3" t="n">
        <v>464</v>
      </c>
      <c r="FK67" s="3" t="n">
        <v>465</v>
      </c>
      <c r="FL67" s="3" t="n">
        <v>466</v>
      </c>
      <c r="FM67" s="3" t="n">
        <v>467</v>
      </c>
      <c r="FN67" s="3" t="n">
        <v>468</v>
      </c>
      <c r="FO67" s="3" t="n">
        <v>469</v>
      </c>
      <c r="FP67" s="3" t="n">
        <v>470</v>
      </c>
      <c r="FQ67" s="3" t="n">
        <v>471</v>
      </c>
      <c r="FR67" s="3" t="n">
        <v>472</v>
      </c>
      <c r="FS67" s="3" t="n">
        <v>473</v>
      </c>
      <c r="FT67" s="3" t="n">
        <v>474</v>
      </c>
      <c r="FU67" s="3" t="n">
        <v>475</v>
      </c>
      <c r="FV67" s="3" t="n">
        <v>476</v>
      </c>
      <c r="FW67" s="3" t="n">
        <v>477</v>
      </c>
      <c r="FX67" s="3" t="n">
        <v>478</v>
      </c>
      <c r="FY67" s="3" t="n">
        <v>479</v>
      </c>
      <c r="FZ67" s="3" t="n">
        <v>480</v>
      </c>
      <c r="GA67" s="3" t="n">
        <v>481</v>
      </c>
      <c r="GB67" s="3" t="n">
        <v>482</v>
      </c>
      <c r="GC67" s="3" t="n">
        <v>483</v>
      </c>
      <c r="GD67" s="3" t="n">
        <v>484</v>
      </c>
      <c r="GE67" s="3" t="n">
        <v>485</v>
      </c>
      <c r="GF67" s="3" t="n">
        <v>486</v>
      </c>
      <c r="GG67" s="3" t="n">
        <v>487</v>
      </c>
      <c r="GH67" s="3" t="n">
        <v>488</v>
      </c>
      <c r="GI67" s="3" t="n">
        <v>489</v>
      </c>
      <c r="GJ67" s="3" t="n">
        <v>490</v>
      </c>
      <c r="GK67" s="3" t="n">
        <v>491</v>
      </c>
      <c r="GL67" s="3" t="n">
        <v>492</v>
      </c>
      <c r="GM67" s="3" t="n">
        <v>493</v>
      </c>
      <c r="GN67" s="3" t="n">
        <v>494</v>
      </c>
      <c r="GO67" s="3" t="n">
        <v>495</v>
      </c>
      <c r="GP67" s="3" t="n">
        <v>496</v>
      </c>
      <c r="GQ67" s="3" t="n">
        <v>497</v>
      </c>
      <c r="GR67" s="3" t="n">
        <v>498</v>
      </c>
      <c r="GS67" s="3" t="n">
        <v>499</v>
      </c>
      <c r="GT67" s="3" t="n">
        <v>500</v>
      </c>
      <c r="GU67" s="3" t="n">
        <v>501</v>
      </c>
      <c r="GV67" s="3" t="n">
        <v>502</v>
      </c>
      <c r="GW67" s="3" t="n">
        <v>503</v>
      </c>
      <c r="GX67" s="3" t="n">
        <v>504</v>
      </c>
      <c r="GY67" s="3" t="n">
        <v>505</v>
      </c>
      <c r="GZ67" s="3" t="n">
        <v>506</v>
      </c>
      <c r="HA67" s="3" t="n">
        <v>507</v>
      </c>
      <c r="HB67" s="3" t="n">
        <v>508</v>
      </c>
      <c r="HC67" s="3" t="n">
        <v>509</v>
      </c>
      <c r="HD67" s="3" t="n">
        <v>510</v>
      </c>
      <c r="HE67" s="3" t="n">
        <v>511</v>
      </c>
      <c r="HF67" s="3" t="n">
        <v>512</v>
      </c>
      <c r="HG67" s="3" t="n">
        <v>513</v>
      </c>
      <c r="HH67" s="3" t="n">
        <v>514</v>
      </c>
      <c r="HI67" s="3" t="n">
        <v>515</v>
      </c>
      <c r="HJ67" s="3" t="n">
        <v>516</v>
      </c>
      <c r="HK67" s="3" t="n">
        <v>517</v>
      </c>
      <c r="HL67" s="3" t="n">
        <v>518</v>
      </c>
      <c r="HM67" s="3" t="n">
        <v>519</v>
      </c>
      <c r="HN67" s="3" t="n">
        <v>520</v>
      </c>
      <c r="HO67" s="3" t="n">
        <v>521</v>
      </c>
      <c r="HP67" s="3" t="n">
        <v>522</v>
      </c>
      <c r="HQ67" s="3" t="n">
        <v>523</v>
      </c>
      <c r="HR67" s="3" t="n">
        <v>524</v>
      </c>
      <c r="HS67" s="3" t="n">
        <v>525</v>
      </c>
      <c r="HT67" s="3" t="n">
        <v>526</v>
      </c>
      <c r="HU67" s="3" t="n">
        <v>527</v>
      </c>
      <c r="HV67" s="3" t="n">
        <v>528</v>
      </c>
      <c r="HW67" s="3" t="n">
        <v>529</v>
      </c>
      <c r="HX67" s="3" t="n">
        <v>530</v>
      </c>
      <c r="HY67" s="3" t="n">
        <v>531</v>
      </c>
      <c r="HZ67" s="3" t="n">
        <v>532</v>
      </c>
      <c r="IA67" s="3" t="n">
        <v>533</v>
      </c>
      <c r="IB67" s="3" t="n">
        <v>534</v>
      </c>
      <c r="IC67" s="3" t="n">
        <v>535</v>
      </c>
      <c r="ID67" s="3" t="n">
        <v>536</v>
      </c>
      <c r="IE67" s="3" t="n">
        <v>537</v>
      </c>
      <c r="IF67" s="3" t="n">
        <v>538</v>
      </c>
      <c r="IG67" s="3" t="n">
        <v>539</v>
      </c>
      <c r="IH67" s="3" t="n">
        <v>540</v>
      </c>
      <c r="II67" s="3" t="n">
        <v>541</v>
      </c>
      <c r="IJ67" s="3" t="n">
        <v>542</v>
      </c>
      <c r="IK67" s="3" t="n">
        <v>543</v>
      </c>
      <c r="IL67" s="3" t="n">
        <v>544</v>
      </c>
      <c r="IM67" s="3" t="n">
        <v>545</v>
      </c>
      <c r="IN67" s="3" t="n">
        <v>546</v>
      </c>
      <c r="IO67" s="3" t="n">
        <v>547</v>
      </c>
      <c r="IP67" s="3" t="n">
        <v>548</v>
      </c>
      <c r="IQ67" s="3" t="n">
        <v>549</v>
      </c>
      <c r="IR67" s="3" t="n">
        <v>550</v>
      </c>
      <c r="IS67" s="3" t="n">
        <v>551</v>
      </c>
      <c r="IT67" s="3" t="n">
        <v>552</v>
      </c>
      <c r="IU67" s="3" t="n">
        <v>553</v>
      </c>
      <c r="IV67" s="3" t="n">
        <v>554</v>
      </c>
      <c r="IW67" s="3" t="n">
        <v>555</v>
      </c>
      <c r="IX67" s="3" t="n">
        <v>556</v>
      </c>
      <c r="IY67" s="3" t="n">
        <v>557</v>
      </c>
      <c r="IZ67" s="3" t="n">
        <v>558</v>
      </c>
      <c r="JA67" s="3" t="n">
        <v>559</v>
      </c>
      <c r="JB67" s="3" t="n">
        <v>560</v>
      </c>
      <c r="JC67" s="3" t="n">
        <v>561</v>
      </c>
      <c r="JD67" s="3" t="n">
        <v>562</v>
      </c>
      <c r="JE67" s="3" t="n">
        <v>563</v>
      </c>
      <c r="JF67" s="3" t="n">
        <v>564</v>
      </c>
      <c r="JG67" s="3" t="n">
        <v>565</v>
      </c>
      <c r="JH67" s="3" t="n">
        <v>566</v>
      </c>
      <c r="JI67" s="3" t="n">
        <v>567</v>
      </c>
      <c r="JJ67" s="3" t="n">
        <v>568</v>
      </c>
      <c r="JK67" s="3" t="n">
        <v>569</v>
      </c>
      <c r="JL67" s="3" t="n">
        <v>570</v>
      </c>
      <c r="JM67" s="3" t="n">
        <v>571</v>
      </c>
      <c r="JN67" s="3" t="n">
        <v>572</v>
      </c>
      <c r="JO67" s="3" t="n">
        <v>573</v>
      </c>
      <c r="JP67" s="3" t="n">
        <v>574</v>
      </c>
      <c r="JQ67" s="3" t="n">
        <v>575</v>
      </c>
      <c r="JR67" s="3" t="n">
        <v>576</v>
      </c>
      <c r="JS67" s="3" t="n">
        <v>577</v>
      </c>
      <c r="JT67" s="3" t="n">
        <v>578</v>
      </c>
      <c r="JU67" s="3" t="n">
        <v>579</v>
      </c>
      <c r="JV67" s="3" t="n">
        <v>580</v>
      </c>
      <c r="JW67" s="3" t="n">
        <v>581</v>
      </c>
      <c r="JX67" s="3" t="n">
        <v>582</v>
      </c>
      <c r="JY67" s="3" t="n">
        <v>583</v>
      </c>
      <c r="JZ67" s="3" t="n">
        <v>584</v>
      </c>
      <c r="KA67" s="3" t="n">
        <v>585</v>
      </c>
      <c r="KB67" s="3" t="n">
        <v>586</v>
      </c>
      <c r="KC67" s="3" t="n">
        <v>587</v>
      </c>
      <c r="KD67" s="3" t="n">
        <v>588</v>
      </c>
      <c r="KE67" s="3" t="n">
        <v>589</v>
      </c>
      <c r="KF67" s="3" t="n">
        <v>590</v>
      </c>
      <c r="KG67" s="3" t="n">
        <v>591</v>
      </c>
      <c r="KH67" s="3" t="n">
        <v>592</v>
      </c>
      <c r="KI67" s="3" t="n">
        <v>593</v>
      </c>
      <c r="KJ67" s="3" t="n">
        <v>594</v>
      </c>
      <c r="KK67" s="3" t="n">
        <v>595</v>
      </c>
      <c r="KL67" s="3" t="n">
        <v>596</v>
      </c>
      <c r="KM67" s="3" t="n">
        <v>597</v>
      </c>
      <c r="KN67" s="3" t="n">
        <v>598</v>
      </c>
      <c r="KO67" s="3" t="n">
        <v>599</v>
      </c>
      <c r="KP67" s="3" t="n">
        <v>600</v>
      </c>
      <c r="KQ67" s="3" t="n">
        <v>601</v>
      </c>
      <c r="KR67" s="3" t="n">
        <v>602</v>
      </c>
      <c r="KS67" s="3" t="n">
        <v>603</v>
      </c>
      <c r="KT67" s="3" t="n">
        <v>604</v>
      </c>
      <c r="KU67" s="3" t="n">
        <v>605</v>
      </c>
      <c r="KV67" s="3" t="n">
        <v>606</v>
      </c>
      <c r="KW67" s="3" t="n">
        <v>607</v>
      </c>
      <c r="KX67" s="3" t="n">
        <v>608</v>
      </c>
      <c r="KY67" s="3" t="n">
        <v>609</v>
      </c>
      <c r="KZ67" s="3" t="n">
        <v>610</v>
      </c>
      <c r="LA67" s="3" t="n">
        <v>611</v>
      </c>
      <c r="LB67" s="3" t="n">
        <v>612</v>
      </c>
      <c r="LC67" s="3" t="n">
        <v>613</v>
      </c>
      <c r="LD67" s="3" t="n">
        <v>614</v>
      </c>
      <c r="LE67" s="3" t="n">
        <v>615</v>
      </c>
      <c r="LF67" s="3" t="n">
        <v>616</v>
      </c>
      <c r="LG67" s="3" t="n">
        <v>617</v>
      </c>
      <c r="LH67" s="3" t="n">
        <v>618</v>
      </c>
      <c r="LI67" s="3" t="n">
        <v>619</v>
      </c>
      <c r="LJ67" s="3" t="n">
        <v>620</v>
      </c>
      <c r="LK67" s="3" t="n">
        <v>621</v>
      </c>
      <c r="LL67" s="3" t="n">
        <v>622</v>
      </c>
      <c r="LM67" s="3" t="n">
        <v>623</v>
      </c>
      <c r="LN67" s="3" t="n">
        <v>624</v>
      </c>
      <c r="LO67" s="3" t="n">
        <v>625</v>
      </c>
      <c r="LP67" s="3" t="n">
        <v>626</v>
      </c>
      <c r="LQ67" s="3" t="n">
        <v>627</v>
      </c>
      <c r="LR67" s="3" t="n">
        <v>628</v>
      </c>
      <c r="LS67" s="3" t="n">
        <v>629</v>
      </c>
      <c r="LT67" s="3" t="n">
        <v>630</v>
      </c>
      <c r="LU67" s="3" t="n">
        <v>631</v>
      </c>
      <c r="LV67" s="3" t="n">
        <v>632</v>
      </c>
      <c r="LW67" s="3" t="n">
        <v>633</v>
      </c>
      <c r="LX67" s="3" t="n">
        <v>634</v>
      </c>
      <c r="LY67" s="3" t="n">
        <v>635</v>
      </c>
      <c r="LZ67" s="3" t="n">
        <v>636</v>
      </c>
      <c r="MA67" s="3" t="n">
        <v>637</v>
      </c>
      <c r="MB67" s="3" t="n">
        <v>638</v>
      </c>
      <c r="MC67" s="3" t="n">
        <v>639</v>
      </c>
      <c r="MD67" s="3" t="n">
        <v>640</v>
      </c>
      <c r="ME67" s="3" t="n">
        <v>641</v>
      </c>
      <c r="MF67" s="3" t="n">
        <v>642</v>
      </c>
      <c r="MG67" s="3" t="n">
        <v>643</v>
      </c>
      <c r="MH67" s="3" t="n">
        <v>644</v>
      </c>
      <c r="MI67" s="3" t="n">
        <v>645</v>
      </c>
      <c r="MJ67" s="3" t="n">
        <v>646</v>
      </c>
      <c r="MK67" s="3" t="n">
        <v>647</v>
      </c>
      <c r="ML67" s="3" t="n">
        <v>648</v>
      </c>
      <c r="MM67" s="3" t="n">
        <v>649</v>
      </c>
      <c r="MN67" s="3" t="n">
        <v>650</v>
      </c>
      <c r="MO67" s="3" t="n">
        <v>651</v>
      </c>
      <c r="MP67" s="3" t="n">
        <v>652</v>
      </c>
      <c r="MQ67" s="3" t="n">
        <v>653</v>
      </c>
      <c r="MR67" s="3" t="n">
        <v>654</v>
      </c>
      <c r="MS67" s="3" t="n">
        <v>655</v>
      </c>
      <c r="MT67" s="3" t="n">
        <v>656</v>
      </c>
      <c r="MU67" s="3" t="n">
        <v>657</v>
      </c>
      <c r="MV67" s="3" t="n">
        <v>658</v>
      </c>
      <c r="MW67" s="3" t="n">
        <v>659</v>
      </c>
      <c r="MX67" s="3" t="n">
        <v>660</v>
      </c>
      <c r="MY67" s="3" t="n">
        <v>661</v>
      </c>
      <c r="MZ67" s="3" t="n">
        <v>662</v>
      </c>
      <c r="NA67" s="3" t="n">
        <v>663</v>
      </c>
      <c r="NB67" s="3" t="n">
        <v>664</v>
      </c>
      <c r="NC67" s="3" t="n">
        <v>665</v>
      </c>
      <c r="ND67" s="3" t="n">
        <v>666</v>
      </c>
      <c r="NE67" s="3" t="n">
        <v>667</v>
      </c>
      <c r="NF67" s="3" t="n">
        <v>668</v>
      </c>
      <c r="NG67" s="3" t="n">
        <v>669</v>
      </c>
      <c r="NH67" s="3" t="n">
        <v>670</v>
      </c>
      <c r="NI67" s="3" t="n">
        <v>671</v>
      </c>
      <c r="NJ67" s="3" t="n">
        <v>672</v>
      </c>
      <c r="NK67" s="3" t="n">
        <v>673</v>
      </c>
      <c r="NL67" s="3" t="n">
        <v>674</v>
      </c>
      <c r="NM67" s="3" t="n">
        <v>675</v>
      </c>
      <c r="NN67" s="3" t="n">
        <v>676</v>
      </c>
      <c r="NO67" s="3" t="n">
        <v>677</v>
      </c>
      <c r="NP67" s="3" t="n">
        <v>678</v>
      </c>
      <c r="NQ67" s="3" t="n">
        <v>679</v>
      </c>
      <c r="NR67" s="3" t="n">
        <v>680</v>
      </c>
      <c r="NS67" s="3" t="n">
        <v>681</v>
      </c>
      <c r="NT67" s="3" t="n">
        <v>682</v>
      </c>
      <c r="NU67" s="3" t="n">
        <v>683</v>
      </c>
      <c r="NV67" s="3" t="n">
        <v>684</v>
      </c>
      <c r="NW67" s="3" t="n">
        <v>685</v>
      </c>
      <c r="NX67" s="3" t="n">
        <v>686</v>
      </c>
      <c r="NY67" s="3" t="n">
        <v>687</v>
      </c>
      <c r="NZ67" s="3" t="n">
        <v>688</v>
      </c>
      <c r="OA67" s="3" t="n">
        <v>689</v>
      </c>
      <c r="OB67" s="3" t="n">
        <v>690</v>
      </c>
      <c r="OC67" s="3" t="n">
        <v>691</v>
      </c>
      <c r="OD67" s="3" t="n">
        <v>692</v>
      </c>
      <c r="OE67" s="3" t="n">
        <v>693</v>
      </c>
      <c r="OF67" s="3" t="n">
        <v>694</v>
      </c>
      <c r="OG67" s="3" t="n">
        <v>695</v>
      </c>
      <c r="OH67" s="3" t="n">
        <v>696</v>
      </c>
      <c r="OI67" s="3" t="n">
        <v>697</v>
      </c>
      <c r="OJ67" s="3" t="n">
        <v>698</v>
      </c>
      <c r="OK67" s="3" t="n">
        <v>699</v>
      </c>
      <c r="OL67" s="3" t="n">
        <v>700</v>
      </c>
      <c r="OM67" s="3" t="n">
        <v>701</v>
      </c>
      <c r="ON67" s="3" t="n">
        <v>702</v>
      </c>
      <c r="OO67" s="3" t="n">
        <v>703</v>
      </c>
      <c r="OP67" s="3" t="n">
        <v>704</v>
      </c>
      <c r="OQ67" s="3" t="n">
        <v>705</v>
      </c>
      <c r="OR67" s="3" t="n">
        <v>706</v>
      </c>
      <c r="OS67" s="3" t="n">
        <v>707</v>
      </c>
      <c r="OT67" s="3" t="n">
        <v>708</v>
      </c>
      <c r="OU67" s="3" t="n">
        <v>709</v>
      </c>
      <c r="OV67" s="3" t="n">
        <v>710</v>
      </c>
      <c r="OW67" s="3" t="n">
        <v>711</v>
      </c>
      <c r="OX67" s="3" t="n">
        <v>712</v>
      </c>
      <c r="OY67" s="3" t="n">
        <v>713</v>
      </c>
      <c r="OZ67" s="3" t="n">
        <v>714</v>
      </c>
      <c r="PA67" s="3" t="n">
        <v>715</v>
      </c>
      <c r="PB67" s="3" t="n">
        <v>716</v>
      </c>
      <c r="PC67" s="3" t="n">
        <v>717</v>
      </c>
      <c r="PD67" s="3" t="n">
        <v>718</v>
      </c>
      <c r="PE67" s="3" t="n">
        <v>719</v>
      </c>
      <c r="PF67" s="3" t="n">
        <v>720</v>
      </c>
      <c r="PG67" s="3" t="n">
        <v>721</v>
      </c>
      <c r="PH67" s="3" t="n">
        <v>722</v>
      </c>
      <c r="PI67" s="3" t="n">
        <v>723</v>
      </c>
      <c r="PJ67" s="3" t="n">
        <v>724</v>
      </c>
      <c r="PK67" s="3" t="n">
        <v>725</v>
      </c>
      <c r="PL67" s="3" t="n">
        <v>726</v>
      </c>
      <c r="PM67" s="3" t="n">
        <v>727</v>
      </c>
      <c r="PN67" s="3" t="n">
        <v>728</v>
      </c>
      <c r="PO67" s="3" t="n">
        <v>729</v>
      </c>
      <c r="PP67" s="3" t="n">
        <v>730</v>
      </c>
      <c r="PQ67" s="3" t="n">
        <v>731</v>
      </c>
      <c r="PR67" s="3" t="n">
        <v>732</v>
      </c>
      <c r="PS67" s="3" t="n">
        <v>733</v>
      </c>
      <c r="PT67" s="3" t="n">
        <v>734</v>
      </c>
      <c r="PU67" s="3" t="n">
        <v>735</v>
      </c>
      <c r="PV67" s="3" t="n">
        <v>736</v>
      </c>
      <c r="PW67" s="3" t="n">
        <v>737</v>
      </c>
      <c r="PX67" s="3" t="n">
        <v>738</v>
      </c>
      <c r="PY67" s="3" t="n">
        <v>739</v>
      </c>
      <c r="PZ67" s="3" t="n">
        <v>740</v>
      </c>
      <c r="QA67" s="3" t="n">
        <v>741</v>
      </c>
      <c r="QB67" s="3" t="n">
        <v>742</v>
      </c>
      <c r="QC67" s="3" t="n">
        <v>743</v>
      </c>
      <c r="QD67" s="3" t="n">
        <v>744</v>
      </c>
      <c r="QE67" s="3" t="n">
        <v>745</v>
      </c>
      <c r="QF67" s="3" t="n">
        <v>746</v>
      </c>
      <c r="QG67" s="3" t="n">
        <v>747</v>
      </c>
      <c r="QH67" s="3" t="n">
        <v>748</v>
      </c>
      <c r="QI67" s="3" t="n">
        <v>749</v>
      </c>
      <c r="QJ67" s="3" t="n">
        <v>750</v>
      </c>
      <c r="QK67" s="3" t="n">
        <v>751</v>
      </c>
      <c r="QL67" s="3" t="n">
        <v>752</v>
      </c>
      <c r="QM67" s="3" t="n">
        <v>753</v>
      </c>
      <c r="QN67" s="3" t="n">
        <v>754</v>
      </c>
      <c r="QO67" s="3" t="n">
        <v>755</v>
      </c>
      <c r="QP67" s="3" t="n">
        <v>756</v>
      </c>
      <c r="QQ67" s="3" t="n">
        <v>757</v>
      </c>
      <c r="QR67" s="3" t="n">
        <v>758</v>
      </c>
      <c r="QS67" s="3" t="n">
        <v>759</v>
      </c>
      <c r="QT67" s="3" t="n">
        <v>760</v>
      </c>
      <c r="QU67" s="3" t="n">
        <v>761</v>
      </c>
      <c r="QV67" s="3" t="n">
        <v>762</v>
      </c>
      <c r="QW67" s="3" t="n">
        <v>763</v>
      </c>
      <c r="QX67" s="3" t="n">
        <v>764</v>
      </c>
      <c r="QY67" s="3" t="n">
        <v>765</v>
      </c>
      <c r="QZ67" s="3" t="n">
        <v>766</v>
      </c>
      <c r="RA67" s="3" t="n">
        <v>767</v>
      </c>
      <c r="RB67" s="3" t="n">
        <v>768</v>
      </c>
      <c r="RC67" s="3" t="n">
        <v>769</v>
      </c>
      <c r="RD67" s="3" t="n">
        <v>770</v>
      </c>
      <c r="RE67" s="3" t="n">
        <v>771</v>
      </c>
      <c r="RF67" s="3" t="n">
        <v>772</v>
      </c>
      <c r="RG67" s="3" t="n">
        <v>773</v>
      </c>
      <c r="RH67" s="3" t="n">
        <v>774</v>
      </c>
      <c r="RI67" s="3" t="n">
        <v>775</v>
      </c>
      <c r="RJ67" s="3" t="n">
        <v>776</v>
      </c>
      <c r="RK67" s="3" t="n">
        <v>777</v>
      </c>
      <c r="RL67" s="3" t="n">
        <v>778</v>
      </c>
      <c r="RM67" s="3" t="n">
        <v>779</v>
      </c>
      <c r="RN67" s="3" t="n">
        <v>780</v>
      </c>
      <c r="RO67" s="3" t="n">
        <v>781</v>
      </c>
      <c r="RP67" s="3" t="n">
        <v>782</v>
      </c>
      <c r="RQ67" s="3" t="n">
        <v>783</v>
      </c>
      <c r="RR67" s="3" t="n">
        <v>784</v>
      </c>
      <c r="RS67" s="3" t="n">
        <v>785</v>
      </c>
      <c r="RT67" s="3" t="n">
        <v>786</v>
      </c>
      <c r="RU67" s="3" t="n">
        <v>787</v>
      </c>
      <c r="RV67" s="3" t="n">
        <v>788</v>
      </c>
      <c r="RW67" s="3" t="n">
        <v>789</v>
      </c>
      <c r="RX67" s="3" t="n">
        <v>790</v>
      </c>
      <c r="RY67" s="3" t="n">
        <v>791</v>
      </c>
      <c r="RZ67" s="3" t="n">
        <v>792</v>
      </c>
      <c r="SA67" s="3" t="n">
        <v>793</v>
      </c>
      <c r="SB67" s="3" t="n">
        <v>794</v>
      </c>
      <c r="SC67" s="3" t="n">
        <v>795</v>
      </c>
      <c r="SD67" s="3" t="n">
        <v>796</v>
      </c>
      <c r="SE67" s="3" t="n">
        <v>797</v>
      </c>
      <c r="SF67" s="3" t="n">
        <v>798</v>
      </c>
      <c r="SG67" s="3" t="n">
        <v>799</v>
      </c>
      <c r="SH67" s="3" t="n">
        <v>800</v>
      </c>
      <c r="SI67" s="3" t="n">
        <v>801</v>
      </c>
      <c r="SJ67" s="3" t="n">
        <v>802</v>
      </c>
      <c r="SK67" s="3" t="n">
        <v>803</v>
      </c>
      <c r="SL67" s="3" t="n">
        <v>804</v>
      </c>
      <c r="SM67" s="3" t="n">
        <v>805</v>
      </c>
      <c r="SN67" s="3" t="n">
        <v>806</v>
      </c>
      <c r="SO67" s="3" t="n">
        <v>807</v>
      </c>
      <c r="SP67" s="3" t="n">
        <v>808</v>
      </c>
      <c r="SQ67" s="3" t="n">
        <v>809</v>
      </c>
      <c r="SR67" s="3" t="n">
        <v>810</v>
      </c>
      <c r="SS67" s="3" t="n">
        <v>811</v>
      </c>
      <c r="ST67" s="3" t="n">
        <v>812</v>
      </c>
      <c r="SU67" s="3" t="n">
        <v>813</v>
      </c>
      <c r="SV67" s="3" t="n">
        <v>814</v>
      </c>
      <c r="SW67" s="3" t="n">
        <v>815</v>
      </c>
      <c r="SX67" s="3" t="n">
        <v>816</v>
      </c>
      <c r="SY67" s="3" t="n">
        <v>817</v>
      </c>
      <c r="SZ67" s="3" t="n">
        <v>818</v>
      </c>
      <c r="TA67" s="3" t="n">
        <v>819</v>
      </c>
      <c r="TB67" s="3" t="n">
        <v>820</v>
      </c>
      <c r="TC67" s="3" t="n">
        <v>821</v>
      </c>
      <c r="TD67" s="3" t="n">
        <v>822</v>
      </c>
      <c r="TE67" s="3" t="n">
        <v>823</v>
      </c>
      <c r="TF67" s="3" t="n">
        <v>824</v>
      </c>
      <c r="TG67" s="3" t="n">
        <v>825</v>
      </c>
      <c r="TH67" s="3" t="n">
        <v>826</v>
      </c>
      <c r="TI67" s="3" t="n">
        <v>827</v>
      </c>
      <c r="TJ67" s="3" t="n">
        <v>828</v>
      </c>
      <c r="TK67" s="3" t="n">
        <v>829</v>
      </c>
      <c r="TL67" s="3" t="n">
        <v>830</v>
      </c>
      <c r="TM67" s="3" t="n">
        <v>831</v>
      </c>
      <c r="TN67" s="3" t="n">
        <v>832</v>
      </c>
      <c r="TO67" s="3" t="n">
        <v>833</v>
      </c>
      <c r="TP67" s="3" t="n">
        <v>834</v>
      </c>
      <c r="TQ67" s="3" t="n">
        <v>835</v>
      </c>
      <c r="TR67" s="3" t="n">
        <v>836</v>
      </c>
      <c r="TS67" s="3" t="n">
        <v>837</v>
      </c>
      <c r="TT67" s="3" t="n">
        <v>838</v>
      </c>
      <c r="TU67" s="3" t="n">
        <v>839</v>
      </c>
      <c r="TV67" s="3" t="n">
        <v>840</v>
      </c>
      <c r="TW67" s="3" t="n">
        <v>841</v>
      </c>
      <c r="TX67" s="3" t="n">
        <v>842</v>
      </c>
      <c r="TY67" s="3" t="n">
        <v>843</v>
      </c>
      <c r="TZ67" s="3" t="n">
        <v>844</v>
      </c>
      <c r="UA67" s="3" t="n">
        <v>845</v>
      </c>
      <c r="UB67" s="3" t="n">
        <v>846</v>
      </c>
      <c r="UC67" s="3" t="n">
        <v>847</v>
      </c>
      <c r="UD67" s="3" t="n">
        <v>848</v>
      </c>
      <c r="UE67" s="3" t="n">
        <v>849</v>
      </c>
      <c r="UF67" s="3" t="n">
        <v>850</v>
      </c>
      <c r="UG67" s="3" t="n">
        <v>851</v>
      </c>
      <c r="UH67" s="3" t="n">
        <v>852</v>
      </c>
      <c r="UI67" s="3" t="n">
        <v>853</v>
      </c>
      <c r="UJ67" s="3" t="n">
        <v>854</v>
      </c>
      <c r="UK67" s="3" t="n">
        <v>855</v>
      </c>
      <c r="UL67" s="3" t="n">
        <v>856</v>
      </c>
      <c r="UM67" s="3" t="n">
        <v>857</v>
      </c>
      <c r="UN67" s="3" t="n">
        <v>858</v>
      </c>
      <c r="UO67" s="3" t="n">
        <v>859</v>
      </c>
      <c r="UP67" s="3" t="n">
        <v>860</v>
      </c>
      <c r="UQ67" s="3" t="n">
        <v>861</v>
      </c>
      <c r="UR67" s="3" t="n">
        <v>862</v>
      </c>
      <c r="US67" s="3" t="n">
        <v>863</v>
      </c>
      <c r="UT67" s="3" t="n">
        <v>864</v>
      </c>
      <c r="UU67" s="3" t="n">
        <v>865</v>
      </c>
      <c r="UV67" s="3" t="n">
        <v>866</v>
      </c>
      <c r="UW67" s="3" t="n">
        <v>867</v>
      </c>
      <c r="UX67" s="3" t="n">
        <v>868</v>
      </c>
      <c r="UY67" s="3" t="n">
        <v>869</v>
      </c>
      <c r="UZ67" s="3" t="n">
        <v>870</v>
      </c>
      <c r="VA67" s="3" t="n">
        <v>871</v>
      </c>
      <c r="VB67" s="3" t="n">
        <v>872</v>
      </c>
      <c r="VC67" s="3" t="n">
        <v>873</v>
      </c>
      <c r="VD67" s="3" t="n">
        <v>874</v>
      </c>
      <c r="VE67" s="3" t="n">
        <v>875</v>
      </c>
      <c r="VF67" s="3" t="n">
        <v>876</v>
      </c>
      <c r="VG67" s="3" t="n">
        <v>877</v>
      </c>
      <c r="VH67" s="3" t="n">
        <v>878</v>
      </c>
      <c r="VI67" s="3" t="n">
        <v>879</v>
      </c>
      <c r="VJ67" s="3" t="n">
        <v>880</v>
      </c>
      <c r="VK67" s="3" t="n">
        <v>881</v>
      </c>
      <c r="VL67" s="3" t="n">
        <v>882</v>
      </c>
      <c r="VM67" s="3" t="n">
        <v>883</v>
      </c>
      <c r="VN67" s="3" t="n">
        <v>884</v>
      </c>
      <c r="VO67" s="3" t="n">
        <v>885</v>
      </c>
      <c r="VP67" s="3" t="n">
        <v>886</v>
      </c>
      <c r="VQ67" s="3" t="n">
        <v>887</v>
      </c>
      <c r="VR67" s="3" t="n">
        <v>888</v>
      </c>
      <c r="VS67" s="3" t="n">
        <v>889</v>
      </c>
      <c r="VT67" s="3" t="n">
        <v>890</v>
      </c>
      <c r="VU67" s="3" t="n">
        <v>891</v>
      </c>
      <c r="VV67" s="3" t="n">
        <v>892</v>
      </c>
      <c r="VW67" s="3" t="n">
        <v>893</v>
      </c>
      <c r="VX67" s="3" t="n">
        <v>894</v>
      </c>
      <c r="VY67" s="3" t="n">
        <v>895</v>
      </c>
      <c r="VZ67" s="3" t="n">
        <v>896</v>
      </c>
      <c r="WA67" s="3" t="n">
        <v>897</v>
      </c>
      <c r="WB67" s="3" t="n">
        <v>898</v>
      </c>
      <c r="WC67" s="3" t="n">
        <v>899</v>
      </c>
      <c r="WD67" s="3" t="n">
        <v>900</v>
      </c>
    </row>
    <row r="68" customFormat="false" ht="15" hidden="false" customHeight="false" outlineLevel="0" collapsed="false">
      <c r="A68" s="3" t="n">
        <v>1</v>
      </c>
      <c r="B68" s="1" t="n">
        <v>0.529799997806549</v>
      </c>
      <c r="C68" s="1" t="n">
        <v>0.527599990367889</v>
      </c>
      <c r="D68" s="1" t="n">
        <v>0.524200022220612</v>
      </c>
      <c r="E68" s="1" t="n">
        <v>0.52020001411438</v>
      </c>
      <c r="F68" s="1" t="n">
        <v>0.517199993133545</v>
      </c>
      <c r="G68" s="1" t="n">
        <v>0.515100002288818</v>
      </c>
      <c r="H68" s="1" t="n">
        <v>0.511699974536896</v>
      </c>
      <c r="I68" s="1" t="n">
        <v>0.508899986743927</v>
      </c>
      <c r="J68" s="1" t="n">
        <v>0.505900025367737</v>
      </c>
      <c r="K68" s="1" t="n">
        <v>0.50330001115799</v>
      </c>
      <c r="L68" s="1" t="n">
        <v>0.501200020313263</v>
      </c>
      <c r="M68" s="1" t="n">
        <v>0.499099999666214</v>
      </c>
      <c r="N68" s="1" t="n">
        <v>0.496300011873245</v>
      </c>
      <c r="O68" s="1" t="n">
        <v>0.493699997663498</v>
      </c>
      <c r="P68" s="1" t="n">
        <v>0.490599989891052</v>
      </c>
      <c r="Q68" s="1" t="n">
        <v>0.48879998922348</v>
      </c>
      <c r="R68" s="1" t="n">
        <v>0.490599989891052</v>
      </c>
      <c r="S68" s="1" t="n">
        <v>0.487500011920929</v>
      </c>
      <c r="T68" s="1" t="n">
        <v>0.484899997711182</v>
      </c>
      <c r="U68" s="1" t="n">
        <v>0.482400000095367</v>
      </c>
      <c r="V68" s="1" t="n">
        <v>0.480199992656708</v>
      </c>
      <c r="W68" s="1" t="n">
        <v>0.478500008583069</v>
      </c>
      <c r="X68" s="1" t="n">
        <v>0.477200001478195</v>
      </c>
      <c r="Y68" s="1" t="n">
        <v>0.473699986934662</v>
      </c>
      <c r="Z68" s="1" t="n">
        <v>0.471500009298325</v>
      </c>
      <c r="AA68" s="1" t="n">
        <v>0.469700008630753</v>
      </c>
      <c r="AB68" s="1" t="n">
        <v>0.467700004577637</v>
      </c>
      <c r="AC68" s="1" t="n">
        <v>0.464899986982346</v>
      </c>
      <c r="AD68" s="1" t="n">
        <v>0.463899999856949</v>
      </c>
      <c r="AE68" s="1" t="n">
        <v>0.462599992752075</v>
      </c>
      <c r="AF68" s="1" t="n">
        <v>0.460999995470047</v>
      </c>
      <c r="AG68" s="1" t="n">
        <v>0.459399998188019</v>
      </c>
      <c r="AH68" s="1" t="n">
        <v>0.458200007677078</v>
      </c>
      <c r="AI68" s="1" t="n">
        <v>0.456699997186661</v>
      </c>
      <c r="AJ68" s="1" t="n">
        <v>0.454699993133545</v>
      </c>
      <c r="AK68" s="1" t="n">
        <v>0.453399986028671</v>
      </c>
      <c r="AL68" s="1" t="n">
        <v>0.451999992132187</v>
      </c>
      <c r="AM68" s="1" t="n">
        <v>0.45100000500679</v>
      </c>
      <c r="AN68" s="1" t="n">
        <v>0.450100004673004</v>
      </c>
      <c r="AO68" s="1" t="n">
        <v>0.449099987745285</v>
      </c>
      <c r="AP68" s="1" t="n">
        <v>0.448100000619888</v>
      </c>
      <c r="AQ68" s="1" t="n">
        <v>0.446399986743927</v>
      </c>
      <c r="AR68" s="1" t="n">
        <v>0.445800006389618</v>
      </c>
      <c r="AS68" s="1" t="n">
        <v>0.444999992847443</v>
      </c>
      <c r="AT68" s="1" t="n">
        <v>0.443699985742569</v>
      </c>
      <c r="AU68" s="1" t="n">
        <v>0.442999988794327</v>
      </c>
      <c r="AV68" s="1" t="n">
        <v>0.442200005054474</v>
      </c>
      <c r="AW68" s="1" t="n">
        <v>0.441399991512299</v>
      </c>
      <c r="AX68" s="1" t="n">
        <v>0.440699994564056</v>
      </c>
      <c r="AY68" s="1" t="n">
        <v>0.43970000743866</v>
      </c>
      <c r="AZ68" s="1" t="n">
        <v>0.439300000667572</v>
      </c>
      <c r="BA68" s="1" t="n">
        <v>0.438699990510941</v>
      </c>
      <c r="BB68" s="1" t="n">
        <v>0.4375</v>
      </c>
      <c r="BC68" s="1" t="n">
        <v>0.436699986457825</v>
      </c>
      <c r="BD68" s="1" t="n">
        <v>0.435799986124039</v>
      </c>
      <c r="BE68" s="1" t="n">
        <v>0.435099989175797</v>
      </c>
      <c r="BF68" s="1" t="n">
        <v>0.434300005435944</v>
      </c>
      <c r="BG68" s="1" t="n">
        <v>0.433299988508225</v>
      </c>
      <c r="BH68" s="1" t="n">
        <v>0.432500004768372</v>
      </c>
      <c r="BI68" s="1" t="n">
        <v>0.431699991226196</v>
      </c>
      <c r="BJ68" s="1" t="n">
        <v>0.430900007486343</v>
      </c>
      <c r="BK68" s="1" t="n">
        <v>0.430000007152557</v>
      </c>
      <c r="BL68" s="1" t="n">
        <v>0.428999990224838</v>
      </c>
      <c r="BM68" s="1" t="n">
        <v>0.427899986505508</v>
      </c>
      <c r="BN68" s="1" t="n">
        <v>0.427100002765656</v>
      </c>
      <c r="BO68" s="1" t="n">
        <v>0.42629998922348</v>
      </c>
      <c r="BP68" s="1" t="n">
        <v>0.425399988889694</v>
      </c>
      <c r="BQ68" s="1" t="n">
        <v>0.424699991941452</v>
      </c>
      <c r="BR68" s="1" t="n">
        <v>0.423900008201599</v>
      </c>
      <c r="BS68" s="1" t="n">
        <v>0.42289999127388</v>
      </c>
      <c r="BT68" s="1" t="n">
        <v>0.422100007534027</v>
      </c>
      <c r="BU68" s="1" t="n">
        <v>0.421000003814697</v>
      </c>
      <c r="BV68" s="1" t="n">
        <v>0.420100003480911</v>
      </c>
      <c r="BW68" s="1" t="n">
        <v>0.419400006532669</v>
      </c>
      <c r="BX68" s="1" t="n">
        <v>0.417400002479553</v>
      </c>
      <c r="BY68" s="1" t="n">
        <v>0.416500002145767</v>
      </c>
      <c r="BZ68" s="1" t="n">
        <v>0.415600001811981</v>
      </c>
      <c r="CA68" s="1" t="n">
        <v>0.414600014686585</v>
      </c>
      <c r="CB68" s="1" t="n">
        <v>0.413599997758865</v>
      </c>
      <c r="CC68" s="1" t="n">
        <v>0.412499994039536</v>
      </c>
      <c r="CD68" s="1" t="n">
        <v>0.411700010299683</v>
      </c>
      <c r="CE68" s="1" t="n">
        <v>0.410899996757507</v>
      </c>
      <c r="CF68" s="1" t="n">
        <v>0.409999996423721</v>
      </c>
      <c r="CG68" s="1" t="n">
        <v>0.407999992370606</v>
      </c>
      <c r="CH68" s="1" t="n">
        <v>0.407200008630753</v>
      </c>
      <c r="CI68" s="1" t="n">
        <v>0.406800001859665</v>
      </c>
      <c r="CJ68" s="1" t="n">
        <v>0.405299991369247</v>
      </c>
      <c r="CK68" s="1" t="n">
        <v>0.403499990701675</v>
      </c>
      <c r="CL68" s="1" t="n">
        <v>0.402799993753433</v>
      </c>
      <c r="CM68" s="1" t="n">
        <v>0.402200013399124</v>
      </c>
      <c r="CN68" s="1" t="n">
        <v>0.40149998664856</v>
      </c>
      <c r="CO68" s="1" t="n">
        <v>0.400099992752075</v>
      </c>
      <c r="CP68" s="1" t="n">
        <v>0.398999989032745</v>
      </c>
      <c r="CQ68" s="1" t="n">
        <v>0.398000001907349</v>
      </c>
      <c r="CR68" s="1" t="n">
        <v>0.397000014781952</v>
      </c>
      <c r="CS68" s="1" t="n">
        <v>0.396100014448166</v>
      </c>
      <c r="CT68" s="1" t="n">
        <v>0.39520001411438</v>
      </c>
      <c r="CU68" s="1" t="n">
        <v>0.394499987363815</v>
      </c>
      <c r="CV68" s="1" t="n">
        <v>0.393799990415573</v>
      </c>
      <c r="CW68" s="1" t="n">
        <v>0.392899990081787</v>
      </c>
      <c r="CX68" s="1" t="n">
        <v>0.392199993133545</v>
      </c>
      <c r="CY68" s="1" t="n">
        <v>0.391600012779236</v>
      </c>
      <c r="CZ68" s="1" t="n">
        <v>0.390599995851517</v>
      </c>
      <c r="DA68" s="1" t="n">
        <v>0.38960000872612</v>
      </c>
      <c r="DB68" s="1" t="n">
        <v>0.388700008392334</v>
      </c>
      <c r="DC68" s="1" t="n">
        <v>0.387899994850159</v>
      </c>
      <c r="DD68" s="1" t="n">
        <v>0.387100011110306</v>
      </c>
      <c r="DE68" s="1" t="n">
        <v>0.386599987745285</v>
      </c>
      <c r="DF68" s="1" t="n">
        <v>0.384999990463257</v>
      </c>
      <c r="DG68" s="1" t="n">
        <v>0.384799987077713</v>
      </c>
      <c r="DH68" s="1" t="n">
        <v>0.384400010108948</v>
      </c>
      <c r="DI68" s="1" t="n">
        <v>0.383799999952316</v>
      </c>
      <c r="DJ68" s="1" t="n">
        <v>0.383100003004074</v>
      </c>
      <c r="DK68" s="1" t="n">
        <v>0.382400006055832</v>
      </c>
      <c r="DL68" s="1" t="n">
        <v>0.3817999958992</v>
      </c>
      <c r="DM68" s="1" t="n">
        <v>0.381500005722046</v>
      </c>
      <c r="DN68" s="1" t="n">
        <v>0.380899995565414</v>
      </c>
      <c r="DO68" s="1" t="n">
        <v>0.380400002002716</v>
      </c>
      <c r="DP68" s="1" t="n">
        <v>0.379799991846085</v>
      </c>
      <c r="DQ68" s="1" t="n">
        <v>0.379200011491776</v>
      </c>
      <c r="DR68" s="1" t="n">
        <v>0.378800004720688</v>
      </c>
      <c r="DS68" s="1" t="n">
        <v>0.377999991178513</v>
      </c>
      <c r="DT68" s="1" t="n">
        <v>0.377499997615814</v>
      </c>
      <c r="DU68" s="1" t="n">
        <v>0.37729999423027</v>
      </c>
      <c r="DV68" s="1" t="n">
        <v>0.376500010490418</v>
      </c>
      <c r="DW68" s="1" t="n">
        <v>0.376300007104874</v>
      </c>
      <c r="DX68" s="1" t="n">
        <v>0.375999987125397</v>
      </c>
      <c r="DY68" s="1" t="n">
        <v>0.375999987125397</v>
      </c>
      <c r="DZ68" s="1" t="n">
        <v>0.375699996948242</v>
      </c>
      <c r="EA68" s="1" t="n">
        <v>0.375499993562698</v>
      </c>
      <c r="EB68" s="1" t="n">
        <v>0.375499993562698</v>
      </c>
      <c r="EC68" s="1" t="n">
        <v>0.375299990177155</v>
      </c>
      <c r="ED68" s="1" t="n">
        <v>0.375200003385544</v>
      </c>
      <c r="EE68" s="1" t="n">
        <v>0.375</v>
      </c>
      <c r="EF68" s="1" t="n">
        <v>0.375099986791611</v>
      </c>
      <c r="EG68" s="1" t="n">
        <v>0.375</v>
      </c>
      <c r="EH68" s="1" t="n">
        <v>0.375099986791611</v>
      </c>
      <c r="EI68" s="1" t="n">
        <v>0.375</v>
      </c>
      <c r="EJ68" s="1" t="n">
        <v>0.375</v>
      </c>
      <c r="EK68" s="1" t="n">
        <v>0.375</v>
      </c>
      <c r="EL68" s="1" t="n">
        <v>0.375099986791611</v>
      </c>
      <c r="EM68" s="1" t="n">
        <v>0.375099986791611</v>
      </c>
      <c r="EN68" s="1" t="n">
        <v>0.375299990177155</v>
      </c>
      <c r="EO68" s="1" t="n">
        <v>0.375299990177155</v>
      </c>
      <c r="EP68" s="1" t="n">
        <v>0.375499993562698</v>
      </c>
      <c r="EQ68" s="1" t="n">
        <v>0.375499993562698</v>
      </c>
      <c r="ER68" s="1" t="n">
        <v>0.375900000333786</v>
      </c>
      <c r="ES68" s="1" t="n">
        <v>0.37610000371933</v>
      </c>
      <c r="ET68" s="1" t="n">
        <v>0.376300007104874</v>
      </c>
      <c r="EU68" s="1" t="n">
        <v>0.376800000667572</v>
      </c>
      <c r="EV68" s="1" t="n">
        <v>0.377099990844727</v>
      </c>
      <c r="EW68" s="1" t="n">
        <v>0.377700001001358</v>
      </c>
      <c r="EX68" s="1" t="n">
        <v>0.378100007772446</v>
      </c>
      <c r="EY68" s="1" t="n">
        <v>0.378800004720688</v>
      </c>
      <c r="EZ68" s="1" t="n">
        <v>0.379599988460541</v>
      </c>
      <c r="FA68" s="1" t="n">
        <v>0.380299985408783</v>
      </c>
      <c r="FB68" s="1" t="n">
        <v>0.381199985742569</v>
      </c>
      <c r="FC68" s="1" t="n">
        <v>0.38170000910759</v>
      </c>
      <c r="FD68" s="1" t="n">
        <v>0.382400006055832</v>
      </c>
      <c r="FE68" s="1" t="n">
        <v>0.383300006389618</v>
      </c>
      <c r="FF68" s="1" t="n">
        <v>0.384499996900559</v>
      </c>
      <c r="FG68" s="1" t="n">
        <v>0.385500013828278</v>
      </c>
      <c r="FH68" s="1" t="n">
        <v>0.386599987745285</v>
      </c>
      <c r="FI68" s="1" t="n">
        <v>0.387600004673004</v>
      </c>
      <c r="FJ68" s="1" t="n">
        <v>0.388999998569489</v>
      </c>
      <c r="FK68" s="1" t="n">
        <v>0.390300005674362</v>
      </c>
      <c r="FL68" s="1" t="n">
        <v>0.391400009393692</v>
      </c>
      <c r="FM68" s="1" t="n">
        <v>0.392899990081787</v>
      </c>
      <c r="FN68" s="1" t="n">
        <v>0.394600003957748</v>
      </c>
      <c r="FO68" s="1" t="n">
        <v>0.39640000462532</v>
      </c>
      <c r="FP68" s="1" t="n">
        <v>0.39750000834465</v>
      </c>
      <c r="FQ68" s="1" t="n">
        <v>0.400299996137619</v>
      </c>
      <c r="FR68" s="1" t="n">
        <v>0.403499990701675</v>
      </c>
      <c r="FS68" s="1" t="n">
        <v>0.405200004577637</v>
      </c>
      <c r="FT68" s="1" t="n">
        <v>0.407200008630753</v>
      </c>
      <c r="FU68" s="1" t="n">
        <v>0.409799993038178</v>
      </c>
      <c r="FV68" s="1" t="n">
        <v>0.412800014019012</v>
      </c>
      <c r="FW68" s="1" t="n">
        <v>0.41499999165535</v>
      </c>
      <c r="FX68" s="1" t="n">
        <v>0.417600005865097</v>
      </c>
      <c r="FY68" s="1" t="n">
        <v>0.419800013303757</v>
      </c>
      <c r="FZ68" s="1" t="n">
        <v>0.425500005483627</v>
      </c>
      <c r="GA68" s="1" t="n">
        <v>0.428400009870529</v>
      </c>
      <c r="GB68" s="1" t="n">
        <v>0.430200010538101</v>
      </c>
      <c r="GC68" s="1" t="n">
        <v>0.432500004768372</v>
      </c>
      <c r="GD68" s="1" t="n">
        <v>0.437000006437302</v>
      </c>
      <c r="GE68" s="1" t="n">
        <v>0.440299987792969</v>
      </c>
      <c r="GF68" s="1" t="n">
        <v>0.442600011825562</v>
      </c>
      <c r="GG68" s="1" t="n">
        <v>0.44539999961853</v>
      </c>
      <c r="GH68" s="1" t="n">
        <v>0.450100004673004</v>
      </c>
      <c r="GI68" s="1" t="n">
        <v>0.453500002622604</v>
      </c>
      <c r="GJ68" s="1" t="n">
        <v>0.456999987363815</v>
      </c>
      <c r="GK68" s="1" t="n">
        <v>0.462900012731552</v>
      </c>
      <c r="GL68" s="1" t="n">
        <v>0.467200011014938</v>
      </c>
      <c r="GM68" s="1" t="n">
        <v>0.472499996423721</v>
      </c>
      <c r="GN68" s="1" t="n">
        <v>0.477899998426437</v>
      </c>
      <c r="GO68" s="1" t="n">
        <v>0.482199996709824</v>
      </c>
      <c r="GP68" s="1" t="n">
        <v>0.48649999499321</v>
      </c>
      <c r="GQ68" s="1" t="n">
        <v>0.493400007486343</v>
      </c>
      <c r="GR68" s="1" t="n">
        <v>0.49770000576973</v>
      </c>
      <c r="GS68" s="1" t="n">
        <v>0.50739997625351</v>
      </c>
      <c r="GT68" s="1" t="n">
        <v>0.512199997901917</v>
      </c>
      <c r="GU68" s="1" t="n">
        <v>0.516499996185303</v>
      </c>
      <c r="GV68" s="1" t="n">
        <v>0.522700011730194</v>
      </c>
      <c r="GW68" s="1" t="n">
        <v>0.527499973773956</v>
      </c>
      <c r="GX68" s="1" t="n">
        <v>0.532899975776672</v>
      </c>
      <c r="GY68" s="1" t="n">
        <v>0.539499998092651</v>
      </c>
      <c r="GZ68" s="1" t="n">
        <v>0.542200028896332</v>
      </c>
      <c r="HA68" s="1" t="n">
        <v>0.54559999704361</v>
      </c>
      <c r="HB68" s="1" t="n">
        <v>0.552799999713898</v>
      </c>
      <c r="HC68" s="1" t="n">
        <v>0.557399988174439</v>
      </c>
      <c r="HD68" s="1" t="n">
        <v>0.5625</v>
      </c>
      <c r="HE68" s="1" t="n">
        <v>0.566699981689453</v>
      </c>
      <c r="HF68" s="1" t="n">
        <v>0.569700002670288</v>
      </c>
      <c r="HG68" s="1" t="n">
        <v>0.571300029754639</v>
      </c>
      <c r="HH68" s="1" t="n">
        <v>0.573400020599365</v>
      </c>
      <c r="HI68" s="1" t="n">
        <v>0.576300024986267</v>
      </c>
      <c r="HJ68" s="1" t="n">
        <v>0.577600002288818</v>
      </c>
      <c r="HK68" s="1" t="n">
        <v>0.580099999904633</v>
      </c>
      <c r="HL68" s="1" t="n">
        <v>0.580900013446808</v>
      </c>
      <c r="HM68" s="1" t="n">
        <v>0.581499993801117</v>
      </c>
      <c r="HN68" s="1" t="n">
        <v>0.581900000572205</v>
      </c>
      <c r="HO68" s="1" t="n">
        <v>0.581499993801117</v>
      </c>
      <c r="HP68" s="1" t="n">
        <v>0.580399990081787</v>
      </c>
      <c r="HQ68" s="1" t="n">
        <v>0.578700006008148</v>
      </c>
      <c r="HR68" s="1" t="n">
        <v>0.577199995517731</v>
      </c>
      <c r="HS68" s="1" t="n">
        <v>0.57480001449585</v>
      </c>
      <c r="HT68" s="1" t="n">
        <v>0.571799993515015</v>
      </c>
      <c r="HU68" s="1" t="n">
        <v>0.567900002002716</v>
      </c>
      <c r="HV68" s="1" t="n">
        <v>0.563700020313263</v>
      </c>
      <c r="HW68" s="1" t="n">
        <v>0.560199975967407</v>
      </c>
      <c r="HX68" s="1" t="n">
        <v>0.554199993610382</v>
      </c>
      <c r="HY68" s="1" t="n">
        <v>0.549899995326996</v>
      </c>
      <c r="HZ68" s="1" t="n">
        <v>0.545799970626831</v>
      </c>
      <c r="IA68" s="1" t="n">
        <v>0.538399994373322</v>
      </c>
      <c r="IB68" s="1" t="n">
        <v>0.532800018787384</v>
      </c>
      <c r="IC68" s="1" t="n">
        <v>0.526300013065338</v>
      </c>
      <c r="ID68" s="1" t="n">
        <v>0.522199988365173</v>
      </c>
      <c r="IE68" s="1" t="n">
        <v>0.515100002288818</v>
      </c>
      <c r="IF68" s="1" t="n">
        <v>0.508000016212463</v>
      </c>
      <c r="IG68" s="1" t="n">
        <v>0.496100008487701</v>
      </c>
      <c r="IH68" s="1" t="n">
        <v>0.48309999704361</v>
      </c>
      <c r="II68" s="1" t="n">
        <v>0.47639998793602</v>
      </c>
      <c r="IJ68" s="1" t="n">
        <v>0.46900001168251</v>
      </c>
      <c r="IK68" s="1" t="n">
        <v>0.462900012731552</v>
      </c>
      <c r="IL68" s="1" t="n">
        <v>0.45890000462532</v>
      </c>
      <c r="IM68" s="1" t="n">
        <v>0.447800010442734</v>
      </c>
      <c r="IN68" s="1" t="n">
        <v>0.4408999979496</v>
      </c>
      <c r="IO68" s="1" t="n">
        <v>0.432700008153915</v>
      </c>
      <c r="IP68" s="1" t="n">
        <v>0.424499988555908</v>
      </c>
      <c r="IQ68" s="1" t="n">
        <v>0.411399990320206</v>
      </c>
      <c r="IR68" s="1" t="n">
        <v>0.402599990367889</v>
      </c>
      <c r="IS68" s="1" t="n">
        <v>0.393200010061264</v>
      </c>
      <c r="IT68" s="1" t="n">
        <v>0.384900003671646</v>
      </c>
      <c r="IU68" s="1" t="n">
        <v>0.376700013875961</v>
      </c>
      <c r="IV68" s="1" t="n">
        <v>0.370900005102158</v>
      </c>
      <c r="IW68" s="1" t="n">
        <v>0.365299999713898</v>
      </c>
      <c r="IX68" s="1" t="n">
        <v>0.353100001811981</v>
      </c>
      <c r="IY68" s="1" t="n">
        <v>0.345899999141693</v>
      </c>
      <c r="IZ68" s="1" t="n">
        <v>0.334199994802475</v>
      </c>
      <c r="JA68" s="1" t="n">
        <v>0.325800001621246</v>
      </c>
      <c r="JB68" s="1" t="n">
        <v>0.317400008440018</v>
      </c>
      <c r="JC68" s="1" t="n">
        <v>0.311500012874603</v>
      </c>
      <c r="JD68" s="1" t="n">
        <v>0.306100010871887</v>
      </c>
      <c r="JE68" s="1" t="n">
        <v>0.299400001764297</v>
      </c>
      <c r="JF68" s="1" t="n">
        <v>0.292100012302399</v>
      </c>
      <c r="JG68" s="1" t="n">
        <v>0.286300003528595</v>
      </c>
      <c r="JH68" s="1" t="n">
        <v>0.27810001373291</v>
      </c>
      <c r="JI68" s="1" t="n">
        <v>0.268799990415573</v>
      </c>
      <c r="JJ68" s="1" t="n">
        <v>0.262199997901916</v>
      </c>
      <c r="JK68" s="1" t="n">
        <v>0.257499992847443</v>
      </c>
      <c r="JL68" s="1" t="n">
        <v>0.252900004386902</v>
      </c>
      <c r="JM68" s="1" t="n">
        <v>0.246900007128716</v>
      </c>
      <c r="JN68" s="1" t="n">
        <v>0.240899994969368</v>
      </c>
      <c r="JO68" s="1" t="n">
        <v>0.236800000071526</v>
      </c>
      <c r="JP68" s="1" t="n">
        <v>0.230800002813339</v>
      </c>
      <c r="JQ68" s="1" t="n">
        <v>0.223000004887581</v>
      </c>
      <c r="JR68" s="1" t="n">
        <v>0.219500005245209</v>
      </c>
      <c r="JS68" s="1" t="n">
        <v>0.216000005602837</v>
      </c>
      <c r="JT68" s="1" t="n">
        <v>0.211799994111061</v>
      </c>
      <c r="JU68" s="1" t="n">
        <v>0.206799998879433</v>
      </c>
      <c r="JV68" s="1" t="n">
        <v>0.202199995517731</v>
      </c>
      <c r="JW68" s="1" t="n">
        <v>0.199599996209145</v>
      </c>
      <c r="JX68" s="1" t="n">
        <v>0.196099996566772</v>
      </c>
      <c r="JY68" s="1" t="n">
        <v>0.190599992871285</v>
      </c>
      <c r="JZ68" s="1" t="n">
        <v>0.184400007128716</v>
      </c>
      <c r="KA68" s="1" t="n">
        <v>0.181400001049042</v>
      </c>
      <c r="KB68" s="1" t="n">
        <v>0.178399994969368</v>
      </c>
      <c r="KC68" s="1" t="n">
        <v>0.174899995326996</v>
      </c>
      <c r="KD68" s="1" t="n">
        <v>0.171000003814697</v>
      </c>
      <c r="KE68" s="1" t="n">
        <v>0.167600005865097</v>
      </c>
      <c r="KF68" s="1" t="n">
        <v>0.162400007247925</v>
      </c>
      <c r="KG68" s="1" t="n">
        <v>0.160400003194809</v>
      </c>
      <c r="KH68" s="1" t="n">
        <v>0.158600002527237</v>
      </c>
      <c r="KI68" s="1" t="n">
        <v>0.156399995088577</v>
      </c>
      <c r="KJ68" s="1" t="n">
        <v>0.151700004935265</v>
      </c>
      <c r="KK68" s="1" t="n">
        <v>0.148300006985664</v>
      </c>
      <c r="KL68" s="1" t="n">
        <v>0.146200001239777</v>
      </c>
      <c r="KM68" s="1" t="n">
        <v>0.14470000565052</v>
      </c>
      <c r="KN68" s="1" t="n">
        <v>0.141499996185303</v>
      </c>
      <c r="KO68" s="1" t="n">
        <v>0.138699993491173</v>
      </c>
      <c r="KP68" s="1" t="n">
        <v>0.136700004339218</v>
      </c>
      <c r="KQ68" s="1" t="n">
        <v>0.135600000619888</v>
      </c>
      <c r="KR68" s="1" t="n">
        <v>0.132200002670288</v>
      </c>
      <c r="KS68" s="1" t="n">
        <v>0.129700005054474</v>
      </c>
      <c r="KT68" s="1" t="n">
        <v>0.12780000269413</v>
      </c>
      <c r="KU68" s="1" t="n">
        <v>0.124899998307228</v>
      </c>
      <c r="KV68" s="1" t="n">
        <v>0.123400002717972</v>
      </c>
      <c r="KW68" s="1" t="n">
        <v>0.121699996292591</v>
      </c>
      <c r="KX68" s="1" t="n">
        <v>0.119800001382828</v>
      </c>
      <c r="KY68" s="1" t="n">
        <v>0.118400000035763</v>
      </c>
      <c r="KZ68" s="1" t="n">
        <v>0.117299996316433</v>
      </c>
      <c r="LA68" s="1" t="n">
        <v>0.116200000047684</v>
      </c>
      <c r="LB68" s="1" t="n">
        <v>0.112800002098084</v>
      </c>
      <c r="LC68" s="1" t="n">
        <v>0.111599996685982</v>
      </c>
      <c r="LD68" s="1" t="n">
        <v>0.110299997031689</v>
      </c>
      <c r="LE68" s="1" t="n">
        <v>0.108599998056889</v>
      </c>
      <c r="LF68" s="1" t="n">
        <v>0.10700000077486</v>
      </c>
      <c r="LG68" s="1" t="n">
        <v>0.105499997735024</v>
      </c>
      <c r="LH68" s="1" t="n">
        <v>0.104099996387959</v>
      </c>
      <c r="LI68" s="1" t="n">
        <v>0.102200001478195</v>
      </c>
      <c r="LJ68" s="1" t="n">
        <v>0.101199999451637</v>
      </c>
      <c r="LK68" s="1" t="n">
        <v>0.100400000810623</v>
      </c>
      <c r="LL68" s="1" t="n">
        <v>0.0988999977707863</v>
      </c>
      <c r="LM68" s="1" t="n">
        <v>0.0978000015020371</v>
      </c>
      <c r="LN68" s="1" t="n">
        <v>0.096500001847744</v>
      </c>
      <c r="LO68" s="1" t="n">
        <v>0.0948999971151352</v>
      </c>
      <c r="LP68" s="1" t="n">
        <v>0.0939000025391579</v>
      </c>
      <c r="LQ68" s="1" t="n">
        <v>0.092399999499321</v>
      </c>
      <c r="LR68" s="1" t="n">
        <v>0.0913999974727631</v>
      </c>
      <c r="LS68" s="1" t="n">
        <v>0.090599998831749</v>
      </c>
      <c r="LT68" s="1" t="n">
        <v>0.0899000018835068</v>
      </c>
      <c r="LU68" s="1" t="n">
        <v>0.0890000015497208</v>
      </c>
      <c r="LV68" s="1" t="n">
        <v>0.0872000008821487</v>
      </c>
      <c r="LW68" s="1" t="n">
        <v>0.0863000005483627</v>
      </c>
      <c r="LX68" s="1" t="n">
        <v>0.0854000002145767</v>
      </c>
      <c r="LY68" s="1" t="n">
        <v>0.0847000032663345</v>
      </c>
      <c r="LZ68" s="1" t="n">
        <v>0.0838000029325485</v>
      </c>
      <c r="MA68" s="1" t="n">
        <v>0.0830999985337257</v>
      </c>
      <c r="MB68" s="1" t="n">
        <v>0.0824000015854836</v>
      </c>
      <c r="MC68" s="1" t="n">
        <v>0.0812000036239624</v>
      </c>
      <c r="MD68" s="1" t="n">
        <v>0.0803999975323677</v>
      </c>
      <c r="ME68" s="1" t="n">
        <v>0.0797000005841255</v>
      </c>
      <c r="MF68" s="1" t="n">
        <v>0.0790000036358833</v>
      </c>
      <c r="MG68" s="1" t="n">
        <v>0.0782999992370606</v>
      </c>
      <c r="MH68" s="1" t="n">
        <v>0.0771000012755394</v>
      </c>
      <c r="MI68" s="1" t="n">
        <v>0.0763999968767166</v>
      </c>
      <c r="MJ68" s="1" t="n">
        <v>0.0756999999284744</v>
      </c>
      <c r="MK68" s="1" t="n">
        <v>0.0753000006079674</v>
      </c>
      <c r="ML68" s="1" t="n">
        <v>0.0747999995946884</v>
      </c>
      <c r="MM68" s="1" t="n">
        <v>0.0741000026464462</v>
      </c>
      <c r="MN68" s="1" t="n">
        <v>0.0731000006198883</v>
      </c>
      <c r="MO68" s="1" t="n">
        <v>0.0725999996066093</v>
      </c>
      <c r="MP68" s="1" t="n">
        <v>0.0719000026583672</v>
      </c>
      <c r="MQ68" s="1" t="n">
        <v>0.0712999999523163</v>
      </c>
      <c r="MR68" s="1" t="n">
        <v>0.0706999972462654</v>
      </c>
      <c r="MS68" s="1" t="n">
        <v>0.0705000013113022</v>
      </c>
      <c r="MT68" s="1" t="n">
        <v>0.0696000009775162</v>
      </c>
      <c r="MU68" s="1" t="n">
        <v>0.0690999999642372</v>
      </c>
      <c r="MV68" s="1" t="n">
        <v>0.0687000006437302</v>
      </c>
      <c r="MW68" s="1" t="n">
        <v>0.0681999996304512</v>
      </c>
      <c r="MX68" s="1" t="n">
        <v>0.0675999969244003</v>
      </c>
      <c r="MY68" s="1" t="n">
        <v>0.067100003361702</v>
      </c>
      <c r="MZ68" s="1" t="n">
        <v>0.0663999989628792</v>
      </c>
      <c r="NA68" s="1" t="n">
        <v>0.066100001335144</v>
      </c>
      <c r="NB68" s="1" t="n">
        <v>0.0658000037074089</v>
      </c>
      <c r="NC68" s="1" t="n">
        <v>0.065200001001358</v>
      </c>
      <c r="ND68" s="1" t="n">
        <v>0.0649999976158142</v>
      </c>
      <c r="NE68" s="1" t="n">
        <v>0.0644000023603439</v>
      </c>
      <c r="NF68" s="1" t="n">
        <v>0.0636999979615212</v>
      </c>
      <c r="NG68" s="1" t="n">
        <v>0.0635000020265579</v>
      </c>
      <c r="NH68" s="1" t="n">
        <v>0.0631000027060509</v>
      </c>
      <c r="NI68" s="1" t="n">
        <v>0.0627999976277351</v>
      </c>
      <c r="NJ68" s="1" t="n">
        <v>0.0623999983072281</v>
      </c>
      <c r="NK68" s="1" t="n">
        <v>0.0617999993264675</v>
      </c>
      <c r="NL68" s="1" t="n">
        <v>0.061599999666214</v>
      </c>
      <c r="NM68" s="1" t="n">
        <v>0.0614000000059605</v>
      </c>
      <c r="NN68" s="1" t="n">
        <v>0.060699999332428</v>
      </c>
      <c r="NO68" s="1" t="n">
        <v>0.0604000017046928</v>
      </c>
      <c r="NP68" s="1" t="n">
        <v>0.0601000003516674</v>
      </c>
      <c r="NQ68" s="1" t="n">
        <v>0.059799998998642</v>
      </c>
      <c r="NR68" s="1" t="n">
        <v>0.0595000013709068</v>
      </c>
      <c r="NS68" s="1" t="n">
        <v>0.0592000000178814</v>
      </c>
      <c r="NT68" s="1" t="n">
        <v>0.058899998664856</v>
      </c>
      <c r="NU68" s="1" t="n">
        <v>0.0586000010371208</v>
      </c>
      <c r="NV68" s="1" t="n">
        <v>0.0582000017166138</v>
      </c>
      <c r="NW68" s="1" t="n">
        <v>0.0581000000238419</v>
      </c>
      <c r="NX68" s="1" t="n">
        <v>0.0577000007033348</v>
      </c>
      <c r="NY68" s="1" t="n">
        <v>0.0573999993503094</v>
      </c>
      <c r="NZ68" s="1" t="n">
        <v>0.0571999996900559</v>
      </c>
      <c r="OA68" s="1" t="n">
        <v>0.0568000003695488</v>
      </c>
      <c r="OB68" s="1" t="n">
        <v>0.0564999990165234</v>
      </c>
      <c r="OC68" s="1" t="n">
        <v>0.0562999993562698</v>
      </c>
      <c r="OD68" s="1" t="n">
        <v>0.0562000013887882</v>
      </c>
      <c r="OE68" s="1" t="n">
        <v>0.0559000000357628</v>
      </c>
      <c r="OF68" s="1" t="n">
        <v>0.0557000003755093</v>
      </c>
      <c r="OG68" s="1" t="n">
        <v>0.0553999990224838</v>
      </c>
      <c r="OH68" s="1" t="n">
        <v>0.0551000013947487</v>
      </c>
      <c r="OI68" s="1" t="n">
        <v>0.0548000000417233</v>
      </c>
      <c r="OJ68" s="1" t="n">
        <v>0.0546000003814697</v>
      </c>
      <c r="OK68" s="1" t="n">
        <v>0.0544000007212162</v>
      </c>
      <c r="OL68" s="1" t="n">
        <v>0.0542000010609627</v>
      </c>
      <c r="OM68" s="1" t="n">
        <v>0.0542000010609627</v>
      </c>
      <c r="ON68" s="1" t="n">
        <v>0.0540999993681908</v>
      </c>
      <c r="OO68" s="1" t="n">
        <v>0.0538999997079372</v>
      </c>
      <c r="OP68" s="1" t="n">
        <v>0.0535999983549118</v>
      </c>
      <c r="OQ68" s="1" t="n">
        <v>0.0535000003874302</v>
      </c>
      <c r="OR68" s="1" t="n">
        <v>0.0533000007271767</v>
      </c>
      <c r="OS68" s="1" t="n">
        <v>0.0533000007271767</v>
      </c>
      <c r="OT68" s="1" t="n">
        <v>0.0531000010669231</v>
      </c>
      <c r="OU68" s="1" t="n">
        <v>0.0529000014066696</v>
      </c>
      <c r="OV68" s="1" t="n">
        <v>0.0527000017464161</v>
      </c>
      <c r="OW68" s="1" t="n">
        <v>0.0527000017464161</v>
      </c>
      <c r="OX68" s="1" t="n">
        <v>0.0526000000536442</v>
      </c>
      <c r="OY68" s="1" t="n">
        <v>0.0524999983608723</v>
      </c>
      <c r="OZ68" s="1" t="n">
        <v>0.0522999987006187</v>
      </c>
      <c r="PA68" s="1" t="n">
        <v>0.0522999987006187</v>
      </c>
      <c r="PB68" s="1" t="n">
        <v>0.0522999987006187</v>
      </c>
      <c r="PC68" s="1" t="n">
        <v>0.0522000007331371</v>
      </c>
      <c r="PD68" s="1" t="n">
        <v>0.0522000007331371</v>
      </c>
      <c r="PE68" s="1" t="n">
        <v>0.0520999990403652</v>
      </c>
      <c r="PF68" s="1" t="n">
        <v>0.0520999990403652</v>
      </c>
      <c r="PG68" s="1" t="n">
        <v>0.0522000007331371</v>
      </c>
      <c r="PH68" s="1" t="n">
        <v>0.0520000010728836</v>
      </c>
      <c r="PI68" s="1" t="n">
        <v>0.0520000010728836</v>
      </c>
      <c r="PJ68" s="1" t="n">
        <v>0.0520999990403652</v>
      </c>
      <c r="PK68" s="1" t="n">
        <v>0.0520999990403652</v>
      </c>
      <c r="PL68" s="1" t="n">
        <v>0.0520999990403652</v>
      </c>
      <c r="PM68" s="1" t="n">
        <v>0.0520999990403652</v>
      </c>
      <c r="PN68" s="1" t="n">
        <v>0.0520999990403652</v>
      </c>
      <c r="PO68" s="1" t="n">
        <v>0.0522000007331371</v>
      </c>
      <c r="PP68" s="1" t="n">
        <v>0.0524000003933907</v>
      </c>
      <c r="PQ68" s="1" t="n">
        <v>0.0524999983608723</v>
      </c>
      <c r="PR68" s="1" t="n">
        <v>0.0527000017464161</v>
      </c>
      <c r="PS68" s="1" t="n">
        <v>0.0529000014066696</v>
      </c>
      <c r="PT68" s="1" t="n">
        <v>0.0529000014066696</v>
      </c>
      <c r="PU68" s="1" t="n">
        <v>0.0531000010669231</v>
      </c>
      <c r="PV68" s="1" t="n">
        <v>0.0533000007271767</v>
      </c>
      <c r="PW68" s="1" t="n">
        <v>0.0533000007271767</v>
      </c>
      <c r="PX68" s="1" t="n">
        <v>0.0533999986946583</v>
      </c>
      <c r="PY68" s="1" t="n">
        <v>0.0533999986946583</v>
      </c>
      <c r="PZ68" s="1" t="n">
        <v>0.0533999986946583</v>
      </c>
      <c r="QA68" s="1" t="n">
        <v>0.0535000003874302</v>
      </c>
      <c r="QB68" s="1" t="n">
        <v>0.0533000007271767</v>
      </c>
      <c r="QC68" s="1" t="n">
        <v>0.0533000007271767</v>
      </c>
      <c r="QD68" s="1" t="n">
        <v>0.0531000010669231</v>
      </c>
      <c r="QE68" s="1" t="n">
        <v>0.0531000010669231</v>
      </c>
      <c r="QF68" s="1" t="n">
        <v>0.0529999993741512</v>
      </c>
      <c r="QG68" s="1" t="n">
        <v>0.0529999993741512</v>
      </c>
      <c r="QH68" s="1" t="n">
        <v>0.0527999997138977</v>
      </c>
      <c r="QI68" s="1" t="n">
        <v>0.0529000014066696</v>
      </c>
      <c r="QJ68" s="1" t="n">
        <v>0.0527000017464161</v>
      </c>
      <c r="QK68" s="1" t="n">
        <v>0.0526000000536442</v>
      </c>
      <c r="QL68" s="1" t="n">
        <v>0.0524000003933907</v>
      </c>
      <c r="QM68" s="1" t="n">
        <v>0.0524000003933907</v>
      </c>
      <c r="QN68" s="1" t="n">
        <v>0.0522000007331371</v>
      </c>
      <c r="QO68" s="1" t="n">
        <v>0.0522000007331371</v>
      </c>
      <c r="QP68" s="1" t="n">
        <v>0.0522000007331371</v>
      </c>
      <c r="QQ68" s="1" t="n">
        <v>0.0520999990403652</v>
      </c>
      <c r="QR68" s="1" t="n">
        <v>0.0520000010728836</v>
      </c>
      <c r="QS68" s="1" t="n">
        <v>0.0518999993801117</v>
      </c>
      <c r="QT68" s="1" t="n">
        <v>0.0518999993801117</v>
      </c>
      <c r="QU68" s="1" t="n">
        <v>0.0516999997198582</v>
      </c>
      <c r="QV68" s="1" t="n">
        <v>0.0515000000596046</v>
      </c>
      <c r="QW68" s="1" t="n">
        <v>0.0513999983668327</v>
      </c>
      <c r="QX68" s="1" t="n">
        <v>0.0513000003993511</v>
      </c>
      <c r="QY68" s="1" t="n">
        <v>0.0513000003993511</v>
      </c>
      <c r="QZ68" s="1" t="n">
        <v>0.0511999987065792</v>
      </c>
      <c r="RA68" s="1" t="n">
        <v>0.0511000007390976</v>
      </c>
      <c r="RB68" s="1" t="n">
        <v>0.0509999990463257</v>
      </c>
      <c r="RC68" s="1" t="n">
        <v>0.0509000010788441</v>
      </c>
      <c r="RD68" s="1" t="n">
        <v>0.0507999993860722</v>
      </c>
      <c r="RE68" s="1" t="n">
        <v>0.0507999993860722</v>
      </c>
      <c r="RF68" s="1" t="n">
        <v>0.0505999997258186</v>
      </c>
      <c r="RG68" s="1" t="n">
        <v>0.050500001758337</v>
      </c>
      <c r="RH68" s="1" t="n">
        <v>0.050500001758337</v>
      </c>
      <c r="RI68" s="1" t="n">
        <v>0.0502999983727932</v>
      </c>
      <c r="RJ68" s="1" t="n">
        <v>0.0502000004053116</v>
      </c>
      <c r="RK68" s="1" t="n">
        <v>0.0500000007450581</v>
      </c>
      <c r="RL68" s="1" t="n">
        <v>0.0500000007450581</v>
      </c>
      <c r="RM68" s="1" t="n">
        <v>0.0498999990522862</v>
      </c>
      <c r="RN68" s="1" t="n">
        <v>0.0498000010848045</v>
      </c>
      <c r="RO68" s="1" t="n">
        <v>0.049600001424551</v>
      </c>
      <c r="RP68" s="1" t="n">
        <v>0.049600001424551</v>
      </c>
      <c r="RQ68" s="1" t="n">
        <v>0.0494000017642975</v>
      </c>
      <c r="RR68" s="1" t="n">
        <v>0.0493000000715256</v>
      </c>
      <c r="RS68" s="1" t="n">
        <v>0.0491999983787537</v>
      </c>
      <c r="RT68" s="1" t="n">
        <v>0.0489999987185001</v>
      </c>
      <c r="RU68" s="1" t="n">
        <v>0.0489000007510185</v>
      </c>
      <c r="RV68" s="1" t="n">
        <v>0.048700001090765</v>
      </c>
      <c r="RW68" s="1" t="n">
        <v>0.0485999993979931</v>
      </c>
      <c r="RX68" s="1" t="n">
        <v>0.0485999993979931</v>
      </c>
      <c r="RY68" s="1" t="n">
        <v>0.0485000014305115</v>
      </c>
      <c r="RZ68" s="1" t="n">
        <v>0.048300001770258</v>
      </c>
      <c r="SA68" s="1" t="n">
        <v>0.048200000077486</v>
      </c>
      <c r="SB68" s="1" t="n">
        <v>0.0480000004172325</v>
      </c>
      <c r="SC68" s="1" t="n">
        <v>0.0478999987244606</v>
      </c>
      <c r="SD68" s="1" t="n">
        <v>0.0476999990642071</v>
      </c>
      <c r="SE68" s="1" t="n">
        <v>0.0476999990642071</v>
      </c>
      <c r="SF68" s="1" t="n">
        <v>0.0476000010967255</v>
      </c>
      <c r="SG68" s="1" t="n">
        <v>0.0474000014364719</v>
      </c>
      <c r="SH68" s="1" t="n">
        <v>0.0472999997437</v>
      </c>
      <c r="SI68" s="1" t="n">
        <v>0.0472999997437</v>
      </c>
      <c r="SJ68" s="1" t="n">
        <v>0.0471000000834465</v>
      </c>
      <c r="SK68" s="1" t="n">
        <v>0.0469999983906746</v>
      </c>
      <c r="SL68" s="1" t="n">
        <v>0.046900000423193</v>
      </c>
      <c r="SM68" s="1" t="n">
        <v>0.0467999987304211</v>
      </c>
      <c r="SN68" s="1" t="n">
        <v>0.0467000007629395</v>
      </c>
      <c r="SO68" s="1" t="n">
        <v>0.0467000007629395</v>
      </c>
      <c r="SP68" s="1" t="n">
        <v>0.0467000007629395</v>
      </c>
      <c r="SQ68" s="1" t="n">
        <v>0.0465999990701675</v>
      </c>
      <c r="SR68" s="1" t="n">
        <v>0.0467000007629395</v>
      </c>
      <c r="SS68" s="1" t="n">
        <v>0.0465999990701675</v>
      </c>
      <c r="ST68" s="1" t="n">
        <v>0.0465000011026859</v>
      </c>
      <c r="SU68" s="1" t="n">
        <v>0.046399999409914</v>
      </c>
      <c r="SV68" s="1" t="n">
        <v>0.046399999409914</v>
      </c>
      <c r="SW68" s="1" t="n">
        <v>0.046399999409914</v>
      </c>
      <c r="SX68" s="1" t="n">
        <v>0.046399999409914</v>
      </c>
      <c r="SY68" s="1" t="n">
        <v>0.0465000011026859</v>
      </c>
      <c r="SZ68" s="1" t="n">
        <v>0.046399999409914</v>
      </c>
      <c r="TA68" s="1" t="n">
        <v>0.0465000011026859</v>
      </c>
      <c r="TB68" s="1" t="n">
        <v>0.0465000011026859</v>
      </c>
      <c r="TC68" s="1" t="n">
        <v>0.0465000011026859</v>
      </c>
      <c r="TD68" s="1" t="n">
        <v>0.0467000007629395</v>
      </c>
      <c r="TE68" s="1" t="n">
        <v>0.0465000011026859</v>
      </c>
      <c r="TF68" s="1" t="n">
        <v>0.0465999990701675</v>
      </c>
      <c r="TG68" s="1" t="n">
        <v>0.0467000007629395</v>
      </c>
      <c r="TH68" s="1" t="n">
        <v>0.0467999987304211</v>
      </c>
      <c r="TI68" s="1" t="n">
        <v>0.046399999409914</v>
      </c>
      <c r="TJ68" s="1" t="n">
        <v>0.0472000017762184</v>
      </c>
      <c r="TK68" s="1" t="n">
        <v>0.0472000017762184</v>
      </c>
      <c r="TL68" s="1" t="n">
        <v>0.047800000756979</v>
      </c>
      <c r="TM68" s="1" t="n">
        <v>0.048200000077486</v>
      </c>
      <c r="TN68" s="1" t="n">
        <v>0.0485000014305115</v>
      </c>
      <c r="TO68" s="1" t="n">
        <v>0.0489999987185001</v>
      </c>
      <c r="TP68" s="1" t="n">
        <v>0.0491999983787537</v>
      </c>
      <c r="TQ68" s="1" t="n">
        <v>0.0494000017642975</v>
      </c>
      <c r="TR68" s="1" t="n">
        <v>0.049600001424551</v>
      </c>
      <c r="TS68" s="1" t="n">
        <v>0.0496999993920326</v>
      </c>
      <c r="TT68" s="1" t="n">
        <v>0.0498000010848045</v>
      </c>
      <c r="TU68" s="1" t="n">
        <v>0.0498999990522862</v>
      </c>
      <c r="TV68" s="1" t="n">
        <v>0.0498999990522862</v>
      </c>
      <c r="TW68" s="1" t="n">
        <v>0.0500000007450581</v>
      </c>
      <c r="TX68" s="1" t="n">
        <v>0.0502000004053116</v>
      </c>
      <c r="TY68" s="1" t="n">
        <v>0.0502000004053116</v>
      </c>
      <c r="TZ68" s="1" t="n">
        <v>0.0502000004053116</v>
      </c>
      <c r="UA68" s="1" t="n">
        <v>0.0502999983727932</v>
      </c>
      <c r="UB68" s="1" t="n">
        <v>0.0504000000655651</v>
      </c>
      <c r="UC68" s="1" t="n">
        <v>0.050500001758337</v>
      </c>
      <c r="UD68" s="1" t="n">
        <v>0.050500001758337</v>
      </c>
      <c r="UE68" s="1" t="n">
        <v>0.0504000000655651</v>
      </c>
      <c r="UF68" s="1" t="n">
        <v>0.0505999997258186</v>
      </c>
      <c r="UG68" s="1" t="n">
        <v>0.0507000014185905</v>
      </c>
      <c r="UH68" s="1" t="n">
        <v>0.0507000014185905</v>
      </c>
      <c r="UI68" s="1" t="n">
        <v>0.0507999993860722</v>
      </c>
      <c r="UJ68" s="1" t="n">
        <v>0.0509000010788441</v>
      </c>
      <c r="UK68" s="1" t="n">
        <v>0.0509000010788441</v>
      </c>
      <c r="UL68" s="1" t="n">
        <v>0.0509999990463257</v>
      </c>
      <c r="UM68" s="1" t="n">
        <v>0.0509999990463257</v>
      </c>
      <c r="UN68" s="1" t="n">
        <v>0.0509999990463257</v>
      </c>
      <c r="UO68" s="1" t="n">
        <v>0.0509999990463257</v>
      </c>
      <c r="UP68" s="1" t="n">
        <v>0.0511000007390976</v>
      </c>
      <c r="UQ68" s="1" t="n">
        <v>0.0511999987065792</v>
      </c>
      <c r="UR68" s="1" t="n">
        <v>0.0511999987065792</v>
      </c>
      <c r="US68" s="1" t="n">
        <v>0.0513000003993511</v>
      </c>
      <c r="UT68" s="1" t="n">
        <v>0.0513999983668327</v>
      </c>
      <c r="UU68" s="1" t="n">
        <v>0.0513999983668327</v>
      </c>
      <c r="UV68" s="1" t="n">
        <v>0.0513999983668327</v>
      </c>
      <c r="UW68" s="1" t="n">
        <v>0.0515000000596046</v>
      </c>
      <c r="UX68" s="1" t="n">
        <v>0.0516000017523766</v>
      </c>
      <c r="UY68" s="1" t="n">
        <v>0.0516000017523766</v>
      </c>
      <c r="UZ68" s="1" t="n">
        <v>0.0516999997198582</v>
      </c>
      <c r="VA68" s="1" t="n">
        <v>0.0518000014126301</v>
      </c>
      <c r="VB68" s="1" t="n">
        <v>0.0518999993801117</v>
      </c>
      <c r="VC68" s="1" t="n">
        <v>0.0520000010728836</v>
      </c>
      <c r="VD68" s="1" t="n">
        <v>0.0520999990403652</v>
      </c>
      <c r="VE68" s="1" t="n">
        <v>0.0522000007331371</v>
      </c>
      <c r="VF68" s="1" t="n">
        <v>0.0524000003933907</v>
      </c>
      <c r="VG68" s="1" t="n">
        <v>0.0524000003933907</v>
      </c>
      <c r="VH68" s="1" t="n">
        <v>0.0526000000536442</v>
      </c>
      <c r="VI68" s="1" t="n">
        <v>0.0527999997138977</v>
      </c>
      <c r="VJ68" s="1" t="n">
        <v>0.0529000014066696</v>
      </c>
      <c r="VK68" s="1" t="n">
        <v>0.0531000010669231</v>
      </c>
      <c r="VL68" s="1" t="n">
        <v>0.0529999993741512</v>
      </c>
      <c r="VM68" s="1" t="n">
        <v>0.0529999993741512</v>
      </c>
      <c r="VN68" s="1" t="n">
        <v>0.0531000010669231</v>
      </c>
      <c r="VO68" s="1" t="n">
        <v>0.0531999990344048</v>
      </c>
      <c r="VP68" s="1" t="n">
        <v>0.0533000007271767</v>
      </c>
      <c r="VQ68" s="1" t="n">
        <v>0.0533999986946583</v>
      </c>
      <c r="VR68" s="1" t="n">
        <v>0.0535000003874302</v>
      </c>
      <c r="VS68" s="1" t="n">
        <v>0.0540000014007092</v>
      </c>
      <c r="VT68" s="1" t="n">
        <v>0.0540999993681908</v>
      </c>
      <c r="VU68" s="1" t="n">
        <v>0.0544000007212162</v>
      </c>
      <c r="VV68" s="1" t="n">
        <v>0.0546000003814697</v>
      </c>
      <c r="VW68" s="1" t="n">
        <v>0.0546999983489513</v>
      </c>
      <c r="VX68" s="1" t="n">
        <v>0.0549999997019768</v>
      </c>
      <c r="VY68" s="1" t="n">
        <v>0.0549999997019768</v>
      </c>
      <c r="VZ68" s="1" t="n">
        <v>0.0551999993622303</v>
      </c>
      <c r="WA68" s="1" t="n">
        <v>0.0553000010550022</v>
      </c>
      <c r="WB68" s="1" t="n">
        <v>0.0553999990224838</v>
      </c>
      <c r="WC68" s="1" t="n">
        <v>0.0555000007152557</v>
      </c>
      <c r="WD68" s="1" t="n">
        <v>0.0555999986827374</v>
      </c>
    </row>
    <row r="69" customFormat="false" ht="15" hidden="false" customHeight="false" outlineLevel="0" collapsed="false">
      <c r="A69" s="3" t="s">
        <v>49</v>
      </c>
      <c r="B69" s="1" t="n">
        <v>0.521200001239777</v>
      </c>
      <c r="C69" s="1" t="n">
        <v>0.518999993801117</v>
      </c>
      <c r="D69" s="1" t="n">
        <v>0.515600025653839</v>
      </c>
      <c r="E69" s="1" t="n">
        <v>0.511600017547607</v>
      </c>
      <c r="F69" s="1" t="n">
        <v>0.508599996566772</v>
      </c>
      <c r="G69" s="1" t="n">
        <v>0.506600022315979</v>
      </c>
      <c r="H69" s="1" t="n">
        <v>0.50330001115799</v>
      </c>
      <c r="I69" s="1" t="n">
        <v>0.500500023365021</v>
      </c>
      <c r="J69" s="1" t="n">
        <v>0.497399985790253</v>
      </c>
      <c r="K69" s="1" t="n">
        <v>0.494899988174439</v>
      </c>
      <c r="L69" s="1" t="n">
        <v>0.492799997329712</v>
      </c>
      <c r="M69" s="1" t="n">
        <v>0.490599989891052</v>
      </c>
      <c r="N69" s="1" t="n">
        <v>0.488000005483627</v>
      </c>
      <c r="O69" s="1" t="n">
        <v>0.48539999127388</v>
      </c>
      <c r="P69" s="1" t="n">
        <v>0.482400000095367</v>
      </c>
      <c r="Q69" s="1" t="n">
        <v>0.480599999427795</v>
      </c>
      <c r="R69" s="1" t="n">
        <v>0.482400000095367</v>
      </c>
      <c r="S69" s="1" t="n">
        <v>0.479299992322922</v>
      </c>
      <c r="T69" s="1" t="n">
        <v>0.476700007915497</v>
      </c>
      <c r="U69" s="1" t="n">
        <v>0.474400013685226</v>
      </c>
      <c r="V69" s="1" t="n">
        <v>0.473100006580353</v>
      </c>
      <c r="W69" s="1" t="n">
        <v>0.471199989318848</v>
      </c>
      <c r="X69" s="1" t="n">
        <v>0.469399988651276</v>
      </c>
      <c r="Y69" s="1" t="n">
        <v>0.466199994087219</v>
      </c>
      <c r="Z69" s="1" t="n">
        <v>0.46399998664856</v>
      </c>
      <c r="AA69" s="1" t="n">
        <v>0.462199985980988</v>
      </c>
      <c r="AB69" s="1" t="n">
        <v>0.460299998521805</v>
      </c>
      <c r="AC69" s="1" t="n">
        <v>0.45770001411438</v>
      </c>
      <c r="AD69" s="1" t="n">
        <v>0.45660001039505</v>
      </c>
      <c r="AE69" s="1" t="n">
        <v>0.455399990081787</v>
      </c>
      <c r="AF69" s="1" t="n">
        <v>0.453900009393692</v>
      </c>
      <c r="AG69" s="1" t="n">
        <v>0.452300012111664</v>
      </c>
      <c r="AH69" s="1" t="n">
        <v>0.451099991798401</v>
      </c>
      <c r="AI69" s="1" t="n">
        <v>0.449699997901917</v>
      </c>
      <c r="AJ69" s="1" t="n">
        <v>0.447899997234345</v>
      </c>
      <c r="AK69" s="1" t="n">
        <v>0.446599990129471</v>
      </c>
      <c r="AL69" s="1" t="n">
        <v>0.44530001282692</v>
      </c>
      <c r="AM69" s="1" t="n">
        <v>0.444400012493134</v>
      </c>
      <c r="AN69" s="1" t="n">
        <v>0.443500012159348</v>
      </c>
      <c r="AO69" s="1" t="n">
        <v>0.442499995231628</v>
      </c>
      <c r="AP69" s="1" t="n">
        <v>0.441500008106232</v>
      </c>
      <c r="AQ69" s="1" t="n">
        <v>0.439900010824204</v>
      </c>
      <c r="AR69" s="1" t="n">
        <v>0.439300000667572</v>
      </c>
      <c r="AS69" s="1" t="n">
        <v>0.438499987125397</v>
      </c>
      <c r="AT69" s="1" t="n">
        <v>0.437200009822846</v>
      </c>
      <c r="AU69" s="1" t="n">
        <v>0.436599999666214</v>
      </c>
      <c r="AV69" s="1" t="n">
        <v>0.435900002717972</v>
      </c>
      <c r="AW69" s="1" t="n">
        <v>0.435099989175797</v>
      </c>
      <c r="AX69" s="1" t="n">
        <v>0.434399992227554</v>
      </c>
      <c r="AY69" s="1" t="n">
        <v>0.433499991893768</v>
      </c>
      <c r="AZ69" s="1" t="n">
        <v>0.43299999833107</v>
      </c>
      <c r="BA69" s="1" t="n">
        <v>0.432399988174439</v>
      </c>
      <c r="BB69" s="1" t="n">
        <v>0.431199997663498</v>
      </c>
      <c r="BC69" s="1" t="n">
        <v>0.430400013923645</v>
      </c>
      <c r="BD69" s="1" t="n">
        <v>0.429500013589859</v>
      </c>
      <c r="BE69" s="1" t="n">
        <v>0.428799986839294</v>
      </c>
      <c r="BF69" s="1" t="n">
        <v>0.427899986505508</v>
      </c>
      <c r="BG69" s="1" t="n">
        <v>0.426999986171722</v>
      </c>
      <c r="BH69" s="1" t="n">
        <v>0.426099985837936</v>
      </c>
      <c r="BI69" s="1" t="n">
        <v>0.425399988889694</v>
      </c>
      <c r="BJ69" s="1" t="n">
        <v>0.424499988555908</v>
      </c>
      <c r="BK69" s="1" t="n">
        <v>0.423500001430512</v>
      </c>
      <c r="BL69" s="1" t="n">
        <v>0.422699987888336</v>
      </c>
      <c r="BM69" s="1" t="n">
        <v>0.421299993991852</v>
      </c>
      <c r="BN69" s="1" t="n">
        <v>0.420700013637543</v>
      </c>
      <c r="BO69" s="1" t="n">
        <v>0.419800013303757</v>
      </c>
      <c r="BP69" s="1" t="n">
        <v>0.418999999761581</v>
      </c>
      <c r="BQ69" s="1" t="n">
        <v>0.418199986219406</v>
      </c>
      <c r="BR69" s="1" t="n">
        <v>0.417499989271164</v>
      </c>
      <c r="BS69" s="1" t="n">
        <v>0.416299998760223</v>
      </c>
      <c r="BT69" s="1" t="n">
        <v>0.415499985218048</v>
      </c>
      <c r="BU69" s="1" t="n">
        <v>0.414499998092651</v>
      </c>
      <c r="BV69" s="1" t="n">
        <v>0.413599997758865</v>
      </c>
      <c r="BW69" s="1" t="n">
        <v>0.412699997425079</v>
      </c>
      <c r="BX69" s="1" t="n">
        <v>0.410800009965897</v>
      </c>
      <c r="BY69" s="1" t="n">
        <v>0.409799993038178</v>
      </c>
      <c r="BZ69" s="1" t="n">
        <v>0.409000009298325</v>
      </c>
      <c r="CA69" s="1" t="n">
        <v>0.407900005578995</v>
      </c>
      <c r="CB69" s="1" t="n">
        <v>0.406699985265732</v>
      </c>
      <c r="CC69" s="1" t="n">
        <v>0.405800014734268</v>
      </c>
      <c r="CD69" s="1" t="n">
        <v>0.405000001192093</v>
      </c>
      <c r="CE69" s="1" t="n">
        <v>0.404199987649918</v>
      </c>
      <c r="CF69" s="1" t="n">
        <v>0.403299987316132</v>
      </c>
      <c r="CG69" s="1" t="n">
        <v>0.402099996805191</v>
      </c>
      <c r="CH69" s="1" t="n">
        <v>0.400900006294251</v>
      </c>
      <c r="CI69" s="1" t="n">
        <v>0.399599999189377</v>
      </c>
      <c r="CJ69" s="1" t="n">
        <v>0.397899985313416</v>
      </c>
      <c r="CK69" s="1" t="n">
        <v>0.396899998188019</v>
      </c>
      <c r="CL69" s="1" t="n">
        <v>0.396100014448166</v>
      </c>
      <c r="CM69" s="1" t="n">
        <v>0.395500004291534</v>
      </c>
      <c r="CN69" s="1" t="n">
        <v>0.394800007343292</v>
      </c>
      <c r="CO69" s="1" t="n">
        <v>0.393400013446808</v>
      </c>
      <c r="CP69" s="1" t="n">
        <v>0.392300009727478</v>
      </c>
      <c r="CQ69" s="1" t="n">
        <v>0.391299992799759</v>
      </c>
      <c r="CR69" s="1" t="n">
        <v>0.390500009059906</v>
      </c>
      <c r="CS69" s="1" t="n">
        <v>0.389499992132187</v>
      </c>
      <c r="CT69" s="1" t="n">
        <v>0.388700008392334</v>
      </c>
      <c r="CU69" s="1" t="n">
        <v>0.388000011444092</v>
      </c>
      <c r="CV69" s="1" t="n">
        <v>0.38740000128746</v>
      </c>
      <c r="CW69" s="1" t="n">
        <v>0.386400014162064</v>
      </c>
      <c r="CX69" s="1" t="n">
        <v>0.385699987411499</v>
      </c>
      <c r="CY69" s="1" t="n">
        <v>0.38510000705719</v>
      </c>
      <c r="CZ69" s="1" t="n">
        <v>0.384200006723404</v>
      </c>
      <c r="DA69" s="1" t="n">
        <v>0.383199989795685</v>
      </c>
      <c r="DB69" s="1" t="n">
        <v>0.382200002670288</v>
      </c>
      <c r="DC69" s="1" t="n">
        <v>0.381500005722046</v>
      </c>
      <c r="DD69" s="1" t="n">
        <v>0.380699992179871</v>
      </c>
      <c r="DE69" s="1" t="n">
        <v>0.380199998617172</v>
      </c>
      <c r="DF69" s="1" t="n">
        <v>0.378800004720688</v>
      </c>
      <c r="DG69" s="1" t="n">
        <v>0.378500014543533</v>
      </c>
      <c r="DH69" s="1" t="n">
        <v>0.378100007772446</v>
      </c>
      <c r="DI69" s="1" t="n">
        <v>0.377499997615814</v>
      </c>
      <c r="DJ69" s="1" t="n">
        <v>0.377000004053116</v>
      </c>
      <c r="DK69" s="1" t="n">
        <v>0.376399993896484</v>
      </c>
      <c r="DL69" s="1" t="n">
        <v>0.375699996948242</v>
      </c>
      <c r="DM69" s="1" t="n">
        <v>0.375200003385544</v>
      </c>
      <c r="DN69" s="1" t="n">
        <v>0.374900013208389</v>
      </c>
      <c r="DO69" s="1" t="n">
        <v>0.374399989843369</v>
      </c>
      <c r="DP69" s="1" t="n">
        <v>0.373800009489059</v>
      </c>
      <c r="DQ69" s="1" t="n">
        <v>0.373199999332428</v>
      </c>
      <c r="DR69" s="1" t="n">
        <v>0.37270000576973</v>
      </c>
      <c r="DS69" s="1" t="n">
        <v>0.371899992227554</v>
      </c>
      <c r="DT69" s="1" t="n">
        <v>0.371499985456467</v>
      </c>
      <c r="DU69" s="1" t="n">
        <v>0.371199995279312</v>
      </c>
      <c r="DV69" s="1" t="n">
        <v>0.370599985122681</v>
      </c>
      <c r="DW69" s="1" t="n">
        <v>0.370400011539459</v>
      </c>
      <c r="DX69" s="1" t="n">
        <v>0.370200008153915</v>
      </c>
      <c r="DY69" s="1" t="n">
        <v>0.370099991559982</v>
      </c>
      <c r="DZ69" s="1" t="n">
        <v>0.369800001382828</v>
      </c>
      <c r="EA69" s="1" t="n">
        <v>0.369700014591217</v>
      </c>
      <c r="EB69" s="1" t="n">
        <v>0.369599997997284</v>
      </c>
      <c r="EC69" s="1" t="n">
        <v>0.36939999461174</v>
      </c>
      <c r="ED69" s="1" t="n">
        <v>0.369300007820129</v>
      </c>
      <c r="EE69" s="1" t="n">
        <v>0.369100004434586</v>
      </c>
      <c r="EF69" s="1" t="n">
        <v>0.369199991226196</v>
      </c>
      <c r="EG69" s="1" t="n">
        <v>0.369199991226196</v>
      </c>
      <c r="EH69" s="1" t="n">
        <v>0.369500011205673</v>
      </c>
      <c r="EI69" s="1" t="n">
        <v>0.369199991226196</v>
      </c>
      <c r="EJ69" s="1" t="n">
        <v>0.369199991226196</v>
      </c>
      <c r="EK69" s="1" t="n">
        <v>0.369300007820129</v>
      </c>
      <c r="EL69" s="1" t="n">
        <v>0.369199991226196</v>
      </c>
      <c r="EM69" s="1" t="n">
        <v>0.36939999461174</v>
      </c>
      <c r="EN69" s="1" t="n">
        <v>0.369599997997284</v>
      </c>
      <c r="EO69" s="1" t="n">
        <v>0.369700014591217</v>
      </c>
      <c r="EP69" s="1" t="n">
        <v>0.369899988174439</v>
      </c>
      <c r="EQ69" s="1" t="n">
        <v>0.369899988174439</v>
      </c>
      <c r="ER69" s="1" t="n">
        <v>0.370299994945526</v>
      </c>
      <c r="ES69" s="1" t="n">
        <v>0.370400011539459</v>
      </c>
      <c r="ET69" s="1" t="n">
        <v>0.370700001716614</v>
      </c>
      <c r="EU69" s="1" t="n">
        <v>0.371100008487701</v>
      </c>
      <c r="EV69" s="1" t="n">
        <v>0.3716000020504</v>
      </c>
      <c r="EW69" s="1" t="n">
        <v>0.371899992227554</v>
      </c>
      <c r="EX69" s="1" t="n">
        <v>0.372299998998642</v>
      </c>
      <c r="EY69" s="1" t="n">
        <v>0.373100012540817</v>
      </c>
      <c r="EZ69" s="1" t="n">
        <v>0.37389999628067</v>
      </c>
      <c r="FA69" s="1" t="n">
        <v>0.374599993228912</v>
      </c>
      <c r="FB69" s="1" t="n">
        <v>0.375400006771088</v>
      </c>
      <c r="FC69" s="1" t="n">
        <v>0.375900000333786</v>
      </c>
      <c r="FD69" s="1" t="n">
        <v>0.376599997282028</v>
      </c>
      <c r="FE69" s="1" t="n">
        <v>0.377700001001358</v>
      </c>
      <c r="FF69" s="1" t="n">
        <v>0.378899991512299</v>
      </c>
      <c r="FG69" s="1" t="n">
        <v>0.379900008440018</v>
      </c>
      <c r="FH69" s="1" t="n">
        <v>0.381000012159348</v>
      </c>
      <c r="FI69" s="1" t="n">
        <v>0.381999999284744</v>
      </c>
      <c r="FJ69" s="1" t="n">
        <v>0.383100003004074</v>
      </c>
      <c r="FK69" s="1" t="n">
        <v>0.384600013494492</v>
      </c>
      <c r="FL69" s="1" t="n">
        <v>0.385600000619888</v>
      </c>
      <c r="FM69" s="1" t="n">
        <v>0.387199997901917</v>
      </c>
      <c r="FN69" s="1" t="n">
        <v>0.388799995183945</v>
      </c>
      <c r="FO69" s="1" t="n">
        <v>0.390599995851517</v>
      </c>
      <c r="FP69" s="1" t="n">
        <v>0.391799986362457</v>
      </c>
      <c r="FQ69" s="1" t="n">
        <v>0.394499987363815</v>
      </c>
      <c r="FR69" s="1" t="n">
        <v>0.397700011730194</v>
      </c>
      <c r="FS69" s="1" t="n">
        <v>0.399399995803833</v>
      </c>
      <c r="FT69" s="1" t="n">
        <v>0.401399999856949</v>
      </c>
      <c r="FU69" s="1" t="n">
        <v>0.404100000858307</v>
      </c>
      <c r="FV69" s="1" t="n">
        <v>0.406699985265732</v>
      </c>
      <c r="FW69" s="1" t="n">
        <v>0.409200012683868</v>
      </c>
      <c r="FX69" s="1" t="n">
        <v>0.411500006914139</v>
      </c>
      <c r="FY69" s="1" t="n">
        <v>0.413800001144409</v>
      </c>
      <c r="FZ69" s="1" t="n">
        <v>0.419400006532669</v>
      </c>
      <c r="GA69" s="1" t="n">
        <v>0.422199994325638</v>
      </c>
      <c r="GB69" s="1" t="n">
        <v>0.424199998378754</v>
      </c>
      <c r="GC69" s="1" t="n">
        <v>0.42629998922348</v>
      </c>
      <c r="GD69" s="1" t="n">
        <v>0.43079999089241</v>
      </c>
      <c r="GE69" s="1" t="n">
        <v>0.433699995279312</v>
      </c>
      <c r="GF69" s="1" t="n">
        <v>0.435799986124039</v>
      </c>
      <c r="GG69" s="1" t="n">
        <v>0.438899993896484</v>
      </c>
      <c r="GH69" s="1" t="n">
        <v>0.443599998950958</v>
      </c>
      <c r="GI69" s="1" t="n">
        <v>0.446900010108948</v>
      </c>
      <c r="GJ69" s="1" t="n">
        <v>0.450199991464615</v>
      </c>
      <c r="GK69" s="1" t="n">
        <v>0.456200003623962</v>
      </c>
      <c r="GL69" s="1" t="n">
        <v>0.460399985313416</v>
      </c>
      <c r="GM69" s="1" t="n">
        <v>0.465700000524521</v>
      </c>
      <c r="GN69" s="1" t="n">
        <v>0.470800012350082</v>
      </c>
      <c r="GO69" s="1" t="n">
        <v>0.475100010633469</v>
      </c>
      <c r="GP69" s="1" t="n">
        <v>0.479299992322922</v>
      </c>
      <c r="GQ69" s="1" t="n">
        <v>0.486200004816055</v>
      </c>
      <c r="GR69" s="1" t="n">
        <v>0.490599989891052</v>
      </c>
      <c r="GS69" s="1" t="n">
        <v>0.499700009822846</v>
      </c>
      <c r="GT69" s="1" t="n">
        <v>0.504899978637695</v>
      </c>
      <c r="GU69" s="1" t="n">
        <v>0.50900000333786</v>
      </c>
      <c r="GV69" s="1" t="n">
        <v>0.515200018882751</v>
      </c>
      <c r="GW69" s="1" t="n">
        <v>0.519699990749359</v>
      </c>
      <c r="GX69" s="1" t="n">
        <v>0.525200009346008</v>
      </c>
      <c r="GY69" s="1" t="n">
        <v>0.531700015068054</v>
      </c>
      <c r="GZ69" s="1" t="n">
        <v>0.534500002861023</v>
      </c>
      <c r="HA69" s="1" t="n">
        <v>0.537699997425079</v>
      </c>
      <c r="HB69" s="1" t="n">
        <v>0.544799983501434</v>
      </c>
      <c r="HC69" s="1" t="n">
        <v>0.549600005149841</v>
      </c>
      <c r="HD69" s="1" t="n">
        <v>0.554700016975403</v>
      </c>
      <c r="HE69" s="1" t="n">
        <v>0.558899998664856</v>
      </c>
      <c r="HF69" s="1" t="n">
        <v>0.561699986457825</v>
      </c>
      <c r="HG69" s="1" t="n">
        <v>0.563399970531464</v>
      </c>
      <c r="HH69" s="1" t="n">
        <v>0.565500020980835</v>
      </c>
      <c r="HI69" s="1" t="n">
        <v>0.568499982357025</v>
      </c>
      <c r="HJ69" s="1" t="n">
        <v>0.569800019264221</v>
      </c>
      <c r="HK69" s="1" t="n">
        <v>0.572399973869324</v>
      </c>
      <c r="HL69" s="1" t="n">
        <v>0.573300004005432</v>
      </c>
      <c r="HM69" s="1" t="n">
        <v>0.573800027370453</v>
      </c>
      <c r="HN69" s="1" t="n">
        <v>0.574299991130829</v>
      </c>
      <c r="HO69" s="1" t="n">
        <v>0.573899984359741</v>
      </c>
      <c r="HP69" s="1" t="n">
        <v>0.573099970817566</v>
      </c>
      <c r="HQ69" s="1" t="n">
        <v>0.571200013160706</v>
      </c>
      <c r="HR69" s="1" t="n">
        <v>0.569999992847443</v>
      </c>
      <c r="HS69" s="1" t="n">
        <v>0.567600011825562</v>
      </c>
      <c r="HT69" s="1" t="n">
        <v>0.56470000743866</v>
      </c>
      <c r="HU69" s="1" t="n">
        <v>0.561100006103516</v>
      </c>
      <c r="HV69" s="1" t="n">
        <v>0.556800007820129</v>
      </c>
      <c r="HW69" s="1" t="n">
        <v>0.553399980068207</v>
      </c>
      <c r="HX69" s="1" t="n">
        <v>0.547399997711182</v>
      </c>
      <c r="HY69" s="1" t="n">
        <v>0.543299973011017</v>
      </c>
      <c r="HZ69" s="1" t="n">
        <v>0.539399981498718</v>
      </c>
      <c r="IA69" s="1" t="n">
        <v>0.532000005245209</v>
      </c>
      <c r="IB69" s="1" t="n">
        <v>0.52649998664856</v>
      </c>
      <c r="IC69" s="1" t="n">
        <v>0.520299971103668</v>
      </c>
      <c r="ID69" s="1" t="n">
        <v>0.516200006008148</v>
      </c>
      <c r="IE69" s="1" t="n">
        <v>0.509199976921082</v>
      </c>
      <c r="IF69" s="1" t="n">
        <v>0.502300024032593</v>
      </c>
      <c r="IG69" s="1" t="n">
        <v>0.490599989891052</v>
      </c>
      <c r="IH69" s="1" t="n">
        <v>0.477800011634827</v>
      </c>
      <c r="II69" s="1" t="n">
        <v>0.471199989318848</v>
      </c>
      <c r="IJ69" s="1" t="n">
        <v>0.463800013065338</v>
      </c>
      <c r="IK69" s="1" t="n">
        <v>0.457800000905991</v>
      </c>
      <c r="IL69" s="1" t="n">
        <v>0.453900009393692</v>
      </c>
      <c r="IM69" s="1" t="n">
        <v>0.442999988794327</v>
      </c>
      <c r="IN69" s="1" t="n">
        <v>0.436199992895126</v>
      </c>
      <c r="IO69" s="1" t="n">
        <v>0.427899986505508</v>
      </c>
      <c r="IP69" s="1" t="n">
        <v>0.419999986886978</v>
      </c>
      <c r="IQ69" s="1" t="n">
        <v>0.406899988651276</v>
      </c>
      <c r="IR69" s="1" t="n">
        <v>0.398200005292892</v>
      </c>
      <c r="IS69" s="1" t="n">
        <v>0.388900011777878</v>
      </c>
      <c r="IT69" s="1" t="n">
        <v>0.380800008773804</v>
      </c>
      <c r="IU69" s="1" t="n">
        <v>0.372599989175796</v>
      </c>
      <c r="IV69" s="1" t="n">
        <v>0.366899996995926</v>
      </c>
      <c r="IW69" s="1" t="n">
        <v>0.361299991607666</v>
      </c>
      <c r="IX69" s="1" t="n">
        <v>0.349299997091293</v>
      </c>
      <c r="IY69" s="1" t="n">
        <v>0.342099994421005</v>
      </c>
      <c r="IZ69" s="1" t="n">
        <v>0.330599993467331</v>
      </c>
      <c r="JA69" s="1" t="n">
        <v>0.322200000286102</v>
      </c>
      <c r="JB69" s="1" t="n">
        <v>0.313899993896484</v>
      </c>
      <c r="JC69" s="1" t="n">
        <v>0.308099985122681</v>
      </c>
      <c r="JD69" s="1" t="n">
        <v>0.302799999713898</v>
      </c>
      <c r="JE69" s="1" t="n">
        <v>0.296099990606308</v>
      </c>
      <c r="JF69" s="1" t="n">
        <v>0.28889998793602</v>
      </c>
      <c r="JG69" s="1" t="n">
        <v>0.283100008964539</v>
      </c>
      <c r="JH69" s="1" t="n">
        <v>0.275000005960464</v>
      </c>
      <c r="JI69" s="1" t="n">
        <v>0.265799999237061</v>
      </c>
      <c r="JJ69" s="1" t="n">
        <v>0.259299993515015</v>
      </c>
      <c r="JK69" s="1" t="n">
        <v>0.254599988460541</v>
      </c>
      <c r="JL69" s="1" t="n">
        <v>0.250099986791611</v>
      </c>
      <c r="JM69" s="1" t="n">
        <v>0.244100004434586</v>
      </c>
      <c r="JN69" s="1" t="n">
        <v>0.23819999396801</v>
      </c>
      <c r="JO69" s="1" t="n">
        <v>0.233999997377396</v>
      </c>
      <c r="JP69" s="1" t="n">
        <v>0.228200003504753</v>
      </c>
      <c r="JQ69" s="1" t="n">
        <v>0.220400005578995</v>
      </c>
      <c r="JR69" s="1" t="n">
        <v>0.216999992728233</v>
      </c>
      <c r="JS69" s="1" t="n">
        <v>0.21340000629425</v>
      </c>
      <c r="JT69" s="1" t="n">
        <v>0.209399998188019</v>
      </c>
      <c r="JU69" s="1" t="n">
        <v>0.20440000295639</v>
      </c>
      <c r="JV69" s="1" t="n">
        <v>0.199799999594688</v>
      </c>
      <c r="JW69" s="1" t="n">
        <v>0.197200000286102</v>
      </c>
      <c r="JX69" s="1" t="n">
        <v>0.193800002336502</v>
      </c>
      <c r="JY69" s="1" t="n">
        <v>0.188400000333786</v>
      </c>
      <c r="JZ69" s="1" t="n">
        <v>0.182300001382828</v>
      </c>
      <c r="KA69" s="1" t="n">
        <v>0.179299995303154</v>
      </c>
      <c r="KB69" s="1" t="n">
        <v>0.176400005817413</v>
      </c>
      <c r="KC69" s="1" t="n">
        <v>0.172900006175041</v>
      </c>
      <c r="KD69" s="1" t="n">
        <v>0.169100001454353</v>
      </c>
      <c r="KE69" s="1" t="n">
        <v>0.165600001811981</v>
      </c>
      <c r="KF69" s="1" t="n">
        <v>0.160500004887581</v>
      </c>
      <c r="KG69" s="1" t="n">
        <v>0.158600002527237</v>
      </c>
      <c r="KH69" s="1" t="n">
        <v>0.156800001859665</v>
      </c>
      <c r="KI69" s="1" t="n">
        <v>0.154599994421005</v>
      </c>
      <c r="KJ69" s="1" t="n">
        <v>0.150000005960464</v>
      </c>
      <c r="KK69" s="1" t="n">
        <v>0.147499993443489</v>
      </c>
      <c r="KL69" s="1" t="n">
        <v>0.145199999213219</v>
      </c>
      <c r="KM69" s="1" t="n">
        <v>0.142499998211861</v>
      </c>
      <c r="KN69" s="1" t="n">
        <v>0.140000000596046</v>
      </c>
      <c r="KO69" s="1" t="n">
        <v>0.137199997901917</v>
      </c>
      <c r="KP69" s="1" t="n">
        <v>0.135299995541573</v>
      </c>
      <c r="KQ69" s="1" t="n">
        <v>0.134299993515015</v>
      </c>
      <c r="KR69" s="1" t="n">
        <v>0.130799993872643</v>
      </c>
      <c r="KS69" s="1" t="n">
        <v>0.1283999979496</v>
      </c>
      <c r="KT69" s="1" t="n">
        <v>0.126499995589256</v>
      </c>
      <c r="KU69" s="1" t="n">
        <v>0.123700000345707</v>
      </c>
      <c r="KV69" s="1" t="n">
        <v>0.122100003063679</v>
      </c>
      <c r="KW69" s="1" t="n">
        <v>0.12049999833107</v>
      </c>
      <c r="KX69" s="1" t="n">
        <v>0.11879999935627</v>
      </c>
      <c r="KY69" s="1" t="n">
        <v>0.117299996316433</v>
      </c>
      <c r="KZ69" s="1" t="n">
        <v>0.116300001740456</v>
      </c>
      <c r="LA69" s="1" t="n">
        <v>0.115199998021126</v>
      </c>
      <c r="LB69" s="1" t="n">
        <v>0.111800000071526</v>
      </c>
      <c r="LC69" s="1" t="n">
        <v>0.110699996352196</v>
      </c>
      <c r="LD69" s="1" t="n">
        <v>0.109499998390675</v>
      </c>
      <c r="LE69" s="1" t="n">
        <v>0.107699997723103</v>
      </c>
      <c r="LF69" s="1" t="n">
        <v>0.106200002133846</v>
      </c>
      <c r="LG69" s="1" t="n">
        <v>0.104699999094009</v>
      </c>
      <c r="LH69" s="1" t="n">
        <v>0.103399999439716</v>
      </c>
      <c r="LI69" s="1" t="n">
        <v>0.101499997079372</v>
      </c>
      <c r="LJ69" s="1" t="n">
        <v>0.100500002503395</v>
      </c>
      <c r="LK69" s="1" t="n">
        <v>0.0997999981045723</v>
      </c>
      <c r="LL69" s="1" t="n">
        <v>0.098300002515316</v>
      </c>
      <c r="LM69" s="1" t="n">
        <v>0.0971999987959862</v>
      </c>
      <c r="LN69" s="1" t="n">
        <v>0.0961000025272369</v>
      </c>
      <c r="LO69" s="1" t="n">
        <v>0.0944000035524368</v>
      </c>
      <c r="LP69" s="1" t="n">
        <v>0.0935000032186508</v>
      </c>
      <c r="LQ69" s="1" t="n">
        <v>0.0920000001788139</v>
      </c>
      <c r="LR69" s="1" t="n">
        <v>0.090999998152256</v>
      </c>
      <c r="LS69" s="1" t="n">
        <v>0.0903000012040138</v>
      </c>
      <c r="LT69" s="1" t="n">
        <v>0.089699998497963</v>
      </c>
      <c r="LU69" s="1" t="n">
        <v>0.0887999981641769</v>
      </c>
      <c r="LV69" s="1" t="n">
        <v>0.0869999974966049</v>
      </c>
      <c r="LW69" s="1" t="n">
        <v>0.0860999971628189</v>
      </c>
      <c r="LX69" s="1" t="n">
        <v>0.0852999985218048</v>
      </c>
      <c r="LY69" s="1" t="n">
        <v>0.0844999998807907</v>
      </c>
      <c r="LZ69" s="1" t="n">
        <v>0.0837000012397766</v>
      </c>
      <c r="MA69" s="1" t="n">
        <v>0.0830999985337257</v>
      </c>
      <c r="MB69" s="1" t="n">
        <v>0.0822999998927116</v>
      </c>
      <c r="MC69" s="1" t="n">
        <v>0.0812000036239624</v>
      </c>
      <c r="MD69" s="1" t="n">
        <v>0.0803999975323677</v>
      </c>
      <c r="ME69" s="1" t="n">
        <v>0.0797000005841255</v>
      </c>
      <c r="MF69" s="1" t="n">
        <v>0.0790000036358833</v>
      </c>
      <c r="MG69" s="1" t="n">
        <v>0.0784000009298325</v>
      </c>
      <c r="MH69" s="1" t="n">
        <v>0.0772999972105026</v>
      </c>
      <c r="MI69" s="1" t="n">
        <v>0.0766000002622604</v>
      </c>
      <c r="MJ69" s="1" t="n">
        <v>0.0759000033140183</v>
      </c>
      <c r="MK69" s="1" t="n">
        <v>0.0754999965429306</v>
      </c>
      <c r="ML69" s="1" t="n">
        <v>0.0750999972224236</v>
      </c>
      <c r="MM69" s="1" t="n">
        <v>0.0742999985814095</v>
      </c>
      <c r="MN69" s="1" t="n">
        <v>0.0734999999403954</v>
      </c>
      <c r="MO69" s="1" t="n">
        <v>0.0728999972343445</v>
      </c>
      <c r="MP69" s="1" t="n">
        <v>0.0723000019788742</v>
      </c>
      <c r="MQ69" s="1" t="n">
        <v>0.0716999992728233</v>
      </c>
      <c r="MR69" s="1" t="n">
        <v>0.0711999982595444</v>
      </c>
      <c r="MS69" s="1" t="n">
        <v>0.0707999989390373</v>
      </c>
      <c r="MT69" s="1" t="n">
        <v>0.0701000019907951</v>
      </c>
      <c r="MU69" s="1" t="n">
        <v>0.0696000009775162</v>
      </c>
      <c r="MV69" s="1" t="n">
        <v>0.0690999999642372</v>
      </c>
      <c r="MW69" s="1" t="n">
        <v>0.0687000006437302</v>
      </c>
      <c r="MX69" s="1" t="n">
        <v>0.0680999979376793</v>
      </c>
      <c r="MY69" s="1" t="n">
        <v>0.0675999969244003</v>
      </c>
      <c r="MZ69" s="1" t="n">
        <v>0.0670000016689301</v>
      </c>
      <c r="NA69" s="1" t="n">
        <v>0.066600002348423</v>
      </c>
      <c r="NB69" s="1" t="n">
        <v>0.0662999972701073</v>
      </c>
      <c r="NC69" s="1" t="n">
        <v>0.0658000037074089</v>
      </c>
      <c r="ND69" s="1" t="n">
        <v>0.0656000003218651</v>
      </c>
      <c r="NE69" s="1" t="n">
        <v>0.0650999993085861</v>
      </c>
      <c r="NF69" s="1" t="n">
        <v>0.0644000023603439</v>
      </c>
      <c r="NG69" s="1" t="n">
        <v>0.0641999989748001</v>
      </c>
      <c r="NH69" s="1" t="n">
        <v>0.063900001347065</v>
      </c>
      <c r="NI69" s="1" t="n">
        <v>0.0635000020265579</v>
      </c>
      <c r="NJ69" s="1" t="n">
        <v>0.0631000027060509</v>
      </c>
      <c r="NK69" s="1" t="n">
        <v>0.0626000016927719</v>
      </c>
      <c r="NL69" s="1" t="n">
        <v>0.0625</v>
      </c>
      <c r="NM69" s="1" t="n">
        <v>0.0621999986469746</v>
      </c>
      <c r="NN69" s="1" t="n">
        <v>0.061599999666214</v>
      </c>
      <c r="NO69" s="1" t="n">
        <v>0.0612999983131886</v>
      </c>
      <c r="NP69" s="1" t="n">
        <v>0.0608999989926815</v>
      </c>
      <c r="NQ69" s="1" t="n">
        <v>0.060699999332428</v>
      </c>
      <c r="NR69" s="1" t="n">
        <v>0.0603000000119209</v>
      </c>
      <c r="NS69" s="1" t="n">
        <v>0.0601000003516674</v>
      </c>
      <c r="NT69" s="1" t="n">
        <v>0.059799998998642</v>
      </c>
      <c r="NU69" s="1" t="n">
        <v>0.0595999993383884</v>
      </c>
      <c r="NV69" s="1" t="n">
        <v>0.0592000000178814</v>
      </c>
      <c r="NW69" s="1" t="n">
        <v>0.0590999983251095</v>
      </c>
      <c r="NX69" s="1" t="n">
        <v>0.0586999990046024</v>
      </c>
      <c r="NY69" s="1" t="n">
        <v>0.0584000013768673</v>
      </c>
      <c r="NZ69" s="1" t="n">
        <v>0.0582999996840954</v>
      </c>
      <c r="OA69" s="1" t="n">
        <v>0.0579000003635883</v>
      </c>
      <c r="OB69" s="1" t="n">
        <v>0.0577000007033348</v>
      </c>
      <c r="OC69" s="1" t="n">
        <v>0.0575000010430813</v>
      </c>
      <c r="OD69" s="1" t="n">
        <v>0.0573000013828278</v>
      </c>
      <c r="OE69" s="1" t="n">
        <v>0.0571000017225742</v>
      </c>
      <c r="OF69" s="1" t="n">
        <v>0.0568999983370304</v>
      </c>
      <c r="OG69" s="1" t="n">
        <v>0.0564999990165234</v>
      </c>
      <c r="OH69" s="1" t="n">
        <v>0.0564000010490418</v>
      </c>
      <c r="OI69" s="1" t="n">
        <v>0.0560999996960163</v>
      </c>
      <c r="OJ69" s="1" t="n">
        <v>0.0559000000357628</v>
      </c>
      <c r="OK69" s="1" t="n">
        <v>0.0557000003755093</v>
      </c>
      <c r="OL69" s="1" t="n">
        <v>0.0555000007152557</v>
      </c>
      <c r="OM69" s="1" t="n">
        <v>0.0553999990224838</v>
      </c>
      <c r="ON69" s="1" t="n">
        <v>0.0553000010550022</v>
      </c>
      <c r="OO69" s="1" t="n">
        <v>0.0551999993622303</v>
      </c>
      <c r="OP69" s="1" t="n">
        <v>0.0549000017344952</v>
      </c>
      <c r="OQ69" s="1" t="n">
        <v>0.0548000000417233</v>
      </c>
      <c r="OR69" s="1" t="n">
        <v>0.0546999983489513</v>
      </c>
      <c r="OS69" s="1" t="n">
        <v>0.0546000003814697</v>
      </c>
      <c r="OT69" s="1" t="n">
        <v>0.0544999986886978</v>
      </c>
      <c r="OU69" s="1" t="n">
        <v>0.0542000010609627</v>
      </c>
      <c r="OV69" s="1" t="n">
        <v>0.0542000010609627</v>
      </c>
      <c r="OW69" s="1" t="n">
        <v>0.0542000010609627</v>
      </c>
      <c r="OX69" s="1" t="n">
        <v>0.0540999993681908</v>
      </c>
      <c r="OY69" s="1" t="n">
        <v>0.0540000014007092</v>
      </c>
      <c r="OZ69" s="1" t="n">
        <v>0.0538000017404556</v>
      </c>
      <c r="PA69" s="1" t="n">
        <v>0.0538000017404556</v>
      </c>
      <c r="PB69" s="1" t="n">
        <v>0.0538000017404556</v>
      </c>
      <c r="PC69" s="1" t="n">
        <v>0.0537000000476837</v>
      </c>
      <c r="PD69" s="1" t="n">
        <v>0.0538000017404556</v>
      </c>
      <c r="PE69" s="1" t="n">
        <v>0.0537000000476837</v>
      </c>
      <c r="PF69" s="1" t="n">
        <v>0.0535999983549118</v>
      </c>
      <c r="PG69" s="1" t="n">
        <v>0.0535999983549118</v>
      </c>
      <c r="PH69" s="1" t="n">
        <v>0.0535999983549118</v>
      </c>
      <c r="PI69" s="1" t="n">
        <v>0.0537000000476837</v>
      </c>
      <c r="PJ69" s="1" t="n">
        <v>0.0537000000476837</v>
      </c>
      <c r="PK69" s="1" t="n">
        <v>0.0537000000476837</v>
      </c>
      <c r="PL69" s="1" t="n">
        <v>0.0538000017404556</v>
      </c>
      <c r="PM69" s="1" t="n">
        <v>0.0538999997079372</v>
      </c>
      <c r="PN69" s="1" t="n">
        <v>0.0540000014007092</v>
      </c>
      <c r="PO69" s="1" t="n">
        <v>0.0540000014007092</v>
      </c>
      <c r="PP69" s="1" t="n">
        <v>0.0540999993681908</v>
      </c>
      <c r="PQ69" s="1" t="n">
        <v>0.0542000010609627</v>
      </c>
      <c r="PR69" s="1" t="n">
        <v>0.0544000007212162</v>
      </c>
      <c r="PS69" s="1" t="n">
        <v>0.0546000003814697</v>
      </c>
      <c r="PT69" s="1" t="n">
        <v>0.0546999983489513</v>
      </c>
      <c r="PU69" s="1" t="n">
        <v>0.0548000000417233</v>
      </c>
      <c r="PV69" s="1" t="n">
        <v>0.0551000013947487</v>
      </c>
      <c r="PW69" s="1" t="n">
        <v>0.0551999993622303</v>
      </c>
      <c r="PX69" s="1" t="n">
        <v>0.0553000010550022</v>
      </c>
      <c r="PY69" s="1" t="n">
        <v>0.0553000010550022</v>
      </c>
      <c r="PZ69" s="1" t="n">
        <v>0.0553000010550022</v>
      </c>
      <c r="QA69" s="1" t="n">
        <v>0.0551999993622303</v>
      </c>
      <c r="QB69" s="1" t="n">
        <v>0.0551999993622303</v>
      </c>
      <c r="QC69" s="1" t="n">
        <v>0.0553000010550022</v>
      </c>
      <c r="QD69" s="1" t="n">
        <v>0.0551000013947487</v>
      </c>
      <c r="QE69" s="1" t="n">
        <v>0.0551000013947487</v>
      </c>
      <c r="QF69" s="1" t="n">
        <v>0.0549999997019768</v>
      </c>
      <c r="QG69" s="1" t="n">
        <v>0.0549999997019768</v>
      </c>
      <c r="QH69" s="1" t="n">
        <v>0.0549000017344952</v>
      </c>
      <c r="QI69" s="1" t="n">
        <v>0.0548000000417233</v>
      </c>
      <c r="QJ69" s="1" t="n">
        <v>0.0546000003814697</v>
      </c>
      <c r="QK69" s="1" t="n">
        <v>0.0546000003814697</v>
      </c>
      <c r="QL69" s="1" t="n">
        <v>0.0544999986886978</v>
      </c>
      <c r="QM69" s="1" t="n">
        <v>0.0544000007212162</v>
      </c>
      <c r="QN69" s="1" t="n">
        <v>0.0542999990284443</v>
      </c>
      <c r="QO69" s="1" t="n">
        <v>0.0542000010609627</v>
      </c>
      <c r="QP69" s="1" t="n">
        <v>0.0540999993681908</v>
      </c>
      <c r="QQ69" s="1" t="n">
        <v>0.0540000014007092</v>
      </c>
      <c r="QR69" s="1" t="n">
        <v>0.0540000014007092</v>
      </c>
      <c r="QS69" s="1" t="n">
        <v>0.0538000017404556</v>
      </c>
      <c r="QT69" s="1" t="n">
        <v>0.0538000017404556</v>
      </c>
      <c r="QU69" s="1" t="n">
        <v>0.0537000000476837</v>
      </c>
      <c r="QV69" s="1" t="n">
        <v>0.0535999983549118</v>
      </c>
      <c r="QW69" s="1" t="n">
        <v>0.0535000003874302</v>
      </c>
      <c r="QX69" s="1" t="n">
        <v>0.0533000007271767</v>
      </c>
      <c r="QY69" s="1" t="n">
        <v>0.0533000007271767</v>
      </c>
      <c r="QZ69" s="1" t="n">
        <v>0.0531999990344048</v>
      </c>
      <c r="RA69" s="1" t="n">
        <v>0.0531000010669231</v>
      </c>
      <c r="RB69" s="1" t="n">
        <v>0.0531000010669231</v>
      </c>
      <c r="RC69" s="1" t="n">
        <v>0.0529000014066696</v>
      </c>
      <c r="RD69" s="1" t="n">
        <v>0.0527999997138977</v>
      </c>
      <c r="RE69" s="1" t="n">
        <v>0.0529000014066696</v>
      </c>
      <c r="RF69" s="1" t="n">
        <v>0.0526000000536442</v>
      </c>
      <c r="RG69" s="1" t="n">
        <v>0.0524999983608723</v>
      </c>
      <c r="RH69" s="1" t="n">
        <v>0.0524000003933907</v>
      </c>
      <c r="RI69" s="1" t="n">
        <v>0.0522999987006187</v>
      </c>
      <c r="RJ69" s="1" t="n">
        <v>0.0522000007331371</v>
      </c>
      <c r="RK69" s="1" t="n">
        <v>0.0520000010728836</v>
      </c>
      <c r="RL69" s="1" t="n">
        <v>0.0520000010728836</v>
      </c>
      <c r="RM69" s="1" t="n">
        <v>0.0518999993801117</v>
      </c>
      <c r="RN69" s="1" t="n">
        <v>0.0516999997198582</v>
      </c>
      <c r="RO69" s="1" t="n">
        <v>0.0516000017523766</v>
      </c>
      <c r="RP69" s="1" t="n">
        <v>0.0515000000596046</v>
      </c>
      <c r="RQ69" s="1" t="n">
        <v>0.0513999983668327</v>
      </c>
      <c r="RR69" s="1" t="n">
        <v>0.0511999987065792</v>
      </c>
      <c r="RS69" s="1" t="n">
        <v>0.0511000007390976</v>
      </c>
      <c r="RT69" s="1" t="n">
        <v>0.0509999990463257</v>
      </c>
      <c r="RU69" s="1" t="n">
        <v>0.0509000010788441</v>
      </c>
      <c r="RV69" s="1" t="n">
        <v>0.0505999997258186</v>
      </c>
      <c r="RW69" s="1" t="n">
        <v>0.050500001758337</v>
      </c>
      <c r="RX69" s="1" t="n">
        <v>0.0504000000655651</v>
      </c>
      <c r="RY69" s="1" t="n">
        <v>0.0504000000655651</v>
      </c>
      <c r="RZ69" s="1" t="n">
        <v>0.0502000004053116</v>
      </c>
      <c r="SA69" s="1" t="n">
        <v>0.0500999987125397</v>
      </c>
      <c r="SB69" s="1" t="n">
        <v>0.0498999990522862</v>
      </c>
      <c r="SC69" s="1" t="n">
        <v>0.0496999993920326</v>
      </c>
      <c r="SD69" s="1" t="n">
        <v>0.0496999993920326</v>
      </c>
      <c r="SE69" s="1" t="n">
        <v>0.049600001424551</v>
      </c>
      <c r="SF69" s="1" t="n">
        <v>0.0494999997317791</v>
      </c>
      <c r="SG69" s="1" t="n">
        <v>0.0493000000715256</v>
      </c>
      <c r="SH69" s="1" t="n">
        <v>0.0491999983787537</v>
      </c>
      <c r="SI69" s="1" t="n">
        <v>0.0491999983787537</v>
      </c>
      <c r="SJ69" s="1" t="n">
        <v>0.0491000004112721</v>
      </c>
      <c r="SK69" s="1" t="n">
        <v>0.0489000007510185</v>
      </c>
      <c r="SL69" s="1" t="n">
        <v>0.0487999990582466</v>
      </c>
      <c r="SM69" s="1" t="n">
        <v>0.048700001090765</v>
      </c>
      <c r="SN69" s="1" t="n">
        <v>0.048700001090765</v>
      </c>
      <c r="SO69" s="1" t="n">
        <v>0.0485999993979931</v>
      </c>
      <c r="SP69" s="1" t="n">
        <v>0.0485999993979931</v>
      </c>
      <c r="SQ69" s="1" t="n">
        <v>0.0485000014305115</v>
      </c>
      <c r="SR69" s="1" t="n">
        <v>0.0485000014305115</v>
      </c>
      <c r="SS69" s="1" t="n">
        <v>0.0485000014305115</v>
      </c>
      <c r="ST69" s="1" t="n">
        <v>0.0483999997377396</v>
      </c>
      <c r="SU69" s="1" t="n">
        <v>0.0483999997377396</v>
      </c>
      <c r="SV69" s="1" t="n">
        <v>0.048300001770258</v>
      </c>
      <c r="SW69" s="1" t="n">
        <v>0.048300001770258</v>
      </c>
      <c r="SX69" s="1" t="n">
        <v>0.048300001770258</v>
      </c>
      <c r="SY69" s="1" t="n">
        <v>0.0483999997377396</v>
      </c>
      <c r="SZ69" s="1" t="n">
        <v>0.0483999997377396</v>
      </c>
      <c r="TA69" s="1" t="n">
        <v>0.0485000014305115</v>
      </c>
      <c r="TB69" s="1" t="n">
        <v>0.0485999993979931</v>
      </c>
      <c r="TC69" s="1" t="n">
        <v>0.0485000014305115</v>
      </c>
      <c r="TD69" s="1" t="n">
        <v>0.048700001090765</v>
      </c>
      <c r="TE69" s="1" t="n">
        <v>0.0485000014305115</v>
      </c>
      <c r="TF69" s="1" t="n">
        <v>0.0485999993979931</v>
      </c>
      <c r="TG69" s="1" t="n">
        <v>0.0485999993979931</v>
      </c>
      <c r="TH69" s="1" t="n">
        <v>0.0487999990582466</v>
      </c>
      <c r="TI69" s="1" t="n">
        <v>0.048300001770258</v>
      </c>
      <c r="TJ69" s="1" t="n">
        <v>0.0491000004112721</v>
      </c>
      <c r="TK69" s="1" t="n">
        <v>0.0491999983787537</v>
      </c>
      <c r="TL69" s="1" t="n">
        <v>0.0498000010848045</v>
      </c>
      <c r="TM69" s="1" t="n">
        <v>0.0502999983727932</v>
      </c>
      <c r="TN69" s="1" t="n">
        <v>0.0505999997258186</v>
      </c>
      <c r="TO69" s="1" t="n">
        <v>0.0509000010788441</v>
      </c>
      <c r="TP69" s="1" t="n">
        <v>0.0513000003993511</v>
      </c>
      <c r="TQ69" s="1" t="n">
        <v>0.0515000000596046</v>
      </c>
      <c r="TR69" s="1" t="n">
        <v>0.0516999997198582</v>
      </c>
      <c r="TS69" s="1" t="n">
        <v>0.0518000014126301</v>
      </c>
      <c r="TT69" s="1" t="n">
        <v>0.0518999993801117</v>
      </c>
      <c r="TU69" s="1" t="n">
        <v>0.0520000010728836</v>
      </c>
      <c r="TV69" s="1" t="n">
        <v>0.0520999990403652</v>
      </c>
      <c r="TW69" s="1" t="n">
        <v>0.0522999987006187</v>
      </c>
      <c r="TX69" s="1" t="n">
        <v>0.0524999983608723</v>
      </c>
      <c r="TY69" s="1" t="n">
        <v>0.0524000003933907</v>
      </c>
      <c r="TZ69" s="1" t="n">
        <v>0.0526000000536442</v>
      </c>
      <c r="UA69" s="1" t="n">
        <v>0.0526000000536442</v>
      </c>
      <c r="UB69" s="1" t="n">
        <v>0.0527000017464161</v>
      </c>
      <c r="UC69" s="1" t="n">
        <v>0.0527999997138977</v>
      </c>
      <c r="UD69" s="1" t="n">
        <v>0.0527999997138977</v>
      </c>
      <c r="UE69" s="1" t="n">
        <v>0.0529000014066696</v>
      </c>
      <c r="UF69" s="1" t="n">
        <v>0.0529999993741512</v>
      </c>
      <c r="UG69" s="1" t="n">
        <v>0.0529999993741512</v>
      </c>
      <c r="UH69" s="1" t="n">
        <v>0.0529999993741512</v>
      </c>
      <c r="UI69" s="1" t="n">
        <v>0.0531000010669231</v>
      </c>
      <c r="UJ69" s="1" t="n">
        <v>0.0533000007271767</v>
      </c>
      <c r="UK69" s="1" t="n">
        <v>0.0531999990344048</v>
      </c>
      <c r="UL69" s="1" t="n">
        <v>0.0533000007271767</v>
      </c>
      <c r="UM69" s="1" t="n">
        <v>0.0533000007271767</v>
      </c>
      <c r="UN69" s="1" t="n">
        <v>0.0533999986946583</v>
      </c>
      <c r="UO69" s="1" t="n">
        <v>0.0533999986946583</v>
      </c>
      <c r="UP69" s="1" t="n">
        <v>0.0535000003874302</v>
      </c>
      <c r="UQ69" s="1" t="n">
        <v>0.0535999983549118</v>
      </c>
      <c r="UR69" s="1" t="n">
        <v>0.0535999983549118</v>
      </c>
      <c r="US69" s="1" t="n">
        <v>0.0537000000476837</v>
      </c>
      <c r="UT69" s="1" t="n">
        <v>0.0538000017404556</v>
      </c>
      <c r="UU69" s="1" t="n">
        <v>0.0538000017404556</v>
      </c>
      <c r="UV69" s="1" t="n">
        <v>0.0538000017404556</v>
      </c>
      <c r="UW69" s="1" t="n">
        <v>0.0538999997079372</v>
      </c>
      <c r="UX69" s="1" t="n">
        <v>0.0540000014007092</v>
      </c>
      <c r="UY69" s="1" t="n">
        <v>0.0540000014007092</v>
      </c>
      <c r="UZ69" s="1" t="n">
        <v>0.0540999993681908</v>
      </c>
      <c r="VA69" s="1" t="n">
        <v>0.0540999993681908</v>
      </c>
      <c r="VB69" s="1" t="n">
        <v>0.0542999990284443</v>
      </c>
      <c r="VC69" s="1" t="n">
        <v>0.0544000007212162</v>
      </c>
      <c r="VD69" s="1" t="n">
        <v>0.0544999986886978</v>
      </c>
      <c r="VE69" s="1" t="n">
        <v>0.0546999983489513</v>
      </c>
      <c r="VF69" s="1" t="n">
        <v>0.0548000000417233</v>
      </c>
      <c r="VG69" s="1" t="n">
        <v>0.0549999997019768</v>
      </c>
      <c r="VH69" s="1" t="n">
        <v>0.0551000013947487</v>
      </c>
      <c r="VI69" s="1" t="n">
        <v>0.0553999990224838</v>
      </c>
      <c r="VJ69" s="1" t="n">
        <v>0.0555000007152557</v>
      </c>
      <c r="VK69" s="1" t="n">
        <v>0.0555999986827374</v>
      </c>
      <c r="VL69" s="1" t="n">
        <v>0.0555999986827374</v>
      </c>
      <c r="VM69" s="1" t="n">
        <v>0.0555999986827374</v>
      </c>
      <c r="VN69" s="1" t="n">
        <v>0.0557000003755093</v>
      </c>
      <c r="VO69" s="1" t="n">
        <v>0.0557999983429909</v>
      </c>
      <c r="VP69" s="1" t="n">
        <v>0.0559000000357628</v>
      </c>
      <c r="VQ69" s="1" t="n">
        <v>0.0559000000357628</v>
      </c>
      <c r="VR69" s="1" t="n">
        <v>0.0560000017285347</v>
      </c>
      <c r="VS69" s="1" t="n">
        <v>0.0564999990165234</v>
      </c>
      <c r="VT69" s="1" t="n">
        <v>0.0568000003695488</v>
      </c>
      <c r="VU69" s="1" t="n">
        <v>0.0570000000298023</v>
      </c>
      <c r="VV69" s="1" t="n">
        <v>0.0573000013828278</v>
      </c>
      <c r="VW69" s="1" t="n">
        <v>0.0571999996900559</v>
      </c>
      <c r="VX69" s="1" t="n">
        <v>0.0575999990105629</v>
      </c>
      <c r="VY69" s="1" t="n">
        <v>0.0575000010430813</v>
      </c>
      <c r="VZ69" s="1" t="n">
        <v>0.0577999986708164</v>
      </c>
      <c r="WA69" s="1" t="n">
        <v>0.0579000003635883</v>
      </c>
      <c r="WB69" s="1" t="n">
        <v>0.0579999983310699</v>
      </c>
      <c r="WC69" s="1" t="n">
        <v>0.0581000000238419</v>
      </c>
      <c r="WD69" s="1" t="n">
        <v>0.0582000017166138</v>
      </c>
    </row>
    <row r="70" customFormat="false" ht="15" hidden="false" customHeight="false" outlineLevel="0" collapsed="false">
      <c r="A70" s="3" t="s">
        <v>50</v>
      </c>
      <c r="B70" s="1" t="n">
        <v>0.521499991416931</v>
      </c>
      <c r="C70" s="1" t="n">
        <v>0.520099997520447</v>
      </c>
      <c r="D70" s="1" t="n">
        <v>0.516700029373169</v>
      </c>
      <c r="E70" s="1" t="n">
        <v>0.512600004673004</v>
      </c>
      <c r="F70" s="1" t="n">
        <v>0.509400010108948</v>
      </c>
      <c r="G70" s="1" t="n">
        <v>0.50739997625351</v>
      </c>
      <c r="H70" s="1" t="n">
        <v>0.504100024700165</v>
      </c>
      <c r="I70" s="1" t="n">
        <v>0.501299977302551</v>
      </c>
      <c r="J70" s="1" t="n">
        <v>0.498199999332428</v>
      </c>
      <c r="K70" s="1" t="n">
        <v>0.495700001716614</v>
      </c>
      <c r="L70" s="1" t="n">
        <v>0.493400007486343</v>
      </c>
      <c r="M70" s="1" t="n">
        <v>0.491400003433228</v>
      </c>
      <c r="N70" s="1" t="n">
        <v>0.488499999046326</v>
      </c>
      <c r="O70" s="1" t="n">
        <v>0.486000001430512</v>
      </c>
      <c r="P70" s="1" t="n">
        <v>0.48309999704361</v>
      </c>
      <c r="Q70" s="1" t="n">
        <v>0.481200009584427</v>
      </c>
      <c r="R70" s="1" t="n">
        <v>0.483000010251999</v>
      </c>
      <c r="S70" s="1" t="n">
        <v>0.479999989271164</v>
      </c>
      <c r="T70" s="1" t="n">
        <v>0.477400004863739</v>
      </c>
      <c r="U70" s="1" t="n">
        <v>0.474999994039536</v>
      </c>
      <c r="V70" s="1" t="n">
        <v>0.473699986934662</v>
      </c>
      <c r="W70" s="1" t="n">
        <v>0.471700012683868</v>
      </c>
      <c r="X70" s="1" t="n">
        <v>0.470099985599518</v>
      </c>
      <c r="Y70" s="1" t="n">
        <v>0.466600000858307</v>
      </c>
      <c r="Z70" s="1" t="n">
        <v>0.464599996805191</v>
      </c>
      <c r="AA70" s="1" t="n">
        <v>0.462799996137619</v>
      </c>
      <c r="AB70" s="1" t="n">
        <v>0.460799992084503</v>
      </c>
      <c r="AC70" s="1" t="n">
        <v>0.458200007677078</v>
      </c>
      <c r="AD70" s="1" t="n">
        <v>0.457100003957748</v>
      </c>
      <c r="AE70" s="1" t="n">
        <v>0.455799996852875</v>
      </c>
      <c r="AF70" s="1" t="n">
        <v>0.45440000295639</v>
      </c>
      <c r="AG70" s="1" t="n">
        <v>0.452800005674362</v>
      </c>
      <c r="AH70" s="1" t="n">
        <v>0.451700001955032</v>
      </c>
      <c r="AI70" s="1" t="n">
        <v>0.450300008058548</v>
      </c>
      <c r="AJ70" s="1" t="n">
        <v>0.448399990797043</v>
      </c>
      <c r="AK70" s="1" t="n">
        <v>0.446999996900559</v>
      </c>
      <c r="AL70" s="1" t="n">
        <v>0.445699989795685</v>
      </c>
      <c r="AM70" s="1" t="n">
        <v>0.444599986076355</v>
      </c>
      <c r="AN70" s="1" t="n">
        <v>0.443800002336502</v>
      </c>
      <c r="AO70" s="1" t="n">
        <v>0.442900002002716</v>
      </c>
      <c r="AP70" s="1" t="n">
        <v>0.441799998283386</v>
      </c>
      <c r="AQ70" s="1" t="n">
        <v>0.440299987792969</v>
      </c>
      <c r="AR70" s="1" t="n">
        <v>0.439599990844727</v>
      </c>
      <c r="AS70" s="1" t="n">
        <v>0.438899993896484</v>
      </c>
      <c r="AT70" s="1" t="n">
        <v>0.4375</v>
      </c>
      <c r="AU70" s="1" t="n">
        <v>0.436899989843369</v>
      </c>
      <c r="AV70" s="1" t="n">
        <v>0.436100006103516</v>
      </c>
      <c r="AW70" s="1" t="n">
        <v>0.435400009155273</v>
      </c>
      <c r="AX70" s="1" t="n">
        <v>0.434599995613098</v>
      </c>
      <c r="AY70" s="1" t="n">
        <v>0.433499991893768</v>
      </c>
      <c r="AZ70" s="1" t="n">
        <v>0.433200001716614</v>
      </c>
      <c r="BA70" s="1" t="n">
        <v>0.432599991559982</v>
      </c>
      <c r="BB70" s="1" t="n">
        <v>0.431400001049042</v>
      </c>
      <c r="BC70" s="1" t="n">
        <v>0.430500000715256</v>
      </c>
      <c r="BD70" s="1" t="n">
        <v>0.42969998717308</v>
      </c>
      <c r="BE70" s="1" t="n">
        <v>0.428900003433228</v>
      </c>
      <c r="BF70" s="1" t="n">
        <v>0.428000003099442</v>
      </c>
      <c r="BG70" s="1" t="n">
        <v>0.427100002765656</v>
      </c>
      <c r="BH70" s="1" t="n">
        <v>0.42620000243187</v>
      </c>
      <c r="BI70" s="1" t="n">
        <v>0.425300002098084</v>
      </c>
      <c r="BJ70" s="1" t="n">
        <v>0.424499988555908</v>
      </c>
      <c r="BK70" s="1" t="n">
        <v>0.423500001430512</v>
      </c>
      <c r="BL70" s="1" t="n">
        <v>0.422600001096726</v>
      </c>
      <c r="BM70" s="1" t="n">
        <v>0.421499997377396</v>
      </c>
      <c r="BN70" s="1" t="n">
        <v>0.420700013637543</v>
      </c>
      <c r="BO70" s="1" t="n">
        <v>0.419900000095367</v>
      </c>
      <c r="BP70" s="1" t="n">
        <v>0.418900012969971</v>
      </c>
      <c r="BQ70" s="1" t="n">
        <v>0.418300002813339</v>
      </c>
      <c r="BR70" s="1" t="n">
        <v>0.417499989271164</v>
      </c>
      <c r="BS70" s="1" t="n">
        <v>0.416399985551834</v>
      </c>
      <c r="BT70" s="1" t="n">
        <v>0.415600001811981</v>
      </c>
      <c r="BU70" s="1" t="n">
        <v>0.414600014686585</v>
      </c>
      <c r="BV70" s="1" t="n">
        <v>0.413500010967255</v>
      </c>
      <c r="BW70" s="1" t="n">
        <v>0.412800014019012</v>
      </c>
      <c r="BX70" s="1" t="n">
        <v>0.410899996757507</v>
      </c>
      <c r="BY70" s="1" t="n">
        <v>0.409900009632111</v>
      </c>
      <c r="BZ70" s="1" t="n">
        <v>0.409000009298325</v>
      </c>
      <c r="CA70" s="1" t="n">
        <v>0.407999992370606</v>
      </c>
      <c r="CB70" s="1" t="n">
        <v>0.406899988651276</v>
      </c>
      <c r="CC70" s="1" t="n">
        <v>0.405900001525879</v>
      </c>
      <c r="CD70" s="1" t="n">
        <v>0.405099987983704</v>
      </c>
      <c r="CE70" s="1" t="n">
        <v>0.404300004243851</v>
      </c>
      <c r="CF70" s="1" t="n">
        <v>0.403400003910065</v>
      </c>
      <c r="CG70" s="1" t="n">
        <v>0.402099996805191</v>
      </c>
      <c r="CH70" s="1" t="n">
        <v>0.400799989700317</v>
      </c>
      <c r="CI70" s="1" t="n">
        <v>0.399699985980988</v>
      </c>
      <c r="CJ70" s="1" t="n">
        <v>0.398000001907349</v>
      </c>
      <c r="CK70" s="1" t="n">
        <v>0.397000014781952</v>
      </c>
      <c r="CL70" s="1" t="n">
        <v>0.396200001239777</v>
      </c>
      <c r="CM70" s="1" t="n">
        <v>0.395500004291534</v>
      </c>
      <c r="CN70" s="1" t="n">
        <v>0.394800007343292</v>
      </c>
      <c r="CO70" s="1" t="n">
        <v>0.393500000238419</v>
      </c>
      <c r="CP70" s="1" t="n">
        <v>0.392300009727478</v>
      </c>
      <c r="CQ70" s="1" t="n">
        <v>0.391400009393692</v>
      </c>
      <c r="CR70" s="1" t="n">
        <v>0.390500009059906</v>
      </c>
      <c r="CS70" s="1" t="n">
        <v>0.389499992132187</v>
      </c>
      <c r="CT70" s="1" t="n">
        <v>0.388700008392334</v>
      </c>
      <c r="CU70" s="1" t="n">
        <v>0.388099998235703</v>
      </c>
      <c r="CV70" s="1" t="n">
        <v>0.38740000128746</v>
      </c>
      <c r="CW70" s="1" t="n">
        <v>0.386400014162064</v>
      </c>
      <c r="CX70" s="1" t="n">
        <v>0.385600000619888</v>
      </c>
      <c r="CY70" s="1" t="n">
        <v>0.384999990463257</v>
      </c>
      <c r="CZ70" s="1" t="n">
        <v>0.384200006723404</v>
      </c>
      <c r="DA70" s="1" t="n">
        <v>0.383100003004074</v>
      </c>
      <c r="DB70" s="1" t="n">
        <v>0.382200002670288</v>
      </c>
      <c r="DC70" s="1" t="n">
        <v>0.381399989128113</v>
      </c>
      <c r="DD70" s="1" t="n">
        <v>0.380699992179871</v>
      </c>
      <c r="DE70" s="1" t="n">
        <v>0.380100011825562</v>
      </c>
      <c r="DF70" s="1" t="n">
        <v>0.378800004720688</v>
      </c>
      <c r="DG70" s="1" t="n">
        <v>0.3783999979496</v>
      </c>
      <c r="DH70" s="1" t="n">
        <v>0.377999991178513</v>
      </c>
      <c r="DI70" s="1" t="n">
        <v>0.377499997615814</v>
      </c>
      <c r="DJ70" s="1" t="n">
        <v>0.376800000667572</v>
      </c>
      <c r="DK70" s="1" t="n">
        <v>0.37610000371933</v>
      </c>
      <c r="DL70" s="1" t="n">
        <v>0.375499993562698</v>
      </c>
      <c r="DM70" s="1" t="n">
        <v>0.375099986791611</v>
      </c>
      <c r="DN70" s="1" t="n">
        <v>0.374700009822846</v>
      </c>
      <c r="DO70" s="1" t="n">
        <v>0.374300003051758</v>
      </c>
      <c r="DP70" s="1" t="n">
        <v>0.373699992895126</v>
      </c>
      <c r="DQ70" s="1" t="n">
        <v>0.373100012540817</v>
      </c>
      <c r="DR70" s="1" t="n">
        <v>0.372599989175796</v>
      </c>
      <c r="DS70" s="1" t="n">
        <v>0.371899992227554</v>
      </c>
      <c r="DT70" s="1" t="n">
        <v>0.371399998664856</v>
      </c>
      <c r="DU70" s="1" t="n">
        <v>0.371199995279312</v>
      </c>
      <c r="DV70" s="1" t="n">
        <v>0.37049999833107</v>
      </c>
      <c r="DW70" s="1" t="n">
        <v>0.370200008153915</v>
      </c>
      <c r="DX70" s="1" t="n">
        <v>0.369899988174439</v>
      </c>
      <c r="DY70" s="1" t="n">
        <v>0.369700014591217</v>
      </c>
      <c r="DZ70" s="1" t="n">
        <v>0.369500011205673</v>
      </c>
      <c r="EA70" s="1" t="n">
        <v>0.369500011205673</v>
      </c>
      <c r="EB70" s="1" t="n">
        <v>0.36939999461174</v>
      </c>
      <c r="EC70" s="1" t="n">
        <v>0.369100004434586</v>
      </c>
      <c r="ED70" s="1" t="n">
        <v>0.368999987840652</v>
      </c>
      <c r="EE70" s="1" t="n">
        <v>0.368999987840652</v>
      </c>
      <c r="EF70" s="1" t="n">
        <v>0.368999987840652</v>
      </c>
      <c r="EG70" s="1" t="n">
        <v>0.369100004434586</v>
      </c>
      <c r="EH70" s="1" t="n">
        <v>0.368999987840652</v>
      </c>
      <c r="EI70" s="1" t="n">
        <v>0.368999987840652</v>
      </c>
      <c r="EJ70" s="1" t="n">
        <v>0.368900001049042</v>
      </c>
      <c r="EK70" s="1" t="n">
        <v>0.369100004434586</v>
      </c>
      <c r="EL70" s="1" t="n">
        <v>0.369100004434586</v>
      </c>
      <c r="EM70" s="1" t="n">
        <v>0.369199991226196</v>
      </c>
      <c r="EN70" s="1" t="n">
        <v>0.369199991226196</v>
      </c>
      <c r="EO70" s="1" t="n">
        <v>0.369300007820129</v>
      </c>
      <c r="EP70" s="1" t="n">
        <v>0.369500011205673</v>
      </c>
      <c r="EQ70" s="1" t="n">
        <v>0.369599997997284</v>
      </c>
      <c r="ER70" s="1" t="n">
        <v>0.370000004768372</v>
      </c>
      <c r="ES70" s="1" t="n">
        <v>0.370200008153915</v>
      </c>
      <c r="ET70" s="1" t="n">
        <v>0.370299994945526</v>
      </c>
      <c r="EU70" s="1" t="n">
        <v>0.370700001716614</v>
      </c>
      <c r="EV70" s="1" t="n">
        <v>0.371100008487701</v>
      </c>
      <c r="EW70" s="1" t="n">
        <v>0.37169998884201</v>
      </c>
      <c r="EX70" s="1" t="n">
        <v>0.372099995613098</v>
      </c>
      <c r="EY70" s="1" t="n">
        <v>0.37279999256134</v>
      </c>
      <c r="EZ70" s="1" t="n">
        <v>0.373499989509583</v>
      </c>
      <c r="FA70" s="1" t="n">
        <v>0.374099999666214</v>
      </c>
      <c r="FB70" s="1" t="n">
        <v>0.375</v>
      </c>
      <c r="FC70" s="1" t="n">
        <v>0.375600010156631</v>
      </c>
      <c r="FD70" s="1" t="n">
        <v>0.376399993896484</v>
      </c>
      <c r="FE70" s="1" t="n">
        <v>0.37729999423027</v>
      </c>
      <c r="FF70" s="1" t="n">
        <v>0.3783999979496</v>
      </c>
      <c r="FG70" s="1" t="n">
        <v>0.379400014877319</v>
      </c>
      <c r="FH70" s="1" t="n">
        <v>0.380499988794327</v>
      </c>
      <c r="FI70" s="1" t="n">
        <v>0.381399989128113</v>
      </c>
      <c r="FJ70" s="1" t="n">
        <v>0.382699996232986</v>
      </c>
      <c r="FK70" s="1" t="n">
        <v>0.384200006723404</v>
      </c>
      <c r="FL70" s="1" t="n">
        <v>0.38510000705719</v>
      </c>
      <c r="FM70" s="1" t="n">
        <v>0.386700004339218</v>
      </c>
      <c r="FN70" s="1" t="n">
        <v>0.388300001621246</v>
      </c>
      <c r="FO70" s="1" t="n">
        <v>0.390100002288818</v>
      </c>
      <c r="FP70" s="1" t="n">
        <v>0.391299992799759</v>
      </c>
      <c r="FQ70" s="1" t="n">
        <v>0.39410001039505</v>
      </c>
      <c r="FR70" s="1" t="n">
        <v>0.397100001573563</v>
      </c>
      <c r="FS70" s="1" t="n">
        <v>0.398799985647202</v>
      </c>
      <c r="FT70" s="1" t="n">
        <v>0.400799989700317</v>
      </c>
      <c r="FU70" s="1" t="n">
        <v>0.403400003910065</v>
      </c>
      <c r="FV70" s="1" t="n">
        <v>0.406300008296967</v>
      </c>
      <c r="FW70" s="1" t="n">
        <v>0.408600002527237</v>
      </c>
      <c r="FX70" s="1" t="n">
        <v>0.410899996757507</v>
      </c>
      <c r="FY70" s="1" t="n">
        <v>0.413199990987778</v>
      </c>
      <c r="FZ70" s="1" t="n">
        <v>0.418799996376038</v>
      </c>
      <c r="GA70" s="1" t="n">
        <v>0.421700000762939</v>
      </c>
      <c r="GB70" s="1" t="n">
        <v>0.423599988222122</v>
      </c>
      <c r="GC70" s="1" t="n">
        <v>0.425599992275238</v>
      </c>
      <c r="GD70" s="1" t="n">
        <v>0.430099993944168</v>
      </c>
      <c r="GE70" s="1" t="n">
        <v>0.433200001716614</v>
      </c>
      <c r="GF70" s="1" t="n">
        <v>0.435499995946884</v>
      </c>
      <c r="GG70" s="1" t="n">
        <v>0.438100010156632</v>
      </c>
      <c r="GH70" s="1" t="n">
        <v>0.442999988794327</v>
      </c>
      <c r="GI70" s="1" t="n">
        <v>0.446200013160706</v>
      </c>
      <c r="GJ70" s="1" t="n">
        <v>0.449699997901917</v>
      </c>
      <c r="GK70" s="1" t="n">
        <v>0.45550000667572</v>
      </c>
      <c r="GL70" s="1" t="n">
        <v>0.459699988365173</v>
      </c>
      <c r="GM70" s="1" t="n">
        <v>0.464800000190735</v>
      </c>
      <c r="GN70" s="1" t="n">
        <v>0.470200002193451</v>
      </c>
      <c r="GO70" s="1" t="n">
        <v>0.474400013685226</v>
      </c>
      <c r="GP70" s="1" t="n">
        <v>0.478700011968613</v>
      </c>
      <c r="GQ70" s="1" t="n">
        <v>0.485500007867813</v>
      </c>
      <c r="GR70" s="1" t="n">
        <v>0.489600002765656</v>
      </c>
      <c r="GS70" s="1" t="n">
        <v>0.499199986457825</v>
      </c>
      <c r="GT70" s="1" t="n">
        <v>0.503899991512299</v>
      </c>
      <c r="GU70" s="1" t="n">
        <v>0.508300006389618</v>
      </c>
      <c r="GV70" s="1" t="n">
        <v>0.514400005340576</v>
      </c>
      <c r="GW70" s="1" t="n">
        <v>0.518999993801117</v>
      </c>
      <c r="GX70" s="1" t="n">
        <v>0.524500012397766</v>
      </c>
      <c r="GY70" s="1" t="n">
        <v>0.530900001525879</v>
      </c>
      <c r="GZ70" s="1" t="n">
        <v>0.533699989318848</v>
      </c>
      <c r="HA70" s="1" t="n">
        <v>0.537000000476837</v>
      </c>
      <c r="HB70" s="1" t="n">
        <v>0.544099986553192</v>
      </c>
      <c r="HC70" s="1" t="n">
        <v>0.548799991607666</v>
      </c>
      <c r="HD70" s="1" t="n">
        <v>0.553799986839294</v>
      </c>
      <c r="HE70" s="1" t="n">
        <v>0.556800007820129</v>
      </c>
      <c r="HF70" s="1" t="n">
        <v>0.560000002384186</v>
      </c>
      <c r="HG70" s="1" t="n">
        <v>0.563300013542175</v>
      </c>
      <c r="HH70" s="1" t="n">
        <v>0.565299987792969</v>
      </c>
      <c r="HI70" s="1" t="n">
        <v>0.567600011825562</v>
      </c>
      <c r="HJ70" s="1" t="n">
        <v>0.569000005722046</v>
      </c>
      <c r="HK70" s="1" t="n">
        <v>0.571600019931793</v>
      </c>
      <c r="HL70" s="1" t="n">
        <v>0.572399973869324</v>
      </c>
      <c r="HM70" s="1" t="n">
        <v>0.573000013828278</v>
      </c>
      <c r="HN70" s="1" t="n">
        <v>0.573499977588654</v>
      </c>
      <c r="HO70" s="1" t="n">
        <v>0.573199987411499</v>
      </c>
      <c r="HP70" s="1" t="n">
        <v>0.572200000286102</v>
      </c>
      <c r="HQ70" s="1" t="n">
        <v>0.570500016212463</v>
      </c>
      <c r="HR70" s="1" t="n">
        <v>0.569100022315979</v>
      </c>
      <c r="HS70" s="1" t="n">
        <v>0.566699981689453</v>
      </c>
      <c r="HT70" s="1" t="n">
        <v>0.563799977302551</v>
      </c>
      <c r="HU70" s="1" t="n">
        <v>0.56029999256134</v>
      </c>
      <c r="HV70" s="1" t="n">
        <v>0.556100010871887</v>
      </c>
      <c r="HW70" s="1" t="n">
        <v>0.552600026130676</v>
      </c>
      <c r="HX70" s="1" t="n">
        <v>0.546800017356873</v>
      </c>
      <c r="HY70" s="1" t="n">
        <v>0.542500019073486</v>
      </c>
      <c r="HZ70" s="1" t="n">
        <v>0.538500010967255</v>
      </c>
      <c r="IA70" s="1" t="n">
        <v>0.5310999751091</v>
      </c>
      <c r="IB70" s="1" t="n">
        <v>0.525600016117096</v>
      </c>
      <c r="IC70" s="1" t="n">
        <v>0.519200026988983</v>
      </c>
      <c r="ID70" s="1" t="n">
        <v>0.515100002288818</v>
      </c>
      <c r="IE70" s="1" t="n">
        <v>0.508400022983551</v>
      </c>
      <c r="IF70" s="1" t="n">
        <v>0.501299977302551</v>
      </c>
      <c r="IG70" s="1" t="n">
        <v>0.489600002765656</v>
      </c>
      <c r="IH70" s="1" t="n">
        <v>0.476799994707108</v>
      </c>
      <c r="II70" s="1" t="n">
        <v>0.470299988985062</v>
      </c>
      <c r="IJ70" s="1" t="n">
        <v>0.462900012731552</v>
      </c>
      <c r="IK70" s="1" t="n">
        <v>0.456900000572205</v>
      </c>
      <c r="IL70" s="1" t="n">
        <v>0.453000009059906</v>
      </c>
      <c r="IM70" s="1" t="n">
        <v>0.44200000166893</v>
      </c>
      <c r="IN70" s="1" t="n">
        <v>0.43529999256134</v>
      </c>
      <c r="IO70" s="1" t="n">
        <v>0.427100002765656</v>
      </c>
      <c r="IP70" s="1" t="n">
        <v>0.418999999761581</v>
      </c>
      <c r="IQ70" s="1" t="n">
        <v>0.406100004911423</v>
      </c>
      <c r="IR70" s="1" t="n">
        <v>0.397399991750717</v>
      </c>
      <c r="IS70" s="1" t="n">
        <v>0.388200014829636</v>
      </c>
      <c r="IT70" s="1" t="n">
        <v>0.379999995231628</v>
      </c>
      <c r="IU70" s="1" t="n">
        <v>0.371899992227554</v>
      </c>
      <c r="IV70" s="1" t="n">
        <v>0.366100013256073</v>
      </c>
      <c r="IW70" s="1" t="n">
        <v>0.360599994659424</v>
      </c>
      <c r="IX70" s="1" t="n">
        <v>0.348600000143051</v>
      </c>
      <c r="IY70" s="1" t="n">
        <v>0.341399997472763</v>
      </c>
      <c r="IZ70" s="1" t="n">
        <v>0.329899996519089</v>
      </c>
      <c r="JA70" s="1" t="n">
        <v>0.321599990129471</v>
      </c>
      <c r="JB70" s="1" t="n">
        <v>0.313300013542175</v>
      </c>
      <c r="JC70" s="1" t="n">
        <v>0.307399988174438</v>
      </c>
      <c r="JD70" s="1" t="n">
        <v>0.302100002765656</v>
      </c>
      <c r="JE70" s="1" t="n">
        <v>0.295500010251999</v>
      </c>
      <c r="JF70" s="1" t="n">
        <v>0.288300007581711</v>
      </c>
      <c r="JG70" s="1" t="n">
        <v>0.282499998807907</v>
      </c>
      <c r="JH70" s="1" t="n">
        <v>0.274399995803833</v>
      </c>
      <c r="JI70" s="1" t="n">
        <v>0.265100002288818</v>
      </c>
      <c r="JJ70" s="1" t="n">
        <v>0.258799999952316</v>
      </c>
      <c r="JK70" s="1" t="n">
        <v>0.254000008106232</v>
      </c>
      <c r="JL70" s="1" t="n">
        <v>0.249599993228912</v>
      </c>
      <c r="JM70" s="1" t="n">
        <v>0.243499994277954</v>
      </c>
      <c r="JN70" s="1" t="n">
        <v>0.237700000405312</v>
      </c>
      <c r="JO70" s="1" t="n">
        <v>0.233500003814697</v>
      </c>
      <c r="JP70" s="1" t="n">
        <v>0.227599993348122</v>
      </c>
      <c r="JQ70" s="1" t="n">
        <v>0.219999998807907</v>
      </c>
      <c r="JR70" s="1" t="n">
        <v>0.216399997472763</v>
      </c>
      <c r="JS70" s="1" t="n">
        <v>0.214000001549721</v>
      </c>
      <c r="JT70" s="1" t="n">
        <v>0.210700005292892</v>
      </c>
      <c r="JU70" s="1" t="n">
        <v>0.203899994492531</v>
      </c>
      <c r="JV70" s="1" t="n">
        <v>0.19930000603199</v>
      </c>
      <c r="JW70" s="1" t="n">
        <v>0.196799993515015</v>
      </c>
      <c r="JX70" s="1" t="n">
        <v>0.193399995565414</v>
      </c>
      <c r="JY70" s="1" t="n">
        <v>0.187900006771088</v>
      </c>
      <c r="JZ70" s="1" t="n">
        <v>0.181799992918968</v>
      </c>
      <c r="KA70" s="1" t="n">
        <v>0.178900003433228</v>
      </c>
      <c r="KB70" s="1" t="n">
        <v>0.175899997353554</v>
      </c>
      <c r="KC70" s="1" t="n">
        <v>0.172499999403954</v>
      </c>
      <c r="KD70" s="1" t="n">
        <v>0.168699994683266</v>
      </c>
      <c r="KE70" s="1" t="n">
        <v>0.165299996733665</v>
      </c>
      <c r="KF70" s="1" t="n">
        <v>0.160199999809265</v>
      </c>
      <c r="KG70" s="1" t="n">
        <v>0.158299997448921</v>
      </c>
      <c r="KH70" s="1" t="n">
        <v>0.156499996781349</v>
      </c>
      <c r="KI70" s="1" t="n">
        <v>0.154300004243851</v>
      </c>
      <c r="KJ70" s="1" t="n">
        <v>0.149700000882149</v>
      </c>
      <c r="KK70" s="1" t="n">
        <v>0.147200003266335</v>
      </c>
      <c r="KL70" s="1" t="n">
        <v>0.144899994134903</v>
      </c>
      <c r="KM70" s="1" t="n">
        <v>0.142299994826317</v>
      </c>
      <c r="KN70" s="1" t="n">
        <v>0.139699995517731</v>
      </c>
      <c r="KO70" s="1" t="n">
        <v>0.136999994516373</v>
      </c>
      <c r="KP70" s="1" t="n">
        <v>0.135000005364418</v>
      </c>
      <c r="KQ70" s="1" t="n">
        <v>0.134100005030632</v>
      </c>
      <c r="KR70" s="1" t="n">
        <v>0.13060000538826</v>
      </c>
      <c r="KS70" s="1" t="n">
        <v>0.128199994564056</v>
      </c>
      <c r="KT70" s="1" t="n">
        <v>0.126300007104874</v>
      </c>
      <c r="KU70" s="1" t="n">
        <v>0.123499996960163</v>
      </c>
      <c r="KV70" s="1" t="n">
        <v>0.122000001370907</v>
      </c>
      <c r="KW70" s="1" t="n">
        <v>0.120399996638298</v>
      </c>
      <c r="KX70" s="1" t="n">
        <v>0.118600003421307</v>
      </c>
      <c r="KY70" s="1" t="n">
        <v>0.117200002074242</v>
      </c>
      <c r="KZ70" s="1" t="n">
        <v>0.116099998354912</v>
      </c>
      <c r="LA70" s="1" t="n">
        <v>0.115000002086163</v>
      </c>
      <c r="LB70" s="1" t="n">
        <v>0.111699998378754</v>
      </c>
      <c r="LC70" s="1" t="n">
        <v>0.110600002110004</v>
      </c>
      <c r="LD70" s="1" t="n">
        <v>0.109300002455711</v>
      </c>
      <c r="LE70" s="1" t="n">
        <v>0.107600003480911</v>
      </c>
      <c r="LF70" s="1" t="n">
        <v>0.105999998748302</v>
      </c>
      <c r="LG70" s="1" t="n">
        <v>0.104599997401237</v>
      </c>
      <c r="LH70" s="1" t="n">
        <v>0.103200003504753</v>
      </c>
      <c r="LI70" s="1" t="n">
        <v>0.101400002837181</v>
      </c>
      <c r="LJ70" s="1" t="n">
        <v>0.100500002503395</v>
      </c>
      <c r="LK70" s="1" t="n">
        <v>0.0996000021696091</v>
      </c>
      <c r="LL70" s="1" t="n">
        <v>0.098300002515316</v>
      </c>
      <c r="LM70" s="1" t="n">
        <v>0.0970999971032143</v>
      </c>
      <c r="LN70" s="1" t="n">
        <v>0.096000000834465</v>
      </c>
      <c r="LO70" s="1" t="n">
        <v>0.0943000018596649</v>
      </c>
      <c r="LP70" s="1" t="n">
        <v>0.0934000015258789</v>
      </c>
      <c r="LQ70" s="1" t="n">
        <v>0.0920000001788139</v>
      </c>
      <c r="LR70" s="1" t="n">
        <v>0.090999998152256</v>
      </c>
      <c r="LS70" s="1" t="n">
        <v>0.0903000012040138</v>
      </c>
      <c r="LT70" s="1" t="n">
        <v>0.089599996805191</v>
      </c>
      <c r="LU70" s="1" t="n">
        <v>0.088699996471405</v>
      </c>
      <c r="LV70" s="1" t="n">
        <v>0.0869999974966049</v>
      </c>
      <c r="LW70" s="1" t="n">
        <v>0.0860999971628189</v>
      </c>
      <c r="LX70" s="1" t="n">
        <v>0.0851999968290329</v>
      </c>
      <c r="LY70" s="1" t="n">
        <v>0.0844999998807907</v>
      </c>
      <c r="LZ70" s="1" t="n">
        <v>0.0837000012397766</v>
      </c>
      <c r="MA70" s="1" t="n">
        <v>0.0830999985337257</v>
      </c>
      <c r="MB70" s="1" t="n">
        <v>0.0822999998927116</v>
      </c>
      <c r="MC70" s="1" t="n">
        <v>0.0812000036239624</v>
      </c>
      <c r="MD70" s="1" t="n">
        <v>0.0804999992251396</v>
      </c>
      <c r="ME70" s="1" t="n">
        <v>0.0797000005841255</v>
      </c>
      <c r="MF70" s="1" t="n">
        <v>0.0790999978780746</v>
      </c>
      <c r="MG70" s="1" t="n">
        <v>0.0784000009298325</v>
      </c>
      <c r="MH70" s="1" t="n">
        <v>0.0772999972105026</v>
      </c>
      <c r="MI70" s="1" t="n">
        <v>0.0766000002622604</v>
      </c>
      <c r="MJ70" s="1" t="n">
        <v>0.0759999975562096</v>
      </c>
      <c r="MK70" s="1" t="n">
        <v>0.0755999982357025</v>
      </c>
      <c r="ML70" s="1" t="n">
        <v>0.0751999989151955</v>
      </c>
      <c r="MM70" s="1" t="n">
        <v>0.0744000002741814</v>
      </c>
      <c r="MN70" s="1" t="n">
        <v>0.0736000016331673</v>
      </c>
      <c r="MO70" s="1" t="n">
        <v>0.0729999989271164</v>
      </c>
      <c r="MP70" s="1" t="n">
        <v>0.0723000019788742</v>
      </c>
      <c r="MQ70" s="1" t="n">
        <v>0.0718000009655952</v>
      </c>
      <c r="MR70" s="1" t="n">
        <v>0.0712999999523163</v>
      </c>
      <c r="MS70" s="1" t="n">
        <v>0.0710000023245811</v>
      </c>
      <c r="MT70" s="1" t="n">
        <v>0.0702999979257584</v>
      </c>
      <c r="MU70" s="1" t="n">
        <v>0.0697999969124794</v>
      </c>
      <c r="MV70" s="1" t="n">
        <v>0.069300003349781</v>
      </c>
      <c r="MW70" s="1" t="n">
        <v>0.0689999982714653</v>
      </c>
      <c r="MX70" s="1" t="n">
        <v>0.0683000013232231</v>
      </c>
      <c r="MY70" s="1" t="n">
        <v>0.0678000003099442</v>
      </c>
      <c r="MZ70" s="1" t="n">
        <v>0.0672999992966652</v>
      </c>
      <c r="NA70" s="1" t="n">
        <v>0.0668999999761581</v>
      </c>
      <c r="NB70" s="1" t="n">
        <v>0.066600002348423</v>
      </c>
      <c r="NC70" s="1" t="n">
        <v>0.066100001335144</v>
      </c>
      <c r="ND70" s="1" t="n">
        <v>0.0658000037074089</v>
      </c>
      <c r="NE70" s="1" t="n">
        <v>0.0653000026941299</v>
      </c>
      <c r="NF70" s="1" t="n">
        <v>0.0646999999880791</v>
      </c>
      <c r="NG70" s="1" t="n">
        <v>0.0644999966025353</v>
      </c>
      <c r="NH70" s="1" t="n">
        <v>0.0641999989748001</v>
      </c>
      <c r="NI70" s="1" t="n">
        <v>0.0637999996542931</v>
      </c>
      <c r="NJ70" s="1" t="n">
        <v>0.0635000020265579</v>
      </c>
      <c r="NK70" s="1" t="n">
        <v>0.063000001013279</v>
      </c>
      <c r="NL70" s="1" t="n">
        <v>0.0627999976277351</v>
      </c>
      <c r="NM70" s="1" t="n">
        <v>0.0625</v>
      </c>
      <c r="NN70" s="1" t="n">
        <v>0.0619000010192394</v>
      </c>
      <c r="NO70" s="1" t="n">
        <v>0.061599999666214</v>
      </c>
      <c r="NP70" s="1" t="n">
        <v>0.0612000003457069</v>
      </c>
      <c r="NQ70" s="1" t="n">
        <v>0.061099998652935</v>
      </c>
      <c r="NR70" s="1" t="n">
        <v>0.060699999332428</v>
      </c>
      <c r="NS70" s="1" t="n">
        <v>0.0604000017046928</v>
      </c>
      <c r="NT70" s="1" t="n">
        <v>0.0601000003516674</v>
      </c>
      <c r="NU70" s="1" t="n">
        <v>0.0599999986588955</v>
      </c>
      <c r="NV70" s="1" t="n">
        <v>0.0595999993383884</v>
      </c>
      <c r="NW70" s="1" t="n">
        <v>0.0593999996781349</v>
      </c>
      <c r="NX70" s="1" t="n">
        <v>0.0590000003576279</v>
      </c>
      <c r="NY70" s="1" t="n">
        <v>0.0588000006973743</v>
      </c>
      <c r="NZ70" s="1" t="n">
        <v>0.0586999990046024</v>
      </c>
      <c r="OA70" s="1" t="n">
        <v>0.0582000017166138</v>
      </c>
      <c r="OB70" s="1" t="n">
        <v>0.0581000000238419</v>
      </c>
      <c r="OC70" s="1" t="n">
        <v>0.0577000007033348</v>
      </c>
      <c r="OD70" s="1" t="n">
        <v>0.0575999990105629</v>
      </c>
      <c r="OE70" s="1" t="n">
        <v>0.0575000010430813</v>
      </c>
      <c r="OF70" s="1" t="n">
        <v>0.0571999996900559</v>
      </c>
      <c r="OG70" s="1" t="n">
        <v>0.0568999983370304</v>
      </c>
      <c r="OH70" s="1" t="n">
        <v>0.0568000003695488</v>
      </c>
      <c r="OI70" s="1" t="n">
        <v>0.0564999990165234</v>
      </c>
      <c r="OJ70" s="1" t="n">
        <v>0.0564000010490418</v>
      </c>
      <c r="OK70" s="1" t="n">
        <v>0.0560999996960163</v>
      </c>
      <c r="OL70" s="1" t="n">
        <v>0.0559000000357628</v>
      </c>
      <c r="OM70" s="1" t="n">
        <v>0.0559000000357628</v>
      </c>
      <c r="ON70" s="1" t="n">
        <v>0.0557999983429909</v>
      </c>
      <c r="OO70" s="1" t="n">
        <v>0.0555999986827374</v>
      </c>
      <c r="OP70" s="1" t="n">
        <v>0.0553000010550022</v>
      </c>
      <c r="OQ70" s="1" t="n">
        <v>0.0551999993622303</v>
      </c>
      <c r="OR70" s="1" t="n">
        <v>0.0551000013947487</v>
      </c>
      <c r="OS70" s="1" t="n">
        <v>0.0549999997019768</v>
      </c>
      <c r="OT70" s="1" t="n">
        <v>0.0549000017344952</v>
      </c>
      <c r="OU70" s="1" t="n">
        <v>0.0546999983489513</v>
      </c>
      <c r="OV70" s="1" t="n">
        <v>0.0546000003814697</v>
      </c>
      <c r="OW70" s="1" t="n">
        <v>0.0546000003814697</v>
      </c>
      <c r="OX70" s="1" t="n">
        <v>0.0544999986886978</v>
      </c>
      <c r="OY70" s="1" t="n">
        <v>0.0544000007212162</v>
      </c>
      <c r="OZ70" s="1" t="n">
        <v>0.0542999990284443</v>
      </c>
      <c r="PA70" s="1" t="n">
        <v>0.0542999990284443</v>
      </c>
      <c r="PB70" s="1" t="n">
        <v>0.0542000010609627</v>
      </c>
      <c r="PC70" s="1" t="n">
        <v>0.0542000010609627</v>
      </c>
      <c r="PD70" s="1" t="n">
        <v>0.0542000010609627</v>
      </c>
      <c r="PE70" s="1" t="n">
        <v>0.0542000010609627</v>
      </c>
      <c r="PF70" s="1" t="n">
        <v>0.0540999993681908</v>
      </c>
      <c r="PG70" s="1" t="n">
        <v>0.0540999993681908</v>
      </c>
      <c r="PH70" s="1" t="n">
        <v>0.0542000010609627</v>
      </c>
      <c r="PI70" s="1" t="n">
        <v>0.0542000010609627</v>
      </c>
      <c r="PJ70" s="1" t="n">
        <v>0.0542999990284443</v>
      </c>
      <c r="PK70" s="1" t="n">
        <v>0.0542999990284443</v>
      </c>
      <c r="PL70" s="1" t="n">
        <v>0.0544000007212162</v>
      </c>
      <c r="PM70" s="1" t="n">
        <v>0.0544999986886978</v>
      </c>
      <c r="PN70" s="1" t="n">
        <v>0.0546000003814697</v>
      </c>
      <c r="PO70" s="1" t="n">
        <v>0.0546999983489513</v>
      </c>
      <c r="PP70" s="1" t="n">
        <v>0.0548000000417233</v>
      </c>
      <c r="PQ70" s="1" t="n">
        <v>0.0551000013947487</v>
      </c>
      <c r="PR70" s="1" t="n">
        <v>0.0553000010550022</v>
      </c>
      <c r="PS70" s="1" t="n">
        <v>0.0553999990224838</v>
      </c>
      <c r="PT70" s="1" t="n">
        <v>0.0555999986827374</v>
      </c>
      <c r="PU70" s="1" t="n">
        <v>0.0557000003755093</v>
      </c>
      <c r="PV70" s="1" t="n">
        <v>0.0560000017285347</v>
      </c>
      <c r="PW70" s="1" t="n">
        <v>0.0560999996960163</v>
      </c>
      <c r="PX70" s="1" t="n">
        <v>0.0562000013887882</v>
      </c>
      <c r="PY70" s="1" t="n">
        <v>0.0562000013887882</v>
      </c>
      <c r="PZ70" s="1" t="n">
        <v>0.0562999993562698</v>
      </c>
      <c r="QA70" s="1" t="n">
        <v>0.0562000013887882</v>
      </c>
      <c r="QB70" s="1" t="n">
        <v>0.0562000013887882</v>
      </c>
      <c r="QC70" s="1" t="n">
        <v>0.0562999993562698</v>
      </c>
      <c r="QD70" s="1" t="n">
        <v>0.0560999996960163</v>
      </c>
      <c r="QE70" s="1" t="n">
        <v>0.0560000017285347</v>
      </c>
      <c r="QF70" s="1" t="n">
        <v>0.0559000000357628</v>
      </c>
      <c r="QG70" s="1" t="n">
        <v>0.0559000000357628</v>
      </c>
      <c r="QH70" s="1" t="n">
        <v>0.0557999983429909</v>
      </c>
      <c r="QI70" s="1" t="n">
        <v>0.0557999983429909</v>
      </c>
      <c r="QJ70" s="1" t="n">
        <v>0.0555999986827374</v>
      </c>
      <c r="QK70" s="1" t="n">
        <v>0.0555000007152557</v>
      </c>
      <c r="QL70" s="1" t="n">
        <v>0.0553999990224838</v>
      </c>
      <c r="QM70" s="1" t="n">
        <v>0.0553000010550022</v>
      </c>
      <c r="QN70" s="1" t="n">
        <v>0.0551999993622303</v>
      </c>
      <c r="QO70" s="1" t="n">
        <v>0.0551000013947487</v>
      </c>
      <c r="QP70" s="1" t="n">
        <v>0.0549999997019768</v>
      </c>
      <c r="QQ70" s="1" t="n">
        <v>0.0549999997019768</v>
      </c>
      <c r="QR70" s="1" t="n">
        <v>0.0549000017344952</v>
      </c>
      <c r="QS70" s="1" t="n">
        <v>0.0546999983489513</v>
      </c>
      <c r="QT70" s="1" t="n">
        <v>0.0546999983489513</v>
      </c>
      <c r="QU70" s="1" t="n">
        <v>0.0546000003814697</v>
      </c>
      <c r="QV70" s="1" t="n">
        <v>0.0544999986886978</v>
      </c>
      <c r="QW70" s="1" t="n">
        <v>0.0544000007212162</v>
      </c>
      <c r="QX70" s="1" t="n">
        <v>0.0542000010609627</v>
      </c>
      <c r="QY70" s="1" t="n">
        <v>0.0542000010609627</v>
      </c>
      <c r="QZ70" s="1" t="n">
        <v>0.0540999993681908</v>
      </c>
      <c r="RA70" s="1" t="n">
        <v>0.0540000014007092</v>
      </c>
      <c r="RB70" s="1" t="n">
        <v>0.0538999997079372</v>
      </c>
      <c r="RC70" s="1" t="n">
        <v>0.0538000017404556</v>
      </c>
      <c r="RD70" s="1" t="n">
        <v>0.0537000000476837</v>
      </c>
      <c r="RE70" s="1" t="n">
        <v>0.0535999983549118</v>
      </c>
      <c r="RF70" s="1" t="n">
        <v>0.0535000003874302</v>
      </c>
      <c r="RG70" s="1" t="n">
        <v>0.0533999986946583</v>
      </c>
      <c r="RH70" s="1" t="n">
        <v>0.0533000007271767</v>
      </c>
      <c r="RI70" s="1" t="n">
        <v>0.0533000007271767</v>
      </c>
      <c r="RJ70" s="1" t="n">
        <v>0.0531000010669231</v>
      </c>
      <c r="RK70" s="1" t="n">
        <v>0.0529000014066696</v>
      </c>
      <c r="RL70" s="1" t="n">
        <v>0.0529000014066696</v>
      </c>
      <c r="RM70" s="1" t="n">
        <v>0.0527999997138977</v>
      </c>
      <c r="RN70" s="1" t="n">
        <v>0.0526000000536442</v>
      </c>
      <c r="RO70" s="1" t="n">
        <v>0.0524000003933907</v>
      </c>
      <c r="RP70" s="1" t="n">
        <v>0.0524000003933907</v>
      </c>
      <c r="RQ70" s="1" t="n">
        <v>0.0522000007331371</v>
      </c>
      <c r="RR70" s="1" t="n">
        <v>0.0520999990403652</v>
      </c>
      <c r="RS70" s="1" t="n">
        <v>0.0520000010728836</v>
      </c>
      <c r="RT70" s="1" t="n">
        <v>0.0518000014126301</v>
      </c>
      <c r="RU70" s="1" t="n">
        <v>0.0518000014126301</v>
      </c>
      <c r="RV70" s="1" t="n">
        <v>0.0515000000596046</v>
      </c>
      <c r="RW70" s="1" t="n">
        <v>0.0513999983668327</v>
      </c>
      <c r="RX70" s="1" t="n">
        <v>0.0513000003993511</v>
      </c>
      <c r="RY70" s="1" t="n">
        <v>0.0511000007390976</v>
      </c>
      <c r="RZ70" s="1" t="n">
        <v>0.0509999990463257</v>
      </c>
      <c r="SA70" s="1" t="n">
        <v>0.0509000010788441</v>
      </c>
      <c r="SB70" s="1" t="n">
        <v>0.0507000014185905</v>
      </c>
      <c r="SC70" s="1" t="n">
        <v>0.050500001758337</v>
      </c>
      <c r="SD70" s="1" t="n">
        <v>0.050500001758337</v>
      </c>
      <c r="SE70" s="1" t="n">
        <v>0.0504000000655651</v>
      </c>
      <c r="SF70" s="1" t="n">
        <v>0.0502000004053116</v>
      </c>
      <c r="SG70" s="1" t="n">
        <v>0.0500999987125397</v>
      </c>
      <c r="SH70" s="1" t="n">
        <v>0.0500000007450581</v>
      </c>
      <c r="SI70" s="1" t="n">
        <v>0.0498999990522862</v>
      </c>
      <c r="SJ70" s="1" t="n">
        <v>0.0498000010848045</v>
      </c>
      <c r="SK70" s="1" t="n">
        <v>0.0496999993920326</v>
      </c>
      <c r="SL70" s="1" t="n">
        <v>0.0494999997317791</v>
      </c>
      <c r="SM70" s="1" t="n">
        <v>0.0494000017642975</v>
      </c>
      <c r="SN70" s="1" t="n">
        <v>0.0494000017642975</v>
      </c>
      <c r="SO70" s="1" t="n">
        <v>0.0493000000715256</v>
      </c>
      <c r="SP70" s="1" t="n">
        <v>0.0493000000715256</v>
      </c>
      <c r="SQ70" s="1" t="n">
        <v>0.0491999983787537</v>
      </c>
      <c r="SR70" s="1" t="n">
        <v>0.0491999983787537</v>
      </c>
      <c r="SS70" s="1" t="n">
        <v>0.0491999983787537</v>
      </c>
      <c r="ST70" s="1" t="n">
        <v>0.0491000004112721</v>
      </c>
      <c r="SU70" s="1" t="n">
        <v>0.0489999987185001</v>
      </c>
      <c r="SV70" s="1" t="n">
        <v>0.0489999987185001</v>
      </c>
      <c r="SW70" s="1" t="n">
        <v>0.0489999987185001</v>
      </c>
      <c r="SX70" s="1" t="n">
        <v>0.0489999987185001</v>
      </c>
      <c r="SY70" s="1" t="n">
        <v>0.0491999983787537</v>
      </c>
      <c r="SZ70" s="1" t="n">
        <v>0.0491999983787537</v>
      </c>
      <c r="TA70" s="1" t="n">
        <v>0.0493000000715256</v>
      </c>
      <c r="TB70" s="1" t="n">
        <v>0.0494000017642975</v>
      </c>
      <c r="TC70" s="1" t="n">
        <v>0.049600001424551</v>
      </c>
      <c r="TD70" s="1" t="n">
        <v>0.0498000010848045</v>
      </c>
      <c r="TE70" s="1" t="n">
        <v>0.0494000017642975</v>
      </c>
      <c r="TF70" s="1" t="n">
        <v>0.0494999997317791</v>
      </c>
      <c r="TG70" s="1" t="n">
        <v>0.049600001424551</v>
      </c>
      <c r="TH70" s="1" t="n">
        <v>0.0496999993920326</v>
      </c>
      <c r="TI70" s="1" t="n">
        <v>0.0493000000715256</v>
      </c>
      <c r="TJ70" s="1" t="n">
        <v>0.0498999990522862</v>
      </c>
      <c r="TK70" s="1" t="n">
        <v>0.0500999987125397</v>
      </c>
      <c r="TL70" s="1" t="n">
        <v>0.0507999993860722</v>
      </c>
      <c r="TM70" s="1" t="n">
        <v>0.0513000003993511</v>
      </c>
      <c r="TN70" s="1" t="n">
        <v>0.0516999997198582</v>
      </c>
      <c r="TO70" s="1" t="n">
        <v>0.0520999990403652</v>
      </c>
      <c r="TP70" s="1" t="n">
        <v>0.0522999987006187</v>
      </c>
      <c r="TQ70" s="1" t="n">
        <v>0.0527000017464161</v>
      </c>
      <c r="TR70" s="1" t="n">
        <v>0.0529000014066696</v>
      </c>
      <c r="TS70" s="1" t="n">
        <v>0.0529000014066696</v>
      </c>
      <c r="TT70" s="1" t="n">
        <v>0.0531000010669231</v>
      </c>
      <c r="TU70" s="1" t="n">
        <v>0.0531000010669231</v>
      </c>
      <c r="TV70" s="1" t="n">
        <v>0.0533000007271767</v>
      </c>
      <c r="TW70" s="1" t="n">
        <v>0.0535000003874302</v>
      </c>
      <c r="TX70" s="1" t="n">
        <v>0.0535000003874302</v>
      </c>
      <c r="TY70" s="1" t="n">
        <v>0.0535999983549118</v>
      </c>
      <c r="TZ70" s="1" t="n">
        <v>0.0537000000476837</v>
      </c>
      <c r="UA70" s="1" t="n">
        <v>0.0537000000476837</v>
      </c>
      <c r="UB70" s="1" t="n">
        <v>0.0537000000476837</v>
      </c>
      <c r="UC70" s="1" t="n">
        <v>0.0538000017404556</v>
      </c>
      <c r="UD70" s="1" t="n">
        <v>0.0538999997079372</v>
      </c>
      <c r="UE70" s="1" t="n">
        <v>0.0538999997079372</v>
      </c>
      <c r="UF70" s="1" t="n">
        <v>0.0540999993681908</v>
      </c>
      <c r="UG70" s="1" t="n">
        <v>0.0542000010609627</v>
      </c>
      <c r="UH70" s="1" t="n">
        <v>0.0542000010609627</v>
      </c>
      <c r="UI70" s="1" t="n">
        <v>0.0542999990284443</v>
      </c>
      <c r="UJ70" s="1" t="n">
        <v>0.0544000007212162</v>
      </c>
      <c r="UK70" s="1" t="n">
        <v>0.0544000007212162</v>
      </c>
      <c r="UL70" s="1" t="n">
        <v>0.0544999986886978</v>
      </c>
      <c r="UM70" s="1" t="n">
        <v>0.0544999986886978</v>
      </c>
      <c r="UN70" s="1" t="n">
        <v>0.0546000003814697</v>
      </c>
      <c r="UO70" s="1" t="n">
        <v>0.0546999983489513</v>
      </c>
      <c r="UP70" s="1" t="n">
        <v>0.0546000003814697</v>
      </c>
      <c r="UQ70" s="1" t="n">
        <v>0.0548000000417233</v>
      </c>
      <c r="UR70" s="1" t="n">
        <v>0.0548000000417233</v>
      </c>
      <c r="US70" s="1" t="n">
        <v>0.0549000017344952</v>
      </c>
      <c r="UT70" s="1" t="n">
        <v>0.0551000013947487</v>
      </c>
      <c r="UU70" s="1" t="n">
        <v>0.0551000013947487</v>
      </c>
      <c r="UV70" s="1" t="n">
        <v>0.0551000013947487</v>
      </c>
      <c r="UW70" s="1" t="n">
        <v>0.0551999993622303</v>
      </c>
      <c r="UX70" s="1" t="n">
        <v>0.0553000010550022</v>
      </c>
      <c r="UY70" s="1" t="n">
        <v>0.0551999993622303</v>
      </c>
      <c r="UZ70" s="1" t="n">
        <v>0.0553999990224838</v>
      </c>
      <c r="VA70" s="1" t="n">
        <v>0.0555000007152557</v>
      </c>
      <c r="VB70" s="1" t="n">
        <v>0.0555999986827374</v>
      </c>
      <c r="VC70" s="1" t="n">
        <v>0.0557999983429909</v>
      </c>
      <c r="VD70" s="1" t="n">
        <v>0.0559000000357628</v>
      </c>
      <c r="VE70" s="1" t="n">
        <v>0.0560000017285347</v>
      </c>
      <c r="VF70" s="1" t="n">
        <v>0.0562000013887882</v>
      </c>
      <c r="VG70" s="1" t="n">
        <v>0.0562999993562698</v>
      </c>
      <c r="VH70" s="1" t="n">
        <v>0.0566999986767769</v>
      </c>
      <c r="VI70" s="1" t="n">
        <v>0.0568999983370304</v>
      </c>
      <c r="VJ70" s="1" t="n">
        <v>0.0571000017225742</v>
      </c>
      <c r="VK70" s="1" t="n">
        <v>0.0571999996900559</v>
      </c>
      <c r="VL70" s="1" t="n">
        <v>0.0571999996900559</v>
      </c>
      <c r="VM70" s="1" t="n">
        <v>0.0571000017225742</v>
      </c>
      <c r="VN70" s="1" t="n">
        <v>0.0571999996900559</v>
      </c>
      <c r="VO70" s="1" t="n">
        <v>0.0573000013828278</v>
      </c>
      <c r="VP70" s="1" t="n">
        <v>0.0573999993503094</v>
      </c>
      <c r="VQ70" s="1" t="n">
        <v>0.0573999993503094</v>
      </c>
      <c r="VR70" s="1" t="n">
        <v>0.0573999993503094</v>
      </c>
      <c r="VS70" s="1" t="n">
        <v>0.0579999983310699</v>
      </c>
      <c r="VT70" s="1" t="n">
        <v>0.0582999996840954</v>
      </c>
      <c r="VU70" s="1" t="n">
        <v>0.0584999993443489</v>
      </c>
      <c r="VV70" s="1" t="n">
        <v>0.0588000006973743</v>
      </c>
      <c r="VW70" s="1" t="n">
        <v>0.058899998664856</v>
      </c>
      <c r="VX70" s="1" t="n">
        <v>0.0593999996781349</v>
      </c>
      <c r="VY70" s="1" t="n">
        <v>0.0593999996781349</v>
      </c>
      <c r="VZ70" s="1" t="n">
        <v>0.0592000000178814</v>
      </c>
      <c r="WA70" s="1" t="n">
        <v>0.0595999993383884</v>
      </c>
      <c r="WB70" s="1" t="n">
        <v>0.0597000010311604</v>
      </c>
      <c r="WC70" s="1" t="n">
        <v>0.059799998998642</v>
      </c>
      <c r="WD70" s="1" t="n">
        <v>0.0599999986588955</v>
      </c>
    </row>
    <row r="71" customFormat="false" ht="15" hidden="false" customHeight="false" outlineLevel="0" collapsed="false">
      <c r="A71" s="3" t="s">
        <v>51</v>
      </c>
      <c r="B71" s="1" t="n">
        <v>0.519400000572205</v>
      </c>
      <c r="C71" s="1" t="n">
        <v>0.517199993133545</v>
      </c>
      <c r="D71" s="1" t="n">
        <v>0.513599991798401</v>
      </c>
      <c r="E71" s="1" t="n">
        <v>0.509500026702881</v>
      </c>
      <c r="F71" s="1" t="n">
        <v>0.506399989128113</v>
      </c>
      <c r="G71" s="1" t="n">
        <v>0.504199981689453</v>
      </c>
      <c r="H71" s="1" t="n">
        <v>0.500899970531464</v>
      </c>
      <c r="I71" s="1" t="n">
        <v>0.498100012540817</v>
      </c>
      <c r="J71" s="1" t="n">
        <v>0.494899988174439</v>
      </c>
      <c r="K71" s="1" t="n">
        <v>0.492300003767014</v>
      </c>
      <c r="L71" s="1" t="n">
        <v>0.490099996328354</v>
      </c>
      <c r="M71" s="1" t="n">
        <v>0.488000005483627</v>
      </c>
      <c r="N71" s="1" t="n">
        <v>0.485300004482269</v>
      </c>
      <c r="O71" s="1" t="n">
        <v>0.482899993658066</v>
      </c>
      <c r="P71" s="1" t="n">
        <v>0.479699999094009</v>
      </c>
      <c r="Q71" s="1" t="n">
        <v>0.477999985218048</v>
      </c>
      <c r="R71" s="1" t="n">
        <v>0.480199992656708</v>
      </c>
      <c r="S71" s="1" t="n">
        <v>0.477100014686585</v>
      </c>
      <c r="T71" s="1" t="n">
        <v>0.474299997091293</v>
      </c>
      <c r="U71" s="1" t="n">
        <v>0.472000002861023</v>
      </c>
      <c r="V71" s="1" t="n">
        <v>0.470600008964539</v>
      </c>
      <c r="W71" s="1" t="n">
        <v>0.468699991703034</v>
      </c>
      <c r="X71" s="1" t="n">
        <v>0.466899991035461</v>
      </c>
      <c r="Y71" s="1" t="n">
        <v>0.463499993085861</v>
      </c>
      <c r="Z71" s="1" t="n">
        <v>0.461299985647202</v>
      </c>
      <c r="AA71" s="1" t="n">
        <v>0.459600001573563</v>
      </c>
      <c r="AB71" s="1" t="n">
        <v>0.457500010728836</v>
      </c>
      <c r="AC71" s="1" t="n">
        <v>0.455700010061264</v>
      </c>
      <c r="AD71" s="1" t="n">
        <v>0.454199999570847</v>
      </c>
      <c r="AE71" s="1" t="n">
        <v>0.452399998903275</v>
      </c>
      <c r="AF71" s="1" t="n">
        <v>0.450899988412857</v>
      </c>
      <c r="AG71" s="1" t="n">
        <v>0.449200004339218</v>
      </c>
      <c r="AH71" s="1" t="n">
        <v>0.448000013828278</v>
      </c>
      <c r="AI71" s="1" t="n">
        <v>0.446700006723404</v>
      </c>
      <c r="AJ71" s="1" t="n">
        <v>0.444700002670288</v>
      </c>
      <c r="AK71" s="1" t="n">
        <v>0.443300008773804</v>
      </c>
      <c r="AL71" s="1" t="n">
        <v>0.44200000166893</v>
      </c>
      <c r="AM71" s="1" t="n">
        <v>0.441000014543533</v>
      </c>
      <c r="AN71" s="1" t="n">
        <v>0.440100014209747</v>
      </c>
      <c r="AO71" s="1" t="n">
        <v>0.439099997282028</v>
      </c>
      <c r="AP71" s="1" t="n">
        <v>0.438100010156632</v>
      </c>
      <c r="AQ71" s="1" t="n">
        <v>0.43639999628067</v>
      </c>
      <c r="AR71" s="1" t="n">
        <v>0.435799986124039</v>
      </c>
      <c r="AS71" s="1" t="n">
        <v>0.435099989175797</v>
      </c>
      <c r="AT71" s="1" t="n">
        <v>0.433699995279312</v>
      </c>
      <c r="AU71" s="1" t="n">
        <v>0.432900011539459</v>
      </c>
      <c r="AV71" s="1" t="n">
        <v>0.432200014591217</v>
      </c>
      <c r="AW71" s="1" t="n">
        <v>0.431300014257431</v>
      </c>
      <c r="AX71" s="1" t="n">
        <v>0.4307000041008</v>
      </c>
      <c r="AY71" s="1" t="n">
        <v>0.42960000038147</v>
      </c>
      <c r="AZ71" s="1" t="n">
        <v>0.429100006818771</v>
      </c>
      <c r="BA71" s="1" t="n">
        <v>0.428600013256073</v>
      </c>
      <c r="BB71" s="1" t="n">
        <v>0.427199989557266</v>
      </c>
      <c r="BC71" s="1" t="n">
        <v>0.426499992609024</v>
      </c>
      <c r="BD71" s="1" t="n">
        <v>0.425599992275238</v>
      </c>
      <c r="BE71" s="1" t="n">
        <v>0.424899995326996</v>
      </c>
      <c r="BF71" s="1" t="n">
        <v>0.423900008201599</v>
      </c>
      <c r="BG71" s="1" t="n">
        <v>0.42289999127388</v>
      </c>
      <c r="BH71" s="1" t="n">
        <v>0.422100007534027</v>
      </c>
      <c r="BI71" s="1" t="n">
        <v>0.421200007200241</v>
      </c>
      <c r="BJ71" s="1" t="n">
        <v>0.420300006866455</v>
      </c>
      <c r="BK71" s="1" t="n">
        <v>0.419200003147125</v>
      </c>
      <c r="BL71" s="1" t="n">
        <v>0.418300002813339</v>
      </c>
      <c r="BM71" s="1" t="n">
        <v>0.416999995708466</v>
      </c>
      <c r="BN71" s="1" t="n">
        <v>0.416299998760223</v>
      </c>
      <c r="BO71" s="1" t="n">
        <v>0.415399998426437</v>
      </c>
      <c r="BP71" s="1" t="n">
        <v>0.414499998092651</v>
      </c>
      <c r="BQ71" s="1" t="n">
        <v>0.413700014352798</v>
      </c>
      <c r="BR71" s="1" t="n">
        <v>0.412800014019012</v>
      </c>
      <c r="BS71" s="1" t="n">
        <v>0.412000000476837</v>
      </c>
      <c r="BT71" s="1" t="n">
        <v>0.411100000143051</v>
      </c>
      <c r="BU71" s="1" t="n">
        <v>0.409999996423721</v>
      </c>
      <c r="BV71" s="1" t="n">
        <v>0.409099996089935</v>
      </c>
      <c r="BW71" s="1" t="n">
        <v>0.408300012350082</v>
      </c>
      <c r="BX71" s="1" t="n">
        <v>0.406300008296967</v>
      </c>
      <c r="BY71" s="1" t="n">
        <v>0.405499994754791</v>
      </c>
      <c r="BZ71" s="1" t="n">
        <v>0.404500007629395</v>
      </c>
      <c r="CA71" s="1" t="n">
        <v>0.403600007295609</v>
      </c>
      <c r="CB71" s="1" t="n">
        <v>0.402399986982346</v>
      </c>
      <c r="CC71" s="1" t="n">
        <v>0.40149998664856</v>
      </c>
      <c r="CD71" s="1" t="n">
        <v>0.400599986314774</v>
      </c>
      <c r="CE71" s="1" t="n">
        <v>0.399699985980988</v>
      </c>
      <c r="CF71" s="1" t="n">
        <v>0.398799985647202</v>
      </c>
      <c r="CG71" s="1" t="n">
        <v>0.397700011730194</v>
      </c>
      <c r="CH71" s="1" t="n">
        <v>0.396499991416931</v>
      </c>
      <c r="CI71" s="1" t="n">
        <v>0.39520001411438</v>
      </c>
      <c r="CJ71" s="1" t="n">
        <v>0.393500000238419</v>
      </c>
      <c r="CK71" s="1" t="n">
        <v>0.392500013113022</v>
      </c>
      <c r="CL71" s="1" t="n">
        <v>0.391699999570847</v>
      </c>
      <c r="CM71" s="1" t="n">
        <v>0.391099989414215</v>
      </c>
      <c r="CN71" s="1" t="n">
        <v>0.390399992465973</v>
      </c>
      <c r="CO71" s="1" t="n">
        <v>0.388999998569489</v>
      </c>
      <c r="CP71" s="1" t="n">
        <v>0.387899994850159</v>
      </c>
      <c r="CQ71" s="1" t="n">
        <v>0.386900007724762</v>
      </c>
      <c r="CR71" s="1" t="n">
        <v>0.386000007390976</v>
      </c>
      <c r="CS71" s="1" t="n">
        <v>0.38510000705719</v>
      </c>
      <c r="CT71" s="1" t="n">
        <v>0.384200006723404</v>
      </c>
      <c r="CU71" s="1" t="n">
        <v>0.383500009775162</v>
      </c>
      <c r="CV71" s="1" t="n">
        <v>0.382999986410141</v>
      </c>
      <c r="CW71" s="1" t="n">
        <v>0.381999999284744</v>
      </c>
      <c r="CX71" s="1" t="n">
        <v>0.381300002336502</v>
      </c>
      <c r="CY71" s="1" t="n">
        <v>0.38060000538826</v>
      </c>
      <c r="CZ71" s="1" t="n">
        <v>0.379799991846085</v>
      </c>
      <c r="DA71" s="1" t="n">
        <v>0.378899991512299</v>
      </c>
      <c r="DB71" s="1" t="n">
        <v>0.377700001001358</v>
      </c>
      <c r="DC71" s="1" t="n">
        <v>0.377000004053116</v>
      </c>
      <c r="DD71" s="1" t="n">
        <v>0.376300007104874</v>
      </c>
      <c r="DE71" s="1" t="n">
        <v>0.375800013542175</v>
      </c>
      <c r="DF71" s="1" t="n">
        <v>0.374500006437302</v>
      </c>
      <c r="DG71" s="1" t="n">
        <v>0.374199986457825</v>
      </c>
      <c r="DH71" s="1" t="n">
        <v>0.373699992895126</v>
      </c>
      <c r="DI71" s="1" t="n">
        <v>0.373199999332428</v>
      </c>
      <c r="DJ71" s="1" t="n">
        <v>0.372500002384186</v>
      </c>
      <c r="DK71" s="1" t="n">
        <v>0.372000008821487</v>
      </c>
      <c r="DL71" s="1" t="n">
        <v>0.371300011873245</v>
      </c>
      <c r="DM71" s="1" t="n">
        <v>0.370900005102158</v>
      </c>
      <c r="DN71" s="1" t="n">
        <v>0.370599985122681</v>
      </c>
      <c r="DO71" s="1" t="n">
        <v>0.370099991559982</v>
      </c>
      <c r="DP71" s="1" t="n">
        <v>0.369500011205673</v>
      </c>
      <c r="DQ71" s="1" t="n">
        <v>0.368900001049042</v>
      </c>
      <c r="DR71" s="1" t="n">
        <v>0.368400007486343</v>
      </c>
      <c r="DS71" s="1" t="n">
        <v>0.367599993944168</v>
      </c>
      <c r="DT71" s="1" t="n">
        <v>0.36719998717308</v>
      </c>
      <c r="DU71" s="1" t="n">
        <v>0.367000013589859</v>
      </c>
      <c r="DV71" s="1" t="n">
        <v>0.366299986839294</v>
      </c>
      <c r="DW71" s="1" t="n">
        <v>0.36599999666214</v>
      </c>
      <c r="DX71" s="1" t="n">
        <v>0.365799993276596</v>
      </c>
      <c r="DY71" s="1" t="n">
        <v>0.365599989891052</v>
      </c>
      <c r="DZ71" s="1" t="n">
        <v>0.365399986505508</v>
      </c>
      <c r="EA71" s="1" t="n">
        <v>0.365299999713898</v>
      </c>
      <c r="EB71" s="1" t="n">
        <v>0.365299999713898</v>
      </c>
      <c r="EC71" s="1" t="n">
        <v>0.365099996328354</v>
      </c>
      <c r="ED71" s="1" t="n">
        <v>0.365000009536743</v>
      </c>
      <c r="EE71" s="1" t="n">
        <v>0.365000009536743</v>
      </c>
      <c r="EF71" s="1" t="n">
        <v>0.365000009536743</v>
      </c>
      <c r="EG71" s="1" t="n">
        <v>0.365000009536743</v>
      </c>
      <c r="EH71" s="1" t="n">
        <v>0.365000009536743</v>
      </c>
      <c r="EI71" s="1" t="n">
        <v>0.365099996328354</v>
      </c>
      <c r="EJ71" s="1" t="n">
        <v>0.365000009536743</v>
      </c>
      <c r="EK71" s="1" t="n">
        <v>0.365099996328354</v>
      </c>
      <c r="EL71" s="1" t="n">
        <v>0.365000009536743</v>
      </c>
      <c r="EM71" s="1" t="n">
        <v>0.365200012922287</v>
      </c>
      <c r="EN71" s="1" t="n">
        <v>0.365200012922287</v>
      </c>
      <c r="EO71" s="1" t="n">
        <v>0.365399986505508</v>
      </c>
      <c r="EP71" s="1" t="n">
        <v>0.365500003099442</v>
      </c>
      <c r="EQ71" s="1" t="n">
        <v>0.365500003099442</v>
      </c>
      <c r="ER71" s="1" t="n">
        <v>0.365900009870529</v>
      </c>
      <c r="ES71" s="1" t="n">
        <v>0.366200000047684</v>
      </c>
      <c r="ET71" s="1" t="n">
        <v>0.366400003433228</v>
      </c>
      <c r="EU71" s="1" t="n">
        <v>0.366800010204315</v>
      </c>
      <c r="EV71" s="1" t="n">
        <v>0.36719998717308</v>
      </c>
      <c r="EW71" s="1" t="n">
        <v>0.367700010538101</v>
      </c>
      <c r="EX71" s="1" t="n">
        <v>0.368099987506866</v>
      </c>
      <c r="EY71" s="1" t="n">
        <v>0.368800014257431</v>
      </c>
      <c r="EZ71" s="1" t="n">
        <v>0.369599997997284</v>
      </c>
      <c r="FA71" s="1" t="n">
        <v>0.370200008153915</v>
      </c>
      <c r="FB71" s="1" t="n">
        <v>0.371100008487701</v>
      </c>
      <c r="FC71" s="1" t="n">
        <v>0.3716000020504</v>
      </c>
      <c r="FD71" s="1" t="n">
        <v>0.372399985790253</v>
      </c>
      <c r="FE71" s="1" t="n">
        <v>0.373299986124039</v>
      </c>
      <c r="FF71" s="1" t="n">
        <v>0.374599993228912</v>
      </c>
      <c r="FG71" s="1" t="n">
        <v>0.375499993562698</v>
      </c>
      <c r="FH71" s="1" t="n">
        <v>0.376399993896484</v>
      </c>
      <c r="FI71" s="1" t="n">
        <v>0.377499997615814</v>
      </c>
      <c r="FJ71" s="1" t="n">
        <v>0.378699988126755</v>
      </c>
      <c r="FK71" s="1" t="n">
        <v>0.380100011825562</v>
      </c>
      <c r="FL71" s="1" t="n">
        <v>0.381099998950958</v>
      </c>
      <c r="FM71" s="1" t="n">
        <v>0.38280001282692</v>
      </c>
      <c r="FN71" s="1" t="n">
        <v>0.384499996900559</v>
      </c>
      <c r="FO71" s="1" t="n">
        <v>0.386099994182587</v>
      </c>
      <c r="FP71" s="1" t="n">
        <v>0.38740000128746</v>
      </c>
      <c r="FQ71" s="1" t="n">
        <v>0.390100002288818</v>
      </c>
      <c r="FR71" s="1" t="n">
        <v>0.393200010061264</v>
      </c>
      <c r="FS71" s="1" t="n">
        <v>0.394899994134903</v>
      </c>
      <c r="FT71" s="1" t="n">
        <v>0.396800011396408</v>
      </c>
      <c r="FU71" s="1" t="n">
        <v>0.399399995803833</v>
      </c>
      <c r="FV71" s="1" t="n">
        <v>0.402300000190735</v>
      </c>
      <c r="FW71" s="1" t="n">
        <v>0.404500007629395</v>
      </c>
      <c r="FX71" s="1" t="n">
        <v>0.406899988651276</v>
      </c>
      <c r="FY71" s="1" t="n">
        <v>0.409099996089935</v>
      </c>
      <c r="FZ71" s="1" t="n">
        <v>0.414799988269806</v>
      </c>
      <c r="GA71" s="1" t="n">
        <v>0.417400002479553</v>
      </c>
      <c r="GB71" s="1" t="n">
        <v>0.419400006532669</v>
      </c>
      <c r="GC71" s="1" t="n">
        <v>0.421499997377396</v>
      </c>
      <c r="GD71" s="1" t="n">
        <v>0.425799995660782</v>
      </c>
      <c r="GE71" s="1" t="n">
        <v>0.428999990224838</v>
      </c>
      <c r="GF71" s="1" t="n">
        <v>0.431100010871887</v>
      </c>
      <c r="GG71" s="1" t="n">
        <v>0.433999985456467</v>
      </c>
      <c r="GH71" s="1" t="n">
        <v>0.43860000371933</v>
      </c>
      <c r="GI71" s="1" t="n">
        <v>0.441799998283386</v>
      </c>
      <c r="GJ71" s="1" t="n">
        <v>0.44530001282692</v>
      </c>
      <c r="GK71" s="1" t="n">
        <v>0.451200008392334</v>
      </c>
      <c r="GL71" s="1" t="n">
        <v>0.455399990081787</v>
      </c>
      <c r="GM71" s="1" t="n">
        <v>0.460500001907349</v>
      </c>
      <c r="GN71" s="1" t="n">
        <v>0.465900003910065</v>
      </c>
      <c r="GO71" s="1" t="n">
        <v>0.469999998807907</v>
      </c>
      <c r="GP71" s="1" t="n">
        <v>0.474299997091293</v>
      </c>
      <c r="GQ71" s="1" t="n">
        <v>0.481099992990494</v>
      </c>
      <c r="GR71" s="1" t="n">
        <v>0.485300004482269</v>
      </c>
      <c r="GS71" s="1" t="n">
        <v>0.494700014591217</v>
      </c>
      <c r="GT71" s="1" t="n">
        <v>0.499500006437302</v>
      </c>
      <c r="GU71" s="1" t="n">
        <v>0.503799974918366</v>
      </c>
      <c r="GV71" s="1" t="n">
        <v>0.509999990463257</v>
      </c>
      <c r="GW71" s="1" t="n">
        <v>0.514400005340576</v>
      </c>
      <c r="GX71" s="1" t="n">
        <v>0.519800007343292</v>
      </c>
      <c r="GY71" s="1" t="n">
        <v>0.526400029659271</v>
      </c>
      <c r="GZ71" s="1" t="n">
        <v>0.529100000858307</v>
      </c>
      <c r="HA71" s="1" t="n">
        <v>0.532400012016296</v>
      </c>
      <c r="HB71" s="1" t="n">
        <v>0.539499998092651</v>
      </c>
      <c r="HC71" s="1" t="n">
        <v>0.544200003147125</v>
      </c>
      <c r="HD71" s="1" t="n">
        <v>0.549300014972687</v>
      </c>
      <c r="HE71" s="1" t="n">
        <v>0.552299976348877</v>
      </c>
      <c r="HF71" s="1" t="n">
        <v>0.555499970912933</v>
      </c>
      <c r="HG71" s="1" t="n">
        <v>0.558700025081635</v>
      </c>
      <c r="HH71" s="1" t="n">
        <v>0.560800015926361</v>
      </c>
      <c r="HI71" s="1" t="n">
        <v>0.563000023365021</v>
      </c>
      <c r="HJ71" s="1" t="n">
        <v>0.564499974250794</v>
      </c>
      <c r="HK71" s="1" t="n">
        <v>0.566299974918366</v>
      </c>
      <c r="HL71" s="1" t="n">
        <v>0.567600011825562</v>
      </c>
      <c r="HM71" s="1" t="n">
        <v>0.568499982357025</v>
      </c>
      <c r="HN71" s="1" t="n">
        <v>0.569000005722046</v>
      </c>
      <c r="HO71" s="1" t="n">
        <v>0.568700015544891</v>
      </c>
      <c r="HP71" s="1" t="n">
        <v>0.567799985408783</v>
      </c>
      <c r="HQ71" s="1" t="n">
        <v>0.565999984741211</v>
      </c>
      <c r="HR71" s="1" t="n">
        <v>0.56470000743866</v>
      </c>
      <c r="HS71" s="1" t="n">
        <v>0.562399983406067</v>
      </c>
      <c r="HT71" s="1" t="n">
        <v>0.559499979019165</v>
      </c>
      <c r="HU71" s="1" t="n">
        <v>0.555999994277954</v>
      </c>
      <c r="HV71" s="1" t="n">
        <v>0.551800012588501</v>
      </c>
      <c r="HW71" s="1" t="n">
        <v>0.548399984836578</v>
      </c>
      <c r="HX71" s="1" t="n">
        <v>0.542500019073486</v>
      </c>
      <c r="HY71" s="1" t="n">
        <v>0.5382000207901</v>
      </c>
      <c r="HZ71" s="1" t="n">
        <v>0.53439998626709</v>
      </c>
      <c r="IA71" s="1" t="n">
        <v>0.527100026607513</v>
      </c>
      <c r="IB71" s="1" t="n">
        <v>0.521499991416931</v>
      </c>
      <c r="IC71" s="1" t="n">
        <v>0.51529997587204</v>
      </c>
      <c r="ID71" s="1" t="n">
        <v>0.511300027370453</v>
      </c>
      <c r="IE71" s="1" t="n">
        <v>0.504400014877319</v>
      </c>
      <c r="IF71" s="1" t="n">
        <v>0.497399985790253</v>
      </c>
      <c r="IG71" s="1" t="n">
        <v>0.485799998044968</v>
      </c>
      <c r="IH71" s="1" t="n">
        <v>0.472900003194809</v>
      </c>
      <c r="II71" s="1" t="n">
        <v>0.466399997472763</v>
      </c>
      <c r="IJ71" s="1" t="n">
        <v>0.459199994802475</v>
      </c>
      <c r="IK71" s="1" t="n">
        <v>0.453099995851517</v>
      </c>
      <c r="IL71" s="1" t="n">
        <v>0.449200004339218</v>
      </c>
      <c r="IM71" s="1" t="n">
        <v>0.438300013542175</v>
      </c>
      <c r="IN71" s="1" t="n">
        <v>0.431499987840652</v>
      </c>
      <c r="IO71" s="1" t="n">
        <v>0.423400014638901</v>
      </c>
      <c r="IP71" s="1" t="n">
        <v>0.415600001811981</v>
      </c>
      <c r="IQ71" s="1" t="n">
        <v>0.402599990367889</v>
      </c>
      <c r="IR71" s="1" t="n">
        <v>0.393900007009506</v>
      </c>
      <c r="IS71" s="1" t="n">
        <v>0.384700000286102</v>
      </c>
      <c r="IT71" s="1" t="n">
        <v>0.376500010490418</v>
      </c>
      <c r="IU71" s="1" t="n">
        <v>0.368499994277954</v>
      </c>
      <c r="IV71" s="1" t="n">
        <v>0.362800002098083</v>
      </c>
      <c r="IW71" s="1" t="n">
        <v>0.357400000095367</v>
      </c>
      <c r="IX71" s="1" t="n">
        <v>0.345299988985062</v>
      </c>
      <c r="IY71" s="1" t="n">
        <v>0.338099986314774</v>
      </c>
      <c r="IZ71" s="1" t="n">
        <v>0.326700001955032</v>
      </c>
      <c r="JA71" s="1" t="n">
        <v>0.318399995565414</v>
      </c>
      <c r="JB71" s="1" t="n">
        <v>0.31020000576973</v>
      </c>
      <c r="JC71" s="1" t="n">
        <v>0.304399996995926</v>
      </c>
      <c r="JD71" s="1" t="n">
        <v>0.299100011587143</v>
      </c>
      <c r="JE71" s="1" t="n">
        <v>0.292499989271164</v>
      </c>
      <c r="JF71" s="1" t="n">
        <v>0.285400003194809</v>
      </c>
      <c r="JG71" s="1" t="n">
        <v>0.279599994421005</v>
      </c>
      <c r="JH71" s="1" t="n">
        <v>0.271600008010864</v>
      </c>
      <c r="JI71" s="1" t="n">
        <v>0.26240000128746</v>
      </c>
      <c r="JJ71" s="1" t="n">
        <v>0.256000012159348</v>
      </c>
      <c r="JK71" s="1" t="n">
        <v>0.251300007104874</v>
      </c>
      <c r="JL71" s="1" t="n">
        <v>0.246900007128716</v>
      </c>
      <c r="JM71" s="1" t="n">
        <v>0.240899994969368</v>
      </c>
      <c r="JN71" s="1" t="n">
        <v>0.235100001096725</v>
      </c>
      <c r="JO71" s="1" t="n">
        <v>0.231000006198883</v>
      </c>
      <c r="JP71" s="1" t="n">
        <v>0.225099995732307</v>
      </c>
      <c r="JQ71" s="1" t="n">
        <v>0.217500001192093</v>
      </c>
      <c r="JR71" s="1" t="n">
        <v>0.214100003242493</v>
      </c>
      <c r="JS71" s="1" t="n">
        <v>0.21170000731945</v>
      </c>
      <c r="JT71" s="1" t="n">
        <v>0.208499997854233</v>
      </c>
      <c r="JU71" s="1" t="n">
        <v>0.20160000026226</v>
      </c>
      <c r="JV71" s="1" t="n">
        <v>0.19709999859333</v>
      </c>
      <c r="JW71" s="1" t="n">
        <v>0.194600000977516</v>
      </c>
      <c r="JX71" s="1" t="n">
        <v>0.191200003027916</v>
      </c>
      <c r="JY71" s="1" t="n">
        <v>0.1858000010252</v>
      </c>
      <c r="JZ71" s="1" t="n">
        <v>0.179700002074242</v>
      </c>
      <c r="KA71" s="1" t="n">
        <v>0.176899999380112</v>
      </c>
      <c r="KB71" s="1" t="n">
        <v>0.17399999499321</v>
      </c>
      <c r="KC71" s="1" t="n">
        <v>0.170499995350838</v>
      </c>
      <c r="KD71" s="1" t="n">
        <v>0.166700005531311</v>
      </c>
      <c r="KE71" s="1" t="n">
        <v>0.163399994373322</v>
      </c>
      <c r="KF71" s="1" t="n">
        <v>0.158500000834465</v>
      </c>
      <c r="KG71" s="1" t="n">
        <v>0.156499996781349</v>
      </c>
      <c r="KH71" s="1" t="n">
        <v>0.154699996113777</v>
      </c>
      <c r="KI71" s="1" t="n">
        <v>0.152600005269051</v>
      </c>
      <c r="KJ71" s="1" t="n">
        <v>0.148000001907349</v>
      </c>
      <c r="KK71" s="1" t="n">
        <v>0.145600005984306</v>
      </c>
      <c r="KL71" s="1" t="n">
        <v>0.143199995160103</v>
      </c>
      <c r="KM71" s="1" t="n">
        <v>0.140699997544289</v>
      </c>
      <c r="KN71" s="1" t="n">
        <v>0.138199999928474</v>
      </c>
      <c r="KO71" s="1" t="n">
        <v>0.135499998927116</v>
      </c>
      <c r="KP71" s="1" t="n">
        <v>0.133399993181229</v>
      </c>
      <c r="KQ71" s="1" t="n">
        <v>0.132599994540215</v>
      </c>
      <c r="KR71" s="1" t="n">
        <v>0.129199996590614</v>
      </c>
      <c r="KS71" s="1" t="n">
        <v>0.1266999989748</v>
      </c>
      <c r="KT71" s="1" t="n">
        <v>0.124899998307228</v>
      </c>
      <c r="KU71" s="1" t="n">
        <v>0.12219999730587</v>
      </c>
      <c r="KV71" s="1" t="n">
        <v>0.120700001716614</v>
      </c>
      <c r="KW71" s="1" t="n">
        <v>0.119000002741814</v>
      </c>
      <c r="KX71" s="1" t="n">
        <v>0.117299996316433</v>
      </c>
      <c r="KY71" s="1" t="n">
        <v>0.115900002419949</v>
      </c>
      <c r="KZ71" s="1" t="n">
        <v>0.114799998700619</v>
      </c>
      <c r="LA71" s="1" t="n">
        <v>0.113799996674061</v>
      </c>
      <c r="LB71" s="1" t="n">
        <v>0.110399998724461</v>
      </c>
      <c r="LC71" s="1" t="n">
        <v>0.109300002455711</v>
      </c>
      <c r="LD71" s="1" t="n">
        <v>0.108199998736382</v>
      </c>
      <c r="LE71" s="1" t="n">
        <v>0.106499999761581</v>
      </c>
      <c r="LF71" s="1" t="n">
        <v>0.104999996721745</v>
      </c>
      <c r="LG71" s="1" t="n">
        <v>0.103500001132488</v>
      </c>
      <c r="LH71" s="1" t="n">
        <v>0.102200001478195</v>
      </c>
      <c r="LI71" s="1" t="n">
        <v>0.100900001823902</v>
      </c>
      <c r="LJ71" s="1" t="n">
        <v>0.0997999981045723</v>
      </c>
      <c r="LK71" s="1" t="n">
        <v>0.0987000018358231</v>
      </c>
      <c r="LL71" s="1" t="n">
        <v>0.0971999987959862</v>
      </c>
      <c r="LM71" s="1" t="n">
        <v>0.0961000025272369</v>
      </c>
      <c r="LN71" s="1" t="n">
        <v>0.0949999988079071</v>
      </c>
      <c r="LO71" s="1" t="n">
        <v>0.093299999833107</v>
      </c>
      <c r="LP71" s="1" t="n">
        <v>0.092399999499321</v>
      </c>
      <c r="LQ71" s="1" t="n">
        <v>0.0910999998450279</v>
      </c>
      <c r="LR71" s="1" t="n">
        <v>0.09009999781847</v>
      </c>
      <c r="LS71" s="1" t="n">
        <v>0.0892999991774559</v>
      </c>
      <c r="LT71" s="1" t="n">
        <v>0.088699996471405</v>
      </c>
      <c r="LU71" s="1" t="n">
        <v>0.0878000035881996</v>
      </c>
      <c r="LV71" s="1" t="n">
        <v>0.0860999971628189</v>
      </c>
      <c r="LW71" s="1" t="n">
        <v>0.0851999968290329</v>
      </c>
      <c r="LX71" s="1" t="n">
        <v>0.0842999964952469</v>
      </c>
      <c r="LY71" s="1" t="n">
        <v>0.0835999995470047</v>
      </c>
      <c r="LZ71" s="1" t="n">
        <v>0.0828000009059906</v>
      </c>
      <c r="MA71" s="1" t="n">
        <v>0.0821999981999397</v>
      </c>
      <c r="MB71" s="1" t="n">
        <v>0.0815000012516975</v>
      </c>
      <c r="MC71" s="1" t="n">
        <v>0.0803999975323677</v>
      </c>
      <c r="MD71" s="1" t="n">
        <v>0.0795999988913536</v>
      </c>
      <c r="ME71" s="1" t="n">
        <v>0.0789000019431114</v>
      </c>
      <c r="MF71" s="1" t="n">
        <v>0.0782999992370606</v>
      </c>
      <c r="MG71" s="1" t="n">
        <v>0.0776000022888184</v>
      </c>
      <c r="MH71" s="1" t="n">
        <v>0.0764999985694885</v>
      </c>
      <c r="MI71" s="1" t="n">
        <v>0.0759000033140183</v>
      </c>
      <c r="MJ71" s="1" t="n">
        <v>0.0751999989151955</v>
      </c>
      <c r="MK71" s="1" t="n">
        <v>0.0749000012874603</v>
      </c>
      <c r="ML71" s="1" t="n">
        <v>0.0745000019669533</v>
      </c>
      <c r="MM71" s="1" t="n">
        <v>0.0736000016331673</v>
      </c>
      <c r="MN71" s="1" t="n">
        <v>0.0728000029921532</v>
      </c>
      <c r="MO71" s="1" t="n">
        <v>0.0722000002861023</v>
      </c>
      <c r="MP71" s="1" t="n">
        <v>0.0716999992728233</v>
      </c>
      <c r="MQ71" s="1" t="n">
        <v>0.0710000023245811</v>
      </c>
      <c r="MR71" s="1" t="n">
        <v>0.0705000013113022</v>
      </c>
      <c r="MS71" s="1" t="n">
        <v>0.0702000036835671</v>
      </c>
      <c r="MT71" s="1" t="n">
        <v>0.0694999992847443</v>
      </c>
      <c r="MU71" s="1" t="n">
        <v>0.0690999999642372</v>
      </c>
      <c r="MV71" s="1" t="n">
        <v>0.0685999989509583</v>
      </c>
      <c r="MW71" s="1" t="n">
        <v>0.0683000013232231</v>
      </c>
      <c r="MX71" s="1" t="n">
        <v>0.0675999969244003</v>
      </c>
      <c r="MY71" s="1" t="n">
        <v>0.0671999976038933</v>
      </c>
      <c r="MZ71" s="1" t="n">
        <v>0.066600002348423</v>
      </c>
      <c r="NA71" s="1" t="n">
        <v>0.066200003027916</v>
      </c>
      <c r="NB71" s="1" t="n">
        <v>0.0658999979496002</v>
      </c>
      <c r="NC71" s="1" t="n">
        <v>0.0654999986290932</v>
      </c>
      <c r="ND71" s="1" t="n">
        <v>0.065200001001358</v>
      </c>
      <c r="NE71" s="1" t="n">
        <v>0.0646999999880791</v>
      </c>
      <c r="NF71" s="1" t="n">
        <v>0.0640999972820282</v>
      </c>
      <c r="NG71" s="1" t="n">
        <v>0.063900001347065</v>
      </c>
      <c r="NH71" s="1" t="n">
        <v>0.0636000037193298</v>
      </c>
      <c r="NI71" s="1" t="n">
        <v>0.0631999969482422</v>
      </c>
      <c r="NJ71" s="1" t="n">
        <v>0.0628999993205071</v>
      </c>
      <c r="NK71" s="1" t="n">
        <v>0.0623999983072281</v>
      </c>
      <c r="NL71" s="1" t="n">
        <v>0.062100000679493</v>
      </c>
      <c r="NM71" s="1" t="n">
        <v>0.0619000010192394</v>
      </c>
      <c r="NN71" s="1" t="n">
        <v>0.0612999983131886</v>
      </c>
      <c r="NO71" s="1" t="n">
        <v>0.0610000006854534</v>
      </c>
      <c r="NP71" s="1" t="n">
        <v>0.060699999332428</v>
      </c>
      <c r="NQ71" s="1" t="n">
        <v>0.0604999996721745</v>
      </c>
      <c r="NR71" s="1" t="n">
        <v>0.0601000003516674</v>
      </c>
      <c r="NS71" s="1" t="n">
        <v>0.0599000006914139</v>
      </c>
      <c r="NT71" s="1" t="n">
        <v>0.0595999993383884</v>
      </c>
      <c r="NU71" s="1" t="n">
        <v>0.0593999996781349</v>
      </c>
      <c r="NV71" s="1" t="n">
        <v>0.0590999983251095</v>
      </c>
      <c r="NW71" s="1" t="n">
        <v>0.058899998664856</v>
      </c>
      <c r="NX71" s="1" t="n">
        <v>0.0584999993443489</v>
      </c>
      <c r="NY71" s="1" t="n">
        <v>0.0582999996840954</v>
      </c>
      <c r="NZ71" s="1" t="n">
        <v>0.0582000017166138</v>
      </c>
      <c r="OA71" s="1" t="n">
        <v>0.0577999986708164</v>
      </c>
      <c r="OB71" s="1" t="n">
        <v>0.0575999990105629</v>
      </c>
      <c r="OC71" s="1" t="n">
        <v>0.0573000013828278</v>
      </c>
      <c r="OD71" s="1" t="n">
        <v>0.0571999996900559</v>
      </c>
      <c r="OE71" s="1" t="n">
        <v>0.0570000000298023</v>
      </c>
      <c r="OF71" s="1" t="n">
        <v>0.0568000003695488</v>
      </c>
      <c r="OG71" s="1" t="n">
        <v>0.0564999990165234</v>
      </c>
      <c r="OH71" s="1" t="n">
        <v>0.0562999993562698</v>
      </c>
      <c r="OI71" s="1" t="n">
        <v>0.0560999996960163</v>
      </c>
      <c r="OJ71" s="1" t="n">
        <v>0.0557999983429909</v>
      </c>
      <c r="OK71" s="1" t="n">
        <v>0.0557000003755093</v>
      </c>
      <c r="OL71" s="1" t="n">
        <v>0.0555000007152557</v>
      </c>
      <c r="OM71" s="1" t="n">
        <v>0.0553999990224838</v>
      </c>
      <c r="ON71" s="1" t="n">
        <v>0.0553000010550022</v>
      </c>
      <c r="OO71" s="1" t="n">
        <v>0.0551999993622303</v>
      </c>
      <c r="OP71" s="1" t="n">
        <v>0.0549000017344952</v>
      </c>
      <c r="OQ71" s="1" t="n">
        <v>0.0549000017344952</v>
      </c>
      <c r="OR71" s="1" t="n">
        <v>0.0548000000417233</v>
      </c>
      <c r="OS71" s="1" t="n">
        <v>0.0546999983489513</v>
      </c>
      <c r="OT71" s="1" t="n">
        <v>0.0546000003814697</v>
      </c>
      <c r="OU71" s="1" t="n">
        <v>0.0544000007212162</v>
      </c>
      <c r="OV71" s="1" t="n">
        <v>0.0542999990284443</v>
      </c>
      <c r="OW71" s="1" t="n">
        <v>0.0542000010609627</v>
      </c>
      <c r="OX71" s="1" t="n">
        <v>0.0542000010609627</v>
      </c>
      <c r="OY71" s="1" t="n">
        <v>0.0540999993681908</v>
      </c>
      <c r="OZ71" s="1" t="n">
        <v>0.0538999997079372</v>
      </c>
      <c r="PA71" s="1" t="n">
        <v>0.0540000014007092</v>
      </c>
      <c r="PB71" s="1" t="n">
        <v>0.0540000014007092</v>
      </c>
      <c r="PC71" s="1" t="n">
        <v>0.0538999997079372</v>
      </c>
      <c r="PD71" s="1" t="n">
        <v>0.0540000014007092</v>
      </c>
      <c r="PE71" s="1" t="n">
        <v>0.0540000014007092</v>
      </c>
      <c r="PF71" s="1" t="n">
        <v>0.0538999997079372</v>
      </c>
      <c r="PG71" s="1" t="n">
        <v>0.0540000014007092</v>
      </c>
      <c r="PH71" s="1" t="n">
        <v>0.0540000014007092</v>
      </c>
      <c r="PI71" s="1" t="n">
        <v>0.0540000014007092</v>
      </c>
      <c r="PJ71" s="1" t="n">
        <v>0.0542000010609627</v>
      </c>
      <c r="PK71" s="1" t="n">
        <v>0.0542000010609627</v>
      </c>
      <c r="PL71" s="1" t="n">
        <v>0.0542999990284443</v>
      </c>
      <c r="PM71" s="1" t="n">
        <v>0.0544000007212162</v>
      </c>
      <c r="PN71" s="1" t="n">
        <v>0.0544999986886978</v>
      </c>
      <c r="PO71" s="1" t="n">
        <v>0.0544999986886978</v>
      </c>
      <c r="PP71" s="1" t="n">
        <v>0.0546999983489513</v>
      </c>
      <c r="PQ71" s="1" t="n">
        <v>0.0551000013947487</v>
      </c>
      <c r="PR71" s="1" t="n">
        <v>0.0553000010550022</v>
      </c>
      <c r="PS71" s="1" t="n">
        <v>0.0555000007152557</v>
      </c>
      <c r="PT71" s="1" t="n">
        <v>0.0557000003755093</v>
      </c>
      <c r="PU71" s="1" t="n">
        <v>0.0559000000357628</v>
      </c>
      <c r="PV71" s="1" t="n">
        <v>0.0562000013887882</v>
      </c>
      <c r="PW71" s="1" t="n">
        <v>0.0562999993562698</v>
      </c>
      <c r="PX71" s="1" t="n">
        <v>0.0564000010490418</v>
      </c>
      <c r="PY71" s="1" t="n">
        <v>0.0564999990165234</v>
      </c>
      <c r="PZ71" s="1" t="n">
        <v>0.0564999990165234</v>
      </c>
      <c r="QA71" s="1" t="n">
        <v>0.0564999990165234</v>
      </c>
      <c r="QB71" s="1" t="n">
        <v>0.0564999990165234</v>
      </c>
      <c r="QC71" s="1" t="n">
        <v>0.0566000007092953</v>
      </c>
      <c r="QD71" s="1" t="n">
        <v>0.0564000010490418</v>
      </c>
      <c r="QE71" s="1" t="n">
        <v>0.0562999993562698</v>
      </c>
      <c r="QF71" s="1" t="n">
        <v>0.0562999993562698</v>
      </c>
      <c r="QG71" s="1" t="n">
        <v>0.0562000013887882</v>
      </c>
      <c r="QH71" s="1" t="n">
        <v>0.0560999996960163</v>
      </c>
      <c r="QI71" s="1" t="n">
        <v>0.0560999996960163</v>
      </c>
      <c r="QJ71" s="1" t="n">
        <v>0.0559000000357628</v>
      </c>
      <c r="QK71" s="1" t="n">
        <v>0.0557999983429909</v>
      </c>
      <c r="QL71" s="1" t="n">
        <v>0.0557999983429909</v>
      </c>
      <c r="QM71" s="1" t="n">
        <v>0.0555999986827374</v>
      </c>
      <c r="QN71" s="1" t="n">
        <v>0.0555000007152557</v>
      </c>
      <c r="QO71" s="1" t="n">
        <v>0.0553999990224838</v>
      </c>
      <c r="QP71" s="1" t="n">
        <v>0.0553999990224838</v>
      </c>
      <c r="QQ71" s="1" t="n">
        <v>0.0553000010550022</v>
      </c>
      <c r="QR71" s="1" t="n">
        <v>0.0551999993622303</v>
      </c>
      <c r="QS71" s="1" t="n">
        <v>0.0551000013947487</v>
      </c>
      <c r="QT71" s="1" t="n">
        <v>0.0549999997019768</v>
      </c>
      <c r="QU71" s="1" t="n">
        <v>0.0549000017344952</v>
      </c>
      <c r="QV71" s="1" t="n">
        <v>0.0548000000417233</v>
      </c>
      <c r="QW71" s="1" t="n">
        <v>0.0546999983489513</v>
      </c>
      <c r="QX71" s="1" t="n">
        <v>0.0546000003814697</v>
      </c>
      <c r="QY71" s="1" t="n">
        <v>0.0546000003814697</v>
      </c>
      <c r="QZ71" s="1" t="n">
        <v>0.0544999986886978</v>
      </c>
      <c r="RA71" s="1" t="n">
        <v>0.0544000007212162</v>
      </c>
      <c r="RB71" s="1" t="n">
        <v>0.0542999990284443</v>
      </c>
      <c r="RC71" s="1" t="n">
        <v>0.0542000010609627</v>
      </c>
      <c r="RD71" s="1" t="n">
        <v>0.0540999993681908</v>
      </c>
      <c r="RE71" s="1" t="n">
        <v>0.0540999993681908</v>
      </c>
      <c r="RF71" s="1" t="n">
        <v>0.0538000017404556</v>
      </c>
      <c r="RG71" s="1" t="n">
        <v>0.0538000017404556</v>
      </c>
      <c r="RH71" s="1" t="n">
        <v>0.0535999983549118</v>
      </c>
      <c r="RI71" s="1" t="n">
        <v>0.0537000000476837</v>
      </c>
      <c r="RJ71" s="1" t="n">
        <v>0.0533999986946583</v>
      </c>
      <c r="RK71" s="1" t="n">
        <v>0.0533000007271767</v>
      </c>
      <c r="RL71" s="1" t="n">
        <v>0.0531999990344048</v>
      </c>
      <c r="RM71" s="1" t="n">
        <v>0.0531999990344048</v>
      </c>
      <c r="RN71" s="1" t="n">
        <v>0.0529000014066696</v>
      </c>
      <c r="RO71" s="1" t="n">
        <v>0.0527000017464161</v>
      </c>
      <c r="RP71" s="1" t="n">
        <v>0.0527999997138977</v>
      </c>
      <c r="RQ71" s="1" t="n">
        <v>0.0526000000536442</v>
      </c>
      <c r="RR71" s="1" t="n">
        <v>0.0524000003933907</v>
      </c>
      <c r="RS71" s="1" t="n">
        <v>0.0522999987006187</v>
      </c>
      <c r="RT71" s="1" t="n">
        <v>0.0520999990403652</v>
      </c>
      <c r="RU71" s="1" t="n">
        <v>0.0520000010728836</v>
      </c>
      <c r="RV71" s="1" t="n">
        <v>0.0518000014126301</v>
      </c>
      <c r="RW71" s="1" t="n">
        <v>0.0516999997198582</v>
      </c>
      <c r="RX71" s="1" t="n">
        <v>0.0516000017523766</v>
      </c>
      <c r="RY71" s="1" t="n">
        <v>0.0513999983668327</v>
      </c>
      <c r="RZ71" s="1" t="n">
        <v>0.0511999987065792</v>
      </c>
      <c r="SA71" s="1" t="n">
        <v>0.0511000007390976</v>
      </c>
      <c r="SB71" s="1" t="n">
        <v>0.0509000010788441</v>
      </c>
      <c r="SC71" s="1" t="n">
        <v>0.0507000014185905</v>
      </c>
      <c r="SD71" s="1" t="n">
        <v>0.0505999997258186</v>
      </c>
      <c r="SE71" s="1" t="n">
        <v>0.0505999997258186</v>
      </c>
      <c r="SF71" s="1" t="n">
        <v>0.050500001758337</v>
      </c>
      <c r="SG71" s="1" t="n">
        <v>0.0502999983727932</v>
      </c>
      <c r="SH71" s="1" t="n">
        <v>0.0502000004053116</v>
      </c>
      <c r="SI71" s="1" t="n">
        <v>0.0500999987125397</v>
      </c>
      <c r="SJ71" s="1" t="n">
        <v>0.0500000007450581</v>
      </c>
      <c r="SK71" s="1" t="n">
        <v>0.0498999990522862</v>
      </c>
      <c r="SL71" s="1" t="n">
        <v>0.0498000010848045</v>
      </c>
      <c r="SM71" s="1" t="n">
        <v>0.049600001424551</v>
      </c>
      <c r="SN71" s="1" t="n">
        <v>0.0494999997317791</v>
      </c>
      <c r="SO71" s="1" t="n">
        <v>0.0494999997317791</v>
      </c>
      <c r="SP71" s="1" t="n">
        <v>0.0494999997317791</v>
      </c>
      <c r="SQ71" s="1" t="n">
        <v>0.0493000000715256</v>
      </c>
      <c r="SR71" s="1" t="n">
        <v>0.0494000017642975</v>
      </c>
      <c r="SS71" s="1" t="n">
        <v>0.0494000017642975</v>
      </c>
      <c r="ST71" s="1" t="n">
        <v>0.0491999983787537</v>
      </c>
      <c r="SU71" s="1" t="n">
        <v>0.0493000000715256</v>
      </c>
      <c r="SV71" s="1" t="n">
        <v>0.0491999983787537</v>
      </c>
      <c r="SW71" s="1" t="n">
        <v>0.0493000000715256</v>
      </c>
      <c r="SX71" s="1" t="n">
        <v>0.0493000000715256</v>
      </c>
      <c r="SY71" s="1" t="n">
        <v>0.0493000000715256</v>
      </c>
      <c r="SZ71" s="1" t="n">
        <v>0.0493000000715256</v>
      </c>
      <c r="TA71" s="1" t="n">
        <v>0.0494000017642975</v>
      </c>
      <c r="TB71" s="1" t="n">
        <v>0.0494999997317791</v>
      </c>
      <c r="TC71" s="1" t="n">
        <v>0.0494999997317791</v>
      </c>
      <c r="TD71" s="1" t="n">
        <v>0.0496999993920326</v>
      </c>
      <c r="TE71" s="1" t="n">
        <v>0.0494999997317791</v>
      </c>
      <c r="TF71" s="1" t="n">
        <v>0.049600001424551</v>
      </c>
      <c r="TG71" s="1" t="n">
        <v>0.0498000010848045</v>
      </c>
      <c r="TH71" s="1" t="n">
        <v>0.0498999990522862</v>
      </c>
      <c r="TI71" s="1" t="n">
        <v>0.049600001424551</v>
      </c>
      <c r="TJ71" s="1" t="n">
        <v>0.0502999983727932</v>
      </c>
      <c r="TK71" s="1" t="n">
        <v>0.0505999997258186</v>
      </c>
      <c r="TL71" s="1" t="n">
        <v>0.0513000003993511</v>
      </c>
      <c r="TM71" s="1" t="n">
        <v>0.0516999997198582</v>
      </c>
      <c r="TN71" s="1" t="n">
        <v>0.0520999990403652</v>
      </c>
      <c r="TO71" s="1" t="n">
        <v>0.0524999983608723</v>
      </c>
      <c r="TP71" s="1" t="n">
        <v>0.0529000014066696</v>
      </c>
      <c r="TQ71" s="1" t="n">
        <v>0.0531999990344048</v>
      </c>
      <c r="TR71" s="1" t="n">
        <v>0.0535000003874302</v>
      </c>
      <c r="TS71" s="1" t="n">
        <v>0.0535999983549118</v>
      </c>
      <c r="TT71" s="1" t="n">
        <v>0.0537000000476837</v>
      </c>
      <c r="TU71" s="1" t="n">
        <v>0.0538000017404556</v>
      </c>
      <c r="TV71" s="1" t="n">
        <v>0.0540000014007092</v>
      </c>
      <c r="TW71" s="1" t="n">
        <v>0.0542000010609627</v>
      </c>
      <c r="TX71" s="1" t="n">
        <v>0.0542999990284443</v>
      </c>
      <c r="TY71" s="1" t="n">
        <v>0.0544000007212162</v>
      </c>
      <c r="TZ71" s="1" t="n">
        <v>0.0544000007212162</v>
      </c>
      <c r="UA71" s="1" t="n">
        <v>0.0544999986886978</v>
      </c>
      <c r="UB71" s="1" t="n">
        <v>0.0544999986886978</v>
      </c>
      <c r="UC71" s="1" t="n">
        <v>0.0546999983489513</v>
      </c>
      <c r="UD71" s="1" t="n">
        <v>0.0546999983489513</v>
      </c>
      <c r="UE71" s="1" t="n">
        <v>0.0548000000417233</v>
      </c>
      <c r="UF71" s="1" t="n">
        <v>0.0549999997019768</v>
      </c>
      <c r="UG71" s="1" t="n">
        <v>0.0549999997019768</v>
      </c>
      <c r="UH71" s="1" t="n">
        <v>0.0549999997019768</v>
      </c>
      <c r="UI71" s="1" t="n">
        <v>0.0551000013947487</v>
      </c>
      <c r="UJ71" s="1" t="n">
        <v>0.0551999993622303</v>
      </c>
      <c r="UK71" s="1" t="n">
        <v>0.0551999993622303</v>
      </c>
      <c r="UL71" s="1" t="n">
        <v>0.0553000010550022</v>
      </c>
      <c r="UM71" s="1" t="n">
        <v>0.0553000010550022</v>
      </c>
      <c r="UN71" s="1" t="n">
        <v>0.0555000007152557</v>
      </c>
      <c r="UO71" s="1" t="n">
        <v>0.0555999986827374</v>
      </c>
      <c r="UP71" s="1" t="n">
        <v>0.0555999986827374</v>
      </c>
      <c r="UQ71" s="1" t="n">
        <v>0.0555999986827374</v>
      </c>
      <c r="UR71" s="1" t="n">
        <v>0.0557000003755093</v>
      </c>
      <c r="US71" s="1" t="n">
        <v>0.0557999983429909</v>
      </c>
      <c r="UT71" s="1" t="n">
        <v>0.0559000000357628</v>
      </c>
      <c r="UU71" s="1" t="n">
        <v>0.0559000000357628</v>
      </c>
      <c r="UV71" s="1" t="n">
        <v>0.0560000017285347</v>
      </c>
      <c r="UW71" s="1" t="n">
        <v>0.0560999996960163</v>
      </c>
      <c r="UX71" s="1" t="n">
        <v>0.0562000013887882</v>
      </c>
      <c r="UY71" s="1" t="n">
        <v>0.0562000013887882</v>
      </c>
      <c r="UZ71" s="1" t="n">
        <v>0.0564000010490418</v>
      </c>
      <c r="VA71" s="1" t="n">
        <v>0.0564000010490418</v>
      </c>
      <c r="VB71" s="1" t="n">
        <v>0.0566000007092953</v>
      </c>
      <c r="VC71" s="1" t="n">
        <v>0.0566999986767769</v>
      </c>
      <c r="VD71" s="1" t="n">
        <v>0.0568000003695488</v>
      </c>
      <c r="VE71" s="1" t="n">
        <v>0.0570000000298023</v>
      </c>
      <c r="VF71" s="1" t="n">
        <v>0.0571000017225742</v>
      </c>
      <c r="VG71" s="1" t="n">
        <v>0.0571999996900559</v>
      </c>
      <c r="VH71" s="1" t="n">
        <v>0.0575999990105629</v>
      </c>
      <c r="VI71" s="1" t="n">
        <v>0.0577000007033348</v>
      </c>
      <c r="VJ71" s="1" t="n">
        <v>0.0579000003635883</v>
      </c>
      <c r="VK71" s="1" t="n">
        <v>0.0579999983310699</v>
      </c>
      <c r="VL71" s="1" t="n">
        <v>0.0579999983310699</v>
      </c>
      <c r="VM71" s="1" t="n">
        <v>0.0579999983310699</v>
      </c>
      <c r="VN71" s="1" t="n">
        <v>0.0581000000238419</v>
      </c>
      <c r="VO71" s="1" t="n">
        <v>0.0582999996840954</v>
      </c>
      <c r="VP71" s="1" t="n">
        <v>0.0584000013768673</v>
      </c>
      <c r="VQ71" s="1" t="n">
        <v>0.0584999993443489</v>
      </c>
      <c r="VR71" s="1" t="n">
        <v>0.0586000010371208</v>
      </c>
      <c r="VS71" s="1" t="n">
        <v>0.0593000017106533</v>
      </c>
      <c r="VT71" s="1" t="n">
        <v>0.0595000013709068</v>
      </c>
      <c r="VU71" s="1" t="n">
        <v>0.0597000010311604</v>
      </c>
      <c r="VV71" s="1" t="n">
        <v>0.0599999986588955</v>
      </c>
      <c r="VW71" s="1" t="n">
        <v>0.0601000003516674</v>
      </c>
      <c r="VX71" s="1" t="n">
        <v>0.0603000000119209</v>
      </c>
      <c r="VY71" s="1" t="n">
        <v>0.0603000000119209</v>
      </c>
      <c r="VZ71" s="1" t="n">
        <v>0.060199998319149</v>
      </c>
      <c r="WA71" s="1" t="n">
        <v>0.060699999332428</v>
      </c>
      <c r="WB71" s="1" t="n">
        <v>0.0608000010251999</v>
      </c>
      <c r="WC71" s="1" t="n">
        <v>0.0610000006854534</v>
      </c>
      <c r="WD71" s="1" t="n">
        <v>0.0612000003457069</v>
      </c>
    </row>
    <row r="72" customFormat="false" ht="15" hidden="false" customHeight="false" outlineLevel="0" collapsed="false">
      <c r="A72" s="3" t="s">
        <v>52</v>
      </c>
      <c r="B72" s="1" t="n">
        <v>0.526600003242493</v>
      </c>
      <c r="C72" s="1" t="n">
        <v>0.5242999792099</v>
      </c>
      <c r="D72" s="1" t="n">
        <v>0.520699977874756</v>
      </c>
      <c r="E72" s="1" t="n">
        <v>0.516499996185303</v>
      </c>
      <c r="F72" s="1" t="n">
        <v>0.513400018215179</v>
      </c>
      <c r="G72" s="1" t="n">
        <v>0.511300027370453</v>
      </c>
      <c r="H72" s="1" t="n">
        <v>0.507600009441376</v>
      </c>
      <c r="I72" s="1" t="n">
        <v>0.504800021648407</v>
      </c>
      <c r="J72" s="1" t="n">
        <v>0.501600027084351</v>
      </c>
      <c r="K72" s="1" t="n">
        <v>0.499099999666214</v>
      </c>
      <c r="L72" s="1" t="n">
        <v>0.496899992227554</v>
      </c>
      <c r="M72" s="1" t="n">
        <v>0.494800001382828</v>
      </c>
      <c r="N72" s="1" t="n">
        <v>0.49210000038147</v>
      </c>
      <c r="O72" s="1" t="n">
        <v>0.489699989557266</v>
      </c>
      <c r="P72" s="1" t="n">
        <v>0.486400008201599</v>
      </c>
      <c r="Q72" s="1" t="n">
        <v>0.484899997711182</v>
      </c>
      <c r="R72" s="1" t="n">
        <v>0.48539999127388</v>
      </c>
      <c r="S72" s="1" t="n">
        <v>0.482400000095367</v>
      </c>
      <c r="T72" s="1" t="n">
        <v>0.479699999094009</v>
      </c>
      <c r="U72" s="1" t="n">
        <v>0.477299988269806</v>
      </c>
      <c r="V72" s="1" t="n">
        <v>0.476000010967255</v>
      </c>
      <c r="W72" s="1" t="n">
        <v>0.47409999370575</v>
      </c>
      <c r="X72" s="1" t="n">
        <v>0.472299993038178</v>
      </c>
      <c r="Y72" s="1" t="n">
        <v>0.468899995088577</v>
      </c>
      <c r="Z72" s="1" t="n">
        <v>0.466899991035461</v>
      </c>
      <c r="AA72" s="1" t="n">
        <v>0.465099990367889</v>
      </c>
      <c r="AB72" s="1" t="n">
        <v>0.463099986314774</v>
      </c>
      <c r="AC72" s="1" t="n">
        <v>0.461400002241135</v>
      </c>
      <c r="AD72" s="1" t="n">
        <v>0.459899991750717</v>
      </c>
      <c r="AE72" s="1" t="n">
        <v>0.458200007677078</v>
      </c>
      <c r="AF72" s="1" t="n">
        <v>0.45660001039505</v>
      </c>
      <c r="AG72" s="1" t="n">
        <v>0.455099999904633</v>
      </c>
      <c r="AH72" s="1" t="n">
        <v>0.453900009393692</v>
      </c>
      <c r="AI72" s="1" t="n">
        <v>0.452499985694885</v>
      </c>
      <c r="AJ72" s="1" t="n">
        <v>0.450599998235703</v>
      </c>
      <c r="AK72" s="1" t="n">
        <v>0.449299991130829</v>
      </c>
      <c r="AL72" s="1" t="n">
        <v>0.447899997234345</v>
      </c>
      <c r="AM72" s="1" t="n">
        <v>0.446999996900559</v>
      </c>
      <c r="AN72" s="1" t="n">
        <v>0.446000009775162</v>
      </c>
      <c r="AO72" s="1" t="n">
        <v>0.445199996232986</v>
      </c>
      <c r="AP72" s="1" t="n">
        <v>0.444099992513657</v>
      </c>
      <c r="AQ72" s="1" t="n">
        <v>0.442499995231628</v>
      </c>
      <c r="AR72" s="1" t="n">
        <v>0.44200000166893</v>
      </c>
      <c r="AS72" s="1" t="n">
        <v>0.441100001335144</v>
      </c>
      <c r="AT72" s="1" t="n">
        <v>0.43970000743866</v>
      </c>
      <c r="AU72" s="1" t="n">
        <v>0.439099997282028</v>
      </c>
      <c r="AV72" s="1" t="n">
        <v>0.438300013542175</v>
      </c>
      <c r="AW72" s="1" t="n">
        <v>0.4375</v>
      </c>
      <c r="AX72" s="1" t="n">
        <v>0.436699986457825</v>
      </c>
      <c r="AY72" s="1" t="n">
        <v>0.435699999332428</v>
      </c>
      <c r="AZ72" s="1" t="n">
        <v>0.435400009155273</v>
      </c>
      <c r="BA72" s="1" t="n">
        <v>0.434700012207031</v>
      </c>
      <c r="BB72" s="1" t="n">
        <v>0.433499991893768</v>
      </c>
      <c r="BC72" s="1" t="n">
        <v>0.432700008153915</v>
      </c>
      <c r="BD72" s="1" t="n">
        <v>0.431800007820129</v>
      </c>
      <c r="BE72" s="1" t="n">
        <v>0.430999994277954</v>
      </c>
      <c r="BF72" s="1" t="n">
        <v>0.430099993944168</v>
      </c>
      <c r="BG72" s="1" t="n">
        <v>0.429100006818771</v>
      </c>
      <c r="BH72" s="1" t="n">
        <v>0.428299993276596</v>
      </c>
      <c r="BI72" s="1" t="n">
        <v>0.427500009536743</v>
      </c>
      <c r="BJ72" s="1" t="n">
        <v>0.426499992609024</v>
      </c>
      <c r="BK72" s="1" t="n">
        <v>0.425599992275238</v>
      </c>
      <c r="BL72" s="1" t="n">
        <v>0.424699991941452</v>
      </c>
      <c r="BM72" s="1" t="n">
        <v>0.423500001430512</v>
      </c>
      <c r="BN72" s="1" t="n">
        <v>0.422800004482269</v>
      </c>
      <c r="BO72" s="1" t="n">
        <v>0.421900004148483</v>
      </c>
      <c r="BP72" s="1" t="n">
        <v>0.421000003814697</v>
      </c>
      <c r="BQ72" s="1" t="n">
        <v>0.420399993658066</v>
      </c>
      <c r="BR72" s="1" t="n">
        <v>0.41949999332428</v>
      </c>
      <c r="BS72" s="1" t="n">
        <v>0.418500006198883</v>
      </c>
      <c r="BT72" s="1" t="n">
        <v>0.417699992656708</v>
      </c>
      <c r="BU72" s="1" t="n">
        <v>0.416599988937378</v>
      </c>
      <c r="BV72" s="1" t="n">
        <v>0.415600001811981</v>
      </c>
      <c r="BW72" s="1" t="n">
        <v>0.414799988269806</v>
      </c>
      <c r="BX72" s="1" t="n">
        <v>0.412900000810623</v>
      </c>
      <c r="BY72" s="1" t="n">
        <v>0.411900013685226</v>
      </c>
      <c r="BZ72" s="1" t="n">
        <v>0.411100000143051</v>
      </c>
      <c r="CA72" s="1" t="n">
        <v>0.409999996423721</v>
      </c>
      <c r="CB72" s="1" t="n">
        <v>0.408899992704392</v>
      </c>
      <c r="CC72" s="1" t="n">
        <v>0.407900005578995</v>
      </c>
      <c r="CD72" s="1" t="n">
        <v>0.407200008630753</v>
      </c>
      <c r="CE72" s="1" t="n">
        <v>0.406199991703034</v>
      </c>
      <c r="CF72" s="1" t="n">
        <v>0.40540000796318</v>
      </c>
      <c r="CG72" s="1" t="n">
        <v>0.404199987649918</v>
      </c>
      <c r="CH72" s="1" t="n">
        <v>0.402900010347366</v>
      </c>
      <c r="CI72" s="1" t="n">
        <v>0.401800006628037</v>
      </c>
      <c r="CJ72" s="1" t="n">
        <v>0.400000005960465</v>
      </c>
      <c r="CK72" s="1" t="n">
        <v>0.398999989032745</v>
      </c>
      <c r="CL72" s="1" t="n">
        <v>0.398299992084503</v>
      </c>
      <c r="CM72" s="1" t="n">
        <v>0.397700011730194</v>
      </c>
      <c r="CN72" s="1" t="n">
        <v>0.397000014781952</v>
      </c>
      <c r="CO72" s="1" t="n">
        <v>0.395500004291534</v>
      </c>
      <c r="CP72" s="1" t="n">
        <v>0.394499987363815</v>
      </c>
      <c r="CQ72" s="1" t="n">
        <v>0.393400013446808</v>
      </c>
      <c r="CR72" s="1" t="n">
        <v>0.392599999904633</v>
      </c>
      <c r="CS72" s="1" t="n">
        <v>0.391600012779236</v>
      </c>
      <c r="CT72" s="1" t="n">
        <v>0.390899986028671</v>
      </c>
      <c r="CU72" s="1" t="n">
        <v>0.390199989080429</v>
      </c>
      <c r="CV72" s="1" t="n">
        <v>0.389699995517731</v>
      </c>
      <c r="CW72" s="1" t="n">
        <v>0.388700008392334</v>
      </c>
      <c r="CX72" s="1" t="n">
        <v>0.387899994850159</v>
      </c>
      <c r="CY72" s="1" t="n">
        <v>0.387199997901917</v>
      </c>
      <c r="CZ72" s="1" t="n">
        <v>0.38629999756813</v>
      </c>
      <c r="DA72" s="1" t="n">
        <v>0.385399997234344</v>
      </c>
      <c r="DB72" s="1" t="n">
        <v>0.384400010108948</v>
      </c>
      <c r="DC72" s="1" t="n">
        <v>0.383599996566772</v>
      </c>
      <c r="DD72" s="1" t="n">
        <v>0.38280001282692</v>
      </c>
      <c r="DE72" s="1" t="n">
        <v>0.382400006055832</v>
      </c>
      <c r="DF72" s="1" t="n">
        <v>0.381000012159348</v>
      </c>
      <c r="DG72" s="1" t="n">
        <v>0.380699992179871</v>
      </c>
      <c r="DH72" s="1" t="n">
        <v>0.380299985408783</v>
      </c>
      <c r="DI72" s="1" t="n">
        <v>0.379700005054474</v>
      </c>
      <c r="DJ72" s="1" t="n">
        <v>0.379099994897842</v>
      </c>
      <c r="DK72" s="1" t="n">
        <v>0.378500014543533</v>
      </c>
      <c r="DL72" s="1" t="n">
        <v>0.377799987792969</v>
      </c>
      <c r="DM72" s="1" t="n">
        <v>0.377400010824203</v>
      </c>
      <c r="DN72" s="1" t="n">
        <v>0.377099990844727</v>
      </c>
      <c r="DO72" s="1" t="n">
        <v>0.376500010490418</v>
      </c>
      <c r="DP72" s="1" t="n">
        <v>0.375900000333786</v>
      </c>
      <c r="DQ72" s="1" t="n">
        <v>0.375299990177155</v>
      </c>
      <c r="DR72" s="1" t="n">
        <v>0.374900013208389</v>
      </c>
      <c r="DS72" s="1" t="n">
        <v>0.374099999666214</v>
      </c>
      <c r="DT72" s="1" t="n">
        <v>0.373699992895126</v>
      </c>
      <c r="DU72" s="1" t="n">
        <v>0.373400002717972</v>
      </c>
      <c r="DV72" s="1" t="n">
        <v>0.37270000576973</v>
      </c>
      <c r="DW72" s="1" t="n">
        <v>0.372500002384186</v>
      </c>
      <c r="DX72" s="1" t="n">
        <v>0.372200012207031</v>
      </c>
      <c r="DY72" s="1" t="n">
        <v>0.372099995613098</v>
      </c>
      <c r="DZ72" s="1" t="n">
        <v>0.372000008821487</v>
      </c>
      <c r="EA72" s="1" t="n">
        <v>0.372000008821487</v>
      </c>
      <c r="EB72" s="1" t="n">
        <v>0.372000008821487</v>
      </c>
      <c r="EC72" s="1" t="n">
        <v>0.37169998884201</v>
      </c>
      <c r="ED72" s="1" t="n">
        <v>0.3716000020504</v>
      </c>
      <c r="EE72" s="1" t="n">
        <v>0.371399998664856</v>
      </c>
      <c r="EF72" s="1" t="n">
        <v>0.37169998884201</v>
      </c>
      <c r="EG72" s="1" t="n">
        <v>0.3716000020504</v>
      </c>
      <c r="EH72" s="1" t="n">
        <v>0.371800005435944</v>
      </c>
      <c r="EI72" s="1" t="n">
        <v>0.3716000020504</v>
      </c>
      <c r="EJ72" s="1" t="n">
        <v>0.3716000020504</v>
      </c>
      <c r="EK72" s="1" t="n">
        <v>0.37169998884201</v>
      </c>
      <c r="EL72" s="1" t="n">
        <v>0.37169998884201</v>
      </c>
      <c r="EM72" s="1" t="n">
        <v>0.371899992227554</v>
      </c>
      <c r="EN72" s="1" t="n">
        <v>0.372000008821487</v>
      </c>
      <c r="EO72" s="1" t="n">
        <v>0.372099995613098</v>
      </c>
      <c r="EP72" s="1" t="n">
        <v>0.372200012207031</v>
      </c>
      <c r="EQ72" s="1" t="n">
        <v>0.372299998998642</v>
      </c>
      <c r="ER72" s="1" t="n">
        <v>0.37279999256134</v>
      </c>
      <c r="ES72" s="1" t="n">
        <v>0.372900009155273</v>
      </c>
      <c r="ET72" s="1" t="n">
        <v>0.373199999332428</v>
      </c>
      <c r="EU72" s="1" t="n">
        <v>0.373600006103516</v>
      </c>
      <c r="EV72" s="1" t="n">
        <v>0.374099999666214</v>
      </c>
      <c r="EW72" s="1" t="n">
        <v>0.374399989843369</v>
      </c>
      <c r="EX72" s="1" t="n">
        <v>0.374900013208389</v>
      </c>
      <c r="EY72" s="1" t="n">
        <v>0.375800013542175</v>
      </c>
      <c r="EZ72" s="1" t="n">
        <v>0.376399993896484</v>
      </c>
      <c r="FA72" s="1" t="n">
        <v>0.37720000743866</v>
      </c>
      <c r="FB72" s="1" t="n">
        <v>0.377999991178513</v>
      </c>
      <c r="FC72" s="1" t="n">
        <v>0.378600001335144</v>
      </c>
      <c r="FD72" s="1" t="n">
        <v>0.379299998283386</v>
      </c>
      <c r="FE72" s="1" t="n">
        <v>0.380400002002716</v>
      </c>
      <c r="FF72" s="1" t="n">
        <v>0.381500005722046</v>
      </c>
      <c r="FG72" s="1" t="n">
        <v>0.382499992847443</v>
      </c>
      <c r="FH72" s="1" t="n">
        <v>0.383599996566772</v>
      </c>
      <c r="FI72" s="1" t="n">
        <v>0.384600013494492</v>
      </c>
      <c r="FJ72" s="1" t="n">
        <v>0.385899990797043</v>
      </c>
      <c r="FK72" s="1" t="n">
        <v>0.38740000128746</v>
      </c>
      <c r="FL72" s="1" t="n">
        <v>0.38850000500679</v>
      </c>
      <c r="FM72" s="1" t="n">
        <v>0.390199989080429</v>
      </c>
      <c r="FN72" s="1" t="n">
        <v>0.391799986362457</v>
      </c>
      <c r="FO72" s="1" t="n">
        <v>0.393400013446808</v>
      </c>
      <c r="FP72" s="1" t="n">
        <v>0.394800007343292</v>
      </c>
      <c r="FQ72" s="1" t="n">
        <v>0.39750000834465</v>
      </c>
      <c r="FR72" s="1" t="n">
        <v>0.400599986314774</v>
      </c>
      <c r="FS72" s="1" t="n">
        <v>0.402399986982346</v>
      </c>
      <c r="FT72" s="1" t="n">
        <v>0.404399991035461</v>
      </c>
      <c r="FU72" s="1" t="n">
        <v>0.407099992036819</v>
      </c>
      <c r="FV72" s="1" t="n">
        <v>0.409900009632111</v>
      </c>
      <c r="FW72" s="1" t="n">
        <v>0.412200003862381</v>
      </c>
      <c r="FX72" s="1" t="n">
        <v>0.414700001478195</v>
      </c>
      <c r="FY72" s="1" t="n">
        <v>0.416999995708466</v>
      </c>
      <c r="FZ72" s="1" t="n">
        <v>0.422500014305115</v>
      </c>
      <c r="GA72" s="1" t="n">
        <v>0.425300002098084</v>
      </c>
      <c r="GB72" s="1" t="n">
        <v>0.427300006151199</v>
      </c>
      <c r="GC72" s="1" t="n">
        <v>0.429500013589859</v>
      </c>
      <c r="GD72" s="1" t="n">
        <v>0.433999985456467</v>
      </c>
      <c r="GE72" s="1" t="n">
        <v>0.437099993228912</v>
      </c>
      <c r="GF72" s="1" t="n">
        <v>0.439300000667572</v>
      </c>
      <c r="GG72" s="1" t="n">
        <v>0.442299991846085</v>
      </c>
      <c r="GH72" s="1" t="n">
        <v>0.446999996900559</v>
      </c>
      <c r="GI72" s="1" t="n">
        <v>0.450399994850159</v>
      </c>
      <c r="GJ72" s="1" t="n">
        <v>0.453999996185303</v>
      </c>
      <c r="GK72" s="1" t="n">
        <v>0.46000000834465</v>
      </c>
      <c r="GL72" s="1" t="n">
        <v>0.464399993419647</v>
      </c>
      <c r="GM72" s="1" t="n">
        <v>0.469500005245209</v>
      </c>
      <c r="GN72" s="1" t="n">
        <v>0.474900007247925</v>
      </c>
      <c r="GO72" s="1" t="n">
        <v>0.479200005531311</v>
      </c>
      <c r="GP72" s="1" t="n">
        <v>0.483500003814697</v>
      </c>
      <c r="GQ72" s="1" t="n">
        <v>0.490599989891052</v>
      </c>
      <c r="GR72" s="1" t="n">
        <v>0.494800001382828</v>
      </c>
      <c r="GS72" s="1" t="n">
        <v>0.504299998283386</v>
      </c>
      <c r="GT72" s="1" t="n">
        <v>0.509299993515015</v>
      </c>
      <c r="GU72" s="1" t="n">
        <v>0.513700008392334</v>
      </c>
      <c r="GV72" s="1" t="n">
        <v>0.519999980926514</v>
      </c>
      <c r="GW72" s="1" t="n">
        <v>0.524399995803833</v>
      </c>
      <c r="GX72" s="1" t="n">
        <v>0.530200004577637</v>
      </c>
      <c r="GY72" s="1" t="n">
        <v>0.536700010299683</v>
      </c>
      <c r="GZ72" s="1" t="n">
        <v>0.539399981498718</v>
      </c>
      <c r="HA72" s="1" t="n">
        <v>0.542800009250641</v>
      </c>
      <c r="HB72" s="1" t="n">
        <v>0.55019998550415</v>
      </c>
      <c r="HC72" s="1" t="n">
        <v>0.554899990558624</v>
      </c>
      <c r="HD72" s="1" t="n">
        <v>0.560000002384186</v>
      </c>
      <c r="HE72" s="1" t="n">
        <v>0.563099980354309</v>
      </c>
      <c r="HF72" s="1" t="n">
        <v>0.566399991512299</v>
      </c>
      <c r="HG72" s="1" t="n">
        <v>0.569700002670288</v>
      </c>
      <c r="HH72" s="1" t="n">
        <v>0.571799993515015</v>
      </c>
      <c r="HI72" s="1" t="n">
        <v>0.574100017547607</v>
      </c>
      <c r="HJ72" s="1" t="n">
        <v>0.575500011444092</v>
      </c>
      <c r="HK72" s="1" t="n">
        <v>0.577400028705597</v>
      </c>
      <c r="HL72" s="1" t="n">
        <v>0.578700006008148</v>
      </c>
      <c r="HM72" s="1" t="n">
        <v>0.579699993133545</v>
      </c>
      <c r="HN72" s="1" t="n">
        <v>0.580200016498566</v>
      </c>
      <c r="HO72" s="1" t="n">
        <v>0.579800009727478</v>
      </c>
      <c r="HP72" s="1" t="n">
        <v>0.578999996185303</v>
      </c>
      <c r="HQ72" s="1" t="n">
        <v>0.577199995517731</v>
      </c>
      <c r="HR72" s="1" t="n">
        <v>0.575800001621246</v>
      </c>
      <c r="HS72" s="1" t="n">
        <v>0.573400020599365</v>
      </c>
      <c r="HT72" s="1" t="n">
        <v>0.57039999961853</v>
      </c>
      <c r="HU72" s="1" t="n">
        <v>0.566699981689453</v>
      </c>
      <c r="HV72" s="1" t="n">
        <v>0.562399983406067</v>
      </c>
      <c r="HW72" s="1" t="n">
        <v>0.559000015258789</v>
      </c>
      <c r="HX72" s="1" t="n">
        <v>0.552999973297119</v>
      </c>
      <c r="HY72" s="1" t="n">
        <v>0.548799991607666</v>
      </c>
      <c r="HZ72" s="1" t="n">
        <v>0.544700026512146</v>
      </c>
      <c r="IA72" s="1" t="n">
        <v>0.537299990653992</v>
      </c>
      <c r="IB72" s="1" t="n">
        <v>0.531599998474121</v>
      </c>
      <c r="IC72" s="1" t="n">
        <v>0.525200009346008</v>
      </c>
      <c r="ID72" s="1" t="n">
        <v>0.521099984645844</v>
      </c>
      <c r="IE72" s="1" t="n">
        <v>0.514100015163422</v>
      </c>
      <c r="IF72" s="1" t="n">
        <v>0.506900012493134</v>
      </c>
      <c r="IG72" s="1" t="n">
        <v>0.495000004768372</v>
      </c>
      <c r="IH72" s="1" t="n">
        <v>0.48199999332428</v>
      </c>
      <c r="II72" s="1" t="n">
        <v>0.475400000810623</v>
      </c>
      <c r="IJ72" s="1" t="n">
        <v>0.46790000796318</v>
      </c>
      <c r="IK72" s="1" t="n">
        <v>0.461800009012222</v>
      </c>
      <c r="IL72" s="1" t="n">
        <v>0.457899987697601</v>
      </c>
      <c r="IM72" s="1" t="n">
        <v>0.446700006723404</v>
      </c>
      <c r="IN72" s="1" t="n">
        <v>0.43970000743866</v>
      </c>
      <c r="IO72" s="1" t="n">
        <v>0.431600004434586</v>
      </c>
      <c r="IP72" s="1" t="n">
        <v>0.423400014638901</v>
      </c>
      <c r="IQ72" s="1" t="n">
        <v>0.410199999809265</v>
      </c>
      <c r="IR72" s="1" t="n">
        <v>0.401300013065338</v>
      </c>
      <c r="IS72" s="1" t="n">
        <v>0.391999989748001</v>
      </c>
      <c r="IT72" s="1" t="n">
        <v>0.383599996566772</v>
      </c>
      <c r="IU72" s="1" t="n">
        <v>0.375400006771088</v>
      </c>
      <c r="IV72" s="1" t="n">
        <v>0.369599997997284</v>
      </c>
      <c r="IW72" s="1" t="n">
        <v>0.363999992609024</v>
      </c>
      <c r="IX72" s="1" t="n">
        <v>0.351700007915497</v>
      </c>
      <c r="IY72" s="1" t="n">
        <v>0.344500005245209</v>
      </c>
      <c r="IZ72" s="1" t="n">
        <v>0.33270001411438</v>
      </c>
      <c r="JA72" s="1" t="n">
        <v>0.324400007724762</v>
      </c>
      <c r="JB72" s="1" t="n">
        <v>0.316000014543533</v>
      </c>
      <c r="JC72" s="1" t="n">
        <v>0.310000002384186</v>
      </c>
      <c r="JD72" s="1" t="n">
        <v>0.30460000038147</v>
      </c>
      <c r="JE72" s="1" t="n">
        <v>0.298000007867813</v>
      </c>
      <c r="JF72" s="1" t="n">
        <v>0.290600001811981</v>
      </c>
      <c r="JG72" s="1" t="n">
        <v>0.284700006246567</v>
      </c>
      <c r="JH72" s="1" t="n">
        <v>0.276600003242493</v>
      </c>
      <c r="JI72" s="1" t="n">
        <v>0.267199993133545</v>
      </c>
      <c r="JJ72" s="1" t="n">
        <v>0.260699987411499</v>
      </c>
      <c r="JK72" s="1" t="n">
        <v>0.255899995565414</v>
      </c>
      <c r="JL72" s="1" t="n">
        <v>0.251399993896484</v>
      </c>
      <c r="JM72" s="1" t="n">
        <v>0.245399996638298</v>
      </c>
      <c r="JN72" s="1" t="n">
        <v>0.239399999380112</v>
      </c>
      <c r="JO72" s="1" t="n">
        <v>0.235200002789497</v>
      </c>
      <c r="JP72" s="1" t="n">
        <v>0.229300007224083</v>
      </c>
      <c r="JQ72" s="1" t="n">
        <v>0.221599996089935</v>
      </c>
      <c r="JR72" s="1" t="n">
        <v>0.218099996447563</v>
      </c>
      <c r="JS72" s="1" t="n">
        <v>0.215599998831749</v>
      </c>
      <c r="JT72" s="1" t="n">
        <v>0.212300002574921</v>
      </c>
      <c r="JU72" s="1" t="n">
        <v>0.205400004982948</v>
      </c>
      <c r="JV72" s="1" t="n">
        <v>0.200800001621246</v>
      </c>
      <c r="JW72" s="1" t="n">
        <v>0.19820000231266</v>
      </c>
      <c r="JX72" s="1" t="n">
        <v>0.19480000436306</v>
      </c>
      <c r="JY72" s="1" t="n">
        <v>0.1891999989748</v>
      </c>
      <c r="JZ72" s="1" t="n">
        <v>0.183100000023842</v>
      </c>
      <c r="KA72" s="1" t="n">
        <v>0.18019999563694</v>
      </c>
      <c r="KB72" s="1" t="n">
        <v>0.177200004458427</v>
      </c>
      <c r="KC72" s="1" t="n">
        <v>0.173700004816055</v>
      </c>
      <c r="KD72" s="1" t="n">
        <v>0.169799998402596</v>
      </c>
      <c r="KE72" s="1" t="n">
        <v>0.166400000452995</v>
      </c>
      <c r="KF72" s="1" t="n">
        <v>0.161400005221367</v>
      </c>
      <c r="KG72" s="1" t="n">
        <v>0.159400001168251</v>
      </c>
      <c r="KH72" s="1" t="n">
        <v>0.157600000500679</v>
      </c>
      <c r="KI72" s="1" t="n">
        <v>0.155399993062019</v>
      </c>
      <c r="KJ72" s="1" t="n">
        <v>0.150700002908707</v>
      </c>
      <c r="KK72" s="1" t="n">
        <v>0.148300006985664</v>
      </c>
      <c r="KL72" s="1" t="n">
        <v>0.145999997854233</v>
      </c>
      <c r="KM72" s="1" t="n">
        <v>0.143299996852875</v>
      </c>
      <c r="KN72" s="1" t="n">
        <v>0.140799999237061</v>
      </c>
      <c r="KO72" s="1" t="n">
        <v>0.138099998235703</v>
      </c>
      <c r="KP72" s="1" t="n">
        <v>0.136099994182587</v>
      </c>
      <c r="KQ72" s="1" t="n">
        <v>0.13510000705719</v>
      </c>
      <c r="KR72" s="1" t="n">
        <v>0.131699994206429</v>
      </c>
      <c r="KS72" s="1" t="n">
        <v>0.129199996590614</v>
      </c>
      <c r="KT72" s="1" t="n">
        <v>0.127399995923042</v>
      </c>
      <c r="KU72" s="1" t="n">
        <v>0.124600000679493</v>
      </c>
      <c r="KV72" s="1" t="n">
        <v>0.123000003397465</v>
      </c>
      <c r="KW72" s="1" t="n">
        <v>0.121299996972084</v>
      </c>
      <c r="KX72" s="1" t="n">
        <v>0.119699999690056</v>
      </c>
      <c r="KY72" s="1" t="n">
        <v>0.118199996650219</v>
      </c>
      <c r="KZ72" s="1" t="n">
        <v>0.117200002074242</v>
      </c>
      <c r="LA72" s="1" t="n">
        <v>0.116099998354912</v>
      </c>
      <c r="LB72" s="1" t="n">
        <v>0.112700000405312</v>
      </c>
      <c r="LC72" s="1" t="n">
        <v>0.111599996685982</v>
      </c>
      <c r="LD72" s="1" t="n">
        <v>0.110399998724461</v>
      </c>
      <c r="LE72" s="1" t="n">
        <v>0.108699999749661</v>
      </c>
      <c r="LF72" s="1" t="n">
        <v>0.107199996709824</v>
      </c>
      <c r="LG72" s="1" t="n">
        <v>0.105599999427795</v>
      </c>
      <c r="LH72" s="1" t="n">
        <v>0.104599997401237</v>
      </c>
      <c r="LI72" s="1" t="n">
        <v>0.102899998426437</v>
      </c>
      <c r="LJ72" s="1" t="n">
        <v>0.101800002157688</v>
      </c>
      <c r="LK72" s="1" t="n">
        <v>0.100599996745586</v>
      </c>
      <c r="LL72" s="1" t="n">
        <v>0.0992999970912933</v>
      </c>
      <c r="LM72" s="1" t="n">
        <v>0.0980999991297722</v>
      </c>
      <c r="LN72" s="1" t="n">
        <v>0.097000002861023</v>
      </c>
      <c r="LO72" s="1" t="n">
        <v>0.0952999964356422</v>
      </c>
      <c r="LP72" s="1" t="n">
        <v>0.0944000035524368</v>
      </c>
      <c r="LQ72" s="1" t="n">
        <v>0.0930000022053719</v>
      </c>
      <c r="LR72" s="1" t="n">
        <v>0.0920000001788139</v>
      </c>
      <c r="LS72" s="1" t="n">
        <v>0.0913000032305718</v>
      </c>
      <c r="LT72" s="1" t="n">
        <v>0.090599998831749</v>
      </c>
      <c r="LU72" s="1" t="n">
        <v>0.089699998497963</v>
      </c>
      <c r="LV72" s="1" t="n">
        <v>0.0879999995231628</v>
      </c>
      <c r="LW72" s="1" t="n">
        <v>0.0870999991893768</v>
      </c>
      <c r="LX72" s="1" t="n">
        <v>0.0861999988555908</v>
      </c>
      <c r="LY72" s="1" t="n">
        <v>0.0855000019073486</v>
      </c>
      <c r="LZ72" s="1" t="n">
        <v>0.0847000032663345</v>
      </c>
      <c r="MA72" s="1" t="n">
        <v>0.0841000005602837</v>
      </c>
      <c r="MB72" s="1" t="n">
        <v>0.0833000019192696</v>
      </c>
      <c r="MC72" s="1" t="n">
        <v>0.0822999998927116</v>
      </c>
      <c r="MD72" s="1" t="n">
        <v>0.0816000029444695</v>
      </c>
      <c r="ME72" s="1" t="n">
        <v>0.0807999968528748</v>
      </c>
      <c r="MF72" s="1" t="n">
        <v>0.0800999999046326</v>
      </c>
      <c r="MG72" s="1" t="n">
        <v>0.0794999971985817</v>
      </c>
      <c r="MH72" s="1" t="n">
        <v>0.0782999992370606</v>
      </c>
      <c r="MI72" s="1" t="n">
        <v>0.0776000022888184</v>
      </c>
      <c r="MJ72" s="1" t="n">
        <v>0.0769999995827675</v>
      </c>
      <c r="MK72" s="1" t="n">
        <v>0.0766000002622604</v>
      </c>
      <c r="ML72" s="1" t="n">
        <v>0.0762000009417534</v>
      </c>
      <c r="MM72" s="1" t="n">
        <v>0.0754000023007393</v>
      </c>
      <c r="MN72" s="1" t="n">
        <v>0.0745000019669533</v>
      </c>
      <c r="MO72" s="1" t="n">
        <v>0.0740000009536743</v>
      </c>
      <c r="MP72" s="1" t="n">
        <v>0.0733999982476234</v>
      </c>
      <c r="MQ72" s="1" t="n">
        <v>0.0728999972343445</v>
      </c>
      <c r="MR72" s="1" t="n">
        <v>0.0722000002861023</v>
      </c>
      <c r="MS72" s="1" t="n">
        <v>0.0719999969005585</v>
      </c>
      <c r="MT72" s="1" t="n">
        <v>0.0712999999523163</v>
      </c>
      <c r="MU72" s="1" t="n">
        <v>0.0706999972462654</v>
      </c>
      <c r="MV72" s="1" t="n">
        <v>0.0702999979257584</v>
      </c>
      <c r="MW72" s="1" t="n">
        <v>0.0701000019907951</v>
      </c>
      <c r="MX72" s="1" t="n">
        <v>0.0693999975919724</v>
      </c>
      <c r="MY72" s="1" t="n">
        <v>0.0688999965786934</v>
      </c>
      <c r="MZ72" s="1" t="n">
        <v>0.0683000013232231</v>
      </c>
      <c r="NA72" s="1" t="n">
        <v>0.068000003695488</v>
      </c>
      <c r="NB72" s="1" t="n">
        <v>0.0676999986171722</v>
      </c>
      <c r="NC72" s="1" t="n">
        <v>0.0672999992966652</v>
      </c>
      <c r="ND72" s="1" t="n">
        <v>0.0670000016689301</v>
      </c>
      <c r="NE72" s="1" t="n">
        <v>0.0665000006556511</v>
      </c>
      <c r="NF72" s="1" t="n">
        <v>0.0658000037074089</v>
      </c>
      <c r="NG72" s="1" t="n">
        <v>0.0656000003218651</v>
      </c>
      <c r="NH72" s="1" t="n">
        <v>0.0653000026941299</v>
      </c>
      <c r="NI72" s="1" t="n">
        <v>0.0649000033736229</v>
      </c>
      <c r="NJ72" s="1" t="n">
        <v>0.0645999982953072</v>
      </c>
      <c r="NK72" s="1" t="n">
        <v>0.0640999972820282</v>
      </c>
      <c r="NL72" s="1" t="n">
        <v>0.063900001347065</v>
      </c>
      <c r="NM72" s="1" t="n">
        <v>0.0636999979615212</v>
      </c>
      <c r="NN72" s="1" t="n">
        <v>0.0631000027060509</v>
      </c>
      <c r="NO72" s="1" t="n">
        <v>0.0627999976277351</v>
      </c>
      <c r="NP72" s="1" t="n">
        <v>0.0623999983072281</v>
      </c>
      <c r="NQ72" s="1" t="n">
        <v>0.0621999986469746</v>
      </c>
      <c r="NR72" s="1" t="n">
        <v>0.0617999993264675</v>
      </c>
      <c r="NS72" s="1" t="n">
        <v>0.061599999666214</v>
      </c>
      <c r="NT72" s="1" t="n">
        <v>0.0612999983131886</v>
      </c>
      <c r="NU72" s="1" t="n">
        <v>0.061099998652935</v>
      </c>
      <c r="NV72" s="1" t="n">
        <v>0.0608000010251999</v>
      </c>
      <c r="NW72" s="1" t="n">
        <v>0.060699999332428</v>
      </c>
      <c r="NX72" s="1" t="n">
        <v>0.0603000000119209</v>
      </c>
      <c r="NY72" s="1" t="n">
        <v>0.0599999986588955</v>
      </c>
      <c r="NZ72" s="1" t="n">
        <v>0.0599999986588955</v>
      </c>
      <c r="OA72" s="1" t="n">
        <v>0.0595000013709068</v>
      </c>
      <c r="OB72" s="1" t="n">
        <v>0.0593000017106533</v>
      </c>
      <c r="OC72" s="1" t="n">
        <v>0.0590000003576279</v>
      </c>
      <c r="OD72" s="1" t="n">
        <v>0.0590000003576279</v>
      </c>
      <c r="OE72" s="1" t="n">
        <v>0.0588000006973743</v>
      </c>
      <c r="OF72" s="1" t="n">
        <v>0.0586000010371208</v>
      </c>
      <c r="OG72" s="1" t="n">
        <v>0.0582999996840954</v>
      </c>
      <c r="OH72" s="1" t="n">
        <v>0.0581000000238419</v>
      </c>
      <c r="OI72" s="1" t="n">
        <v>0.0577999986708164</v>
      </c>
      <c r="OJ72" s="1" t="n">
        <v>0.0577000007033348</v>
      </c>
      <c r="OK72" s="1" t="n">
        <v>0.0573999993503094</v>
      </c>
      <c r="OL72" s="1" t="n">
        <v>0.0573000013828278</v>
      </c>
      <c r="OM72" s="1" t="n">
        <v>0.0571000017225742</v>
      </c>
      <c r="ON72" s="1" t="n">
        <v>0.0571999996900559</v>
      </c>
      <c r="OO72" s="1" t="n">
        <v>0.0570000000298023</v>
      </c>
      <c r="OP72" s="1" t="n">
        <v>0.0568000003695488</v>
      </c>
      <c r="OQ72" s="1" t="n">
        <v>0.0568000003695488</v>
      </c>
      <c r="OR72" s="1" t="n">
        <v>0.0566000007092953</v>
      </c>
      <c r="OS72" s="1" t="n">
        <v>0.0564999990165234</v>
      </c>
      <c r="OT72" s="1" t="n">
        <v>0.0562999993562698</v>
      </c>
      <c r="OU72" s="1" t="n">
        <v>0.0560999996960163</v>
      </c>
      <c r="OV72" s="1" t="n">
        <v>0.0560999996960163</v>
      </c>
      <c r="OW72" s="1" t="n">
        <v>0.0560999996960163</v>
      </c>
      <c r="OX72" s="1" t="n">
        <v>0.0560999996960163</v>
      </c>
      <c r="OY72" s="1" t="n">
        <v>0.0560000017285347</v>
      </c>
      <c r="OZ72" s="1" t="n">
        <v>0.0557999983429909</v>
      </c>
      <c r="PA72" s="1" t="n">
        <v>0.0557999983429909</v>
      </c>
      <c r="PB72" s="1" t="n">
        <v>0.0557999983429909</v>
      </c>
      <c r="PC72" s="1" t="n">
        <v>0.0557999983429909</v>
      </c>
      <c r="PD72" s="1" t="n">
        <v>0.0559000000357628</v>
      </c>
      <c r="PE72" s="1" t="n">
        <v>0.0559000000357628</v>
      </c>
      <c r="PF72" s="1" t="n">
        <v>0.0557999983429909</v>
      </c>
      <c r="PG72" s="1" t="n">
        <v>0.0559000000357628</v>
      </c>
      <c r="PH72" s="1" t="n">
        <v>0.0559000000357628</v>
      </c>
      <c r="PI72" s="1" t="n">
        <v>0.0559000000357628</v>
      </c>
      <c r="PJ72" s="1" t="n">
        <v>0.0560999996960163</v>
      </c>
      <c r="PK72" s="1" t="n">
        <v>0.0560999996960163</v>
      </c>
      <c r="PL72" s="1" t="n">
        <v>0.0562000013887882</v>
      </c>
      <c r="PM72" s="1" t="n">
        <v>0.0562999993562698</v>
      </c>
      <c r="PN72" s="1" t="n">
        <v>0.0564000010490418</v>
      </c>
      <c r="PO72" s="1" t="n">
        <v>0.0564999990165234</v>
      </c>
      <c r="PP72" s="1" t="n">
        <v>0.0566999986767769</v>
      </c>
      <c r="PQ72" s="1" t="n">
        <v>0.0571000017225742</v>
      </c>
      <c r="PR72" s="1" t="n">
        <v>0.0571999996900559</v>
      </c>
      <c r="PS72" s="1" t="n">
        <v>0.0575000010430813</v>
      </c>
      <c r="PT72" s="1" t="n">
        <v>0.0577000007033348</v>
      </c>
      <c r="PU72" s="1" t="n">
        <v>0.0579999983310699</v>
      </c>
      <c r="PV72" s="1" t="n">
        <v>0.0582000017166138</v>
      </c>
      <c r="PW72" s="1" t="n">
        <v>0.0584000013768673</v>
      </c>
      <c r="PX72" s="1" t="n">
        <v>0.0584999993443489</v>
      </c>
      <c r="PY72" s="1" t="n">
        <v>0.0586000010371208</v>
      </c>
      <c r="PZ72" s="1" t="n">
        <v>0.0586999990046024</v>
      </c>
      <c r="QA72" s="1" t="n">
        <v>0.0586000010371208</v>
      </c>
      <c r="QB72" s="1" t="n">
        <v>0.0586000010371208</v>
      </c>
      <c r="QC72" s="1" t="n">
        <v>0.0586999990046024</v>
      </c>
      <c r="QD72" s="1" t="n">
        <v>0.0586000010371208</v>
      </c>
      <c r="QE72" s="1" t="n">
        <v>0.0584999993443489</v>
      </c>
      <c r="QF72" s="1" t="n">
        <v>0.0582999996840954</v>
      </c>
      <c r="QG72" s="1" t="n">
        <v>0.0584000013768673</v>
      </c>
      <c r="QH72" s="1" t="n">
        <v>0.0582999996840954</v>
      </c>
      <c r="QI72" s="1" t="n">
        <v>0.0582000017166138</v>
      </c>
      <c r="QJ72" s="1" t="n">
        <v>0.0579999983310699</v>
      </c>
      <c r="QK72" s="1" t="n">
        <v>0.0579999983310699</v>
      </c>
      <c r="QL72" s="1" t="n">
        <v>0.0579999983310699</v>
      </c>
      <c r="QM72" s="1" t="n">
        <v>0.0577999986708164</v>
      </c>
      <c r="QN72" s="1" t="n">
        <v>0.0577000007033348</v>
      </c>
      <c r="QO72" s="1" t="n">
        <v>0.0575999990105629</v>
      </c>
      <c r="QP72" s="1" t="n">
        <v>0.0575000010430813</v>
      </c>
      <c r="QQ72" s="1" t="n">
        <v>0.0573999993503094</v>
      </c>
      <c r="QR72" s="1" t="n">
        <v>0.0573000013828278</v>
      </c>
      <c r="QS72" s="1" t="n">
        <v>0.0573000013828278</v>
      </c>
      <c r="QT72" s="1" t="n">
        <v>0.0571999996900559</v>
      </c>
      <c r="QU72" s="1" t="n">
        <v>0.0571000017225742</v>
      </c>
      <c r="QV72" s="1" t="n">
        <v>0.0568000003695488</v>
      </c>
      <c r="QW72" s="1" t="n">
        <v>0.0568000003695488</v>
      </c>
      <c r="QX72" s="1" t="n">
        <v>0.0566000007092953</v>
      </c>
      <c r="QY72" s="1" t="n">
        <v>0.0566999986767769</v>
      </c>
      <c r="QZ72" s="1" t="n">
        <v>0.0566000007092953</v>
      </c>
      <c r="RA72" s="1" t="n">
        <v>0.0564999990165234</v>
      </c>
      <c r="RB72" s="1" t="n">
        <v>0.0564000010490418</v>
      </c>
      <c r="RC72" s="1" t="n">
        <v>0.0564000010490418</v>
      </c>
      <c r="RD72" s="1" t="n">
        <v>0.0564000010490418</v>
      </c>
      <c r="RE72" s="1" t="n">
        <v>0.0562000013887882</v>
      </c>
      <c r="RF72" s="1" t="n">
        <v>0.0560000017285347</v>
      </c>
      <c r="RG72" s="1" t="n">
        <v>0.0559000000357628</v>
      </c>
      <c r="RH72" s="1" t="n">
        <v>0.0557999983429909</v>
      </c>
      <c r="RI72" s="1" t="n">
        <v>0.0557000003755093</v>
      </c>
      <c r="RJ72" s="1" t="n">
        <v>0.0555000007152557</v>
      </c>
      <c r="RK72" s="1" t="n">
        <v>0.0553999990224838</v>
      </c>
      <c r="RL72" s="1" t="n">
        <v>0.0553999990224838</v>
      </c>
      <c r="RM72" s="1" t="n">
        <v>0.0551999993622303</v>
      </c>
      <c r="RN72" s="1" t="n">
        <v>0.0549999997019768</v>
      </c>
      <c r="RO72" s="1" t="n">
        <v>0.0549000017344952</v>
      </c>
      <c r="RP72" s="1" t="n">
        <v>0.0548000000417233</v>
      </c>
      <c r="RQ72" s="1" t="n">
        <v>0.0546000003814697</v>
      </c>
      <c r="RR72" s="1" t="n">
        <v>0.0544999986886978</v>
      </c>
      <c r="RS72" s="1" t="n">
        <v>0.0542999990284443</v>
      </c>
      <c r="RT72" s="1" t="n">
        <v>0.0542000010609627</v>
      </c>
      <c r="RU72" s="1" t="n">
        <v>0.0540999993681908</v>
      </c>
      <c r="RV72" s="1" t="n">
        <v>0.0538000017404556</v>
      </c>
      <c r="RW72" s="1" t="n">
        <v>0.0537000000476837</v>
      </c>
      <c r="RX72" s="1" t="n">
        <v>0.0535999983549118</v>
      </c>
      <c r="RY72" s="1" t="n">
        <v>0.0535000003874302</v>
      </c>
      <c r="RZ72" s="1" t="n">
        <v>0.0533000007271767</v>
      </c>
      <c r="SA72" s="1" t="n">
        <v>0.0531999990344048</v>
      </c>
      <c r="SB72" s="1" t="n">
        <v>0.0529999993741512</v>
      </c>
      <c r="SC72" s="1" t="n">
        <v>0.0527999997138977</v>
      </c>
      <c r="SD72" s="1" t="n">
        <v>0.0527000017464161</v>
      </c>
      <c r="SE72" s="1" t="n">
        <v>0.0527000017464161</v>
      </c>
      <c r="SF72" s="1" t="n">
        <v>0.0524999983608723</v>
      </c>
      <c r="SG72" s="1" t="n">
        <v>0.0522999987006187</v>
      </c>
      <c r="SH72" s="1" t="n">
        <v>0.0522000007331371</v>
      </c>
      <c r="SI72" s="1" t="n">
        <v>0.0520999990403652</v>
      </c>
      <c r="SJ72" s="1" t="n">
        <v>0.0520999990403652</v>
      </c>
      <c r="SK72" s="1" t="n">
        <v>0.0518999993801117</v>
      </c>
      <c r="SL72" s="1" t="n">
        <v>0.0518000014126301</v>
      </c>
      <c r="SM72" s="1" t="n">
        <v>0.0516000017523766</v>
      </c>
      <c r="SN72" s="1" t="n">
        <v>0.0516000017523766</v>
      </c>
      <c r="SO72" s="1" t="n">
        <v>0.0515000000596046</v>
      </c>
      <c r="SP72" s="1" t="n">
        <v>0.0515000000596046</v>
      </c>
      <c r="SQ72" s="1" t="n">
        <v>0.0513999983668327</v>
      </c>
      <c r="SR72" s="1" t="n">
        <v>0.0515000000596046</v>
      </c>
      <c r="SS72" s="1" t="n">
        <v>0.0513999983668327</v>
      </c>
      <c r="ST72" s="1" t="n">
        <v>0.0513000003993511</v>
      </c>
      <c r="SU72" s="1" t="n">
        <v>0.0511999987065792</v>
      </c>
      <c r="SV72" s="1" t="n">
        <v>0.0513000003993511</v>
      </c>
      <c r="SW72" s="1" t="n">
        <v>0.0513000003993511</v>
      </c>
      <c r="SX72" s="1" t="n">
        <v>0.0513000003993511</v>
      </c>
      <c r="SY72" s="1" t="n">
        <v>0.0513000003993511</v>
      </c>
      <c r="SZ72" s="1" t="n">
        <v>0.0513000003993511</v>
      </c>
      <c r="TA72" s="1" t="n">
        <v>0.0513999983668327</v>
      </c>
      <c r="TB72" s="1" t="n">
        <v>0.0513999983668327</v>
      </c>
      <c r="TC72" s="1" t="n">
        <v>0.0513000003993511</v>
      </c>
      <c r="TD72" s="1" t="n">
        <v>0.0518000014126301</v>
      </c>
      <c r="TE72" s="1" t="n">
        <v>0.0516000017523766</v>
      </c>
      <c r="TF72" s="1" t="n">
        <v>0.0518000014126301</v>
      </c>
      <c r="TG72" s="1" t="n">
        <v>0.0520000010728836</v>
      </c>
      <c r="TH72" s="1" t="n">
        <v>0.0520999990403652</v>
      </c>
      <c r="TI72" s="1" t="n">
        <v>0.0524000003933907</v>
      </c>
      <c r="TJ72" s="1" t="n">
        <v>0.0529000014066696</v>
      </c>
      <c r="TK72" s="1" t="n">
        <v>0.0531000010669231</v>
      </c>
      <c r="TL72" s="1" t="n">
        <v>0.0537000000476837</v>
      </c>
      <c r="TM72" s="1" t="n">
        <v>0.0542000010609627</v>
      </c>
      <c r="TN72" s="1" t="n">
        <v>0.0544999986886978</v>
      </c>
      <c r="TO72" s="1" t="n">
        <v>0.0551000013947487</v>
      </c>
      <c r="TP72" s="1" t="n">
        <v>0.0553000010550022</v>
      </c>
      <c r="TQ72" s="1" t="n">
        <v>0.0555999986827374</v>
      </c>
      <c r="TR72" s="1" t="n">
        <v>0.0557999983429909</v>
      </c>
      <c r="TS72" s="1" t="n">
        <v>0.0560000017285347</v>
      </c>
      <c r="TT72" s="1" t="n">
        <v>0.0562000013887882</v>
      </c>
      <c r="TU72" s="1" t="n">
        <v>0.0564000010490418</v>
      </c>
      <c r="TV72" s="1" t="n">
        <v>0.0564999990165234</v>
      </c>
      <c r="TW72" s="1" t="n">
        <v>0.0566999986767769</v>
      </c>
      <c r="TX72" s="1" t="n">
        <v>0.0566999986767769</v>
      </c>
      <c r="TY72" s="1" t="n">
        <v>0.0568000003695488</v>
      </c>
      <c r="TZ72" s="1" t="n">
        <v>0.0568000003695488</v>
      </c>
      <c r="UA72" s="1" t="n">
        <v>0.0568999983370304</v>
      </c>
      <c r="UB72" s="1" t="n">
        <v>0.0570000000298023</v>
      </c>
      <c r="UC72" s="1" t="n">
        <v>0.0571999996900559</v>
      </c>
      <c r="UD72" s="1" t="n">
        <v>0.0571000017225742</v>
      </c>
      <c r="UE72" s="1" t="n">
        <v>0.0571999996900559</v>
      </c>
      <c r="UF72" s="1" t="n">
        <v>0.0573000013828278</v>
      </c>
      <c r="UG72" s="1" t="n">
        <v>0.0573999993503094</v>
      </c>
      <c r="UH72" s="1" t="n">
        <v>0.0573999993503094</v>
      </c>
      <c r="UI72" s="1" t="n">
        <v>0.0575000010430813</v>
      </c>
      <c r="UJ72" s="1" t="n">
        <v>0.0575999990105629</v>
      </c>
      <c r="UK72" s="1" t="n">
        <v>0.0577000007033348</v>
      </c>
      <c r="UL72" s="1" t="n">
        <v>0.0577999986708164</v>
      </c>
      <c r="UM72" s="1" t="n">
        <v>0.0577999986708164</v>
      </c>
      <c r="UN72" s="1" t="n">
        <v>0.0579000003635883</v>
      </c>
      <c r="UO72" s="1" t="n">
        <v>0.0579999983310699</v>
      </c>
      <c r="UP72" s="1" t="n">
        <v>0.0579000003635883</v>
      </c>
      <c r="UQ72" s="1" t="n">
        <v>0.0579999983310699</v>
      </c>
      <c r="UR72" s="1" t="n">
        <v>0.0579999983310699</v>
      </c>
      <c r="US72" s="1" t="n">
        <v>0.0582000017166138</v>
      </c>
      <c r="UT72" s="1" t="n">
        <v>0.0582999996840954</v>
      </c>
      <c r="UU72" s="1" t="n">
        <v>0.0584000013768673</v>
      </c>
      <c r="UV72" s="1" t="n">
        <v>0.0584000013768673</v>
      </c>
      <c r="UW72" s="1" t="n">
        <v>0.0586000010371208</v>
      </c>
      <c r="UX72" s="1" t="n">
        <v>0.0586999990046024</v>
      </c>
      <c r="UY72" s="1" t="n">
        <v>0.0586999990046024</v>
      </c>
      <c r="UZ72" s="1" t="n">
        <v>0.0588000006973743</v>
      </c>
      <c r="VA72" s="1" t="n">
        <v>0.058899998664856</v>
      </c>
      <c r="VB72" s="1" t="n">
        <v>0.0590999983251095</v>
      </c>
      <c r="VC72" s="1" t="n">
        <v>0.0590999983251095</v>
      </c>
      <c r="VD72" s="1" t="n">
        <v>0.0593999996781349</v>
      </c>
      <c r="VE72" s="1" t="n">
        <v>0.0593999996781349</v>
      </c>
      <c r="VF72" s="1" t="n">
        <v>0.0597000010311604</v>
      </c>
      <c r="VG72" s="1" t="n">
        <v>0.0597000010311604</v>
      </c>
      <c r="VH72" s="1" t="n">
        <v>0.0601000003516674</v>
      </c>
      <c r="VI72" s="1" t="n">
        <v>0.0603000000119209</v>
      </c>
      <c r="VJ72" s="1" t="n">
        <v>0.0603000000119209</v>
      </c>
      <c r="VK72" s="1" t="n">
        <v>0.0608000010251999</v>
      </c>
      <c r="VL72" s="1" t="n">
        <v>0.060699999332428</v>
      </c>
      <c r="VM72" s="1" t="n">
        <v>0.0608000010251999</v>
      </c>
      <c r="VN72" s="1" t="n">
        <v>0.0608999989926815</v>
      </c>
      <c r="VO72" s="1" t="n">
        <v>0.061099998652935</v>
      </c>
      <c r="VP72" s="1" t="n">
        <v>0.0612999983131886</v>
      </c>
      <c r="VQ72" s="1" t="n">
        <v>0.0615000016987324</v>
      </c>
      <c r="VR72" s="1" t="n">
        <v>0.061599999666214</v>
      </c>
      <c r="VS72" s="1" t="n">
        <v>0.0621999986469746</v>
      </c>
      <c r="VT72" s="1" t="n">
        <v>0.0623000003397465</v>
      </c>
      <c r="VU72" s="1" t="n">
        <v>0.0625</v>
      </c>
      <c r="VV72" s="1" t="n">
        <v>0.0627000033855438</v>
      </c>
      <c r="VW72" s="1" t="n">
        <v>0.063000001013279</v>
      </c>
      <c r="VX72" s="1" t="n">
        <v>0.0631999969482422</v>
      </c>
      <c r="VY72" s="1" t="n">
        <v>0.0636000037193298</v>
      </c>
      <c r="VZ72" s="1" t="n">
        <v>0.0631999969482422</v>
      </c>
      <c r="WA72" s="1" t="n">
        <v>0.0637999996542931</v>
      </c>
      <c r="WB72" s="1" t="n">
        <v>0.063900001347065</v>
      </c>
      <c r="WC72" s="1" t="n">
        <v>0.0640999972820282</v>
      </c>
      <c r="WD72" s="1" t="n">
        <v>0.064300000667572</v>
      </c>
    </row>
    <row r="73" customFormat="false" ht="15" hidden="false" customHeight="false" outlineLevel="0" collapsed="false">
      <c r="A73" s="3" t="s">
        <v>53</v>
      </c>
      <c r="B73" s="1" t="n">
        <v>0.512199997901917</v>
      </c>
      <c r="C73" s="1" t="n">
        <v>0.509999990463257</v>
      </c>
      <c r="D73" s="1" t="n">
        <v>0.506500005722046</v>
      </c>
      <c r="E73" s="1" t="n">
        <v>0.502399981021881</v>
      </c>
      <c r="F73" s="1" t="n">
        <v>0.499300003051758</v>
      </c>
      <c r="G73" s="1" t="n">
        <v>0.497200012207031</v>
      </c>
      <c r="H73" s="1" t="n">
        <v>0.493800014257431</v>
      </c>
      <c r="I73" s="1" t="n">
        <v>0.49099999666214</v>
      </c>
      <c r="J73" s="1" t="n">
        <v>0.487899988889694</v>
      </c>
      <c r="K73" s="1" t="n">
        <v>0.485500007867813</v>
      </c>
      <c r="L73" s="1" t="n">
        <v>0.483300000429153</v>
      </c>
      <c r="M73" s="1" t="n">
        <v>0.481400012969971</v>
      </c>
      <c r="N73" s="1" t="n">
        <v>0.47859999537468</v>
      </c>
      <c r="O73" s="1" t="n">
        <v>0.476099997758865</v>
      </c>
      <c r="P73" s="1" t="n">
        <v>0.473100006580353</v>
      </c>
      <c r="Q73" s="1" t="n">
        <v>0.471399992704392</v>
      </c>
      <c r="R73" s="1" t="n">
        <v>0.472299993038178</v>
      </c>
      <c r="S73" s="1" t="n">
        <v>0.469399988651276</v>
      </c>
      <c r="T73" s="1" t="n">
        <v>0.466699987649918</v>
      </c>
      <c r="U73" s="1" t="n">
        <v>0.464399993419647</v>
      </c>
      <c r="V73" s="1" t="n">
        <v>0.462999999523163</v>
      </c>
      <c r="W73" s="1" t="n">
        <v>0.461199998855591</v>
      </c>
      <c r="X73" s="1" t="n">
        <v>0.459600001573563</v>
      </c>
      <c r="Y73" s="1" t="n">
        <v>0.456200003623962</v>
      </c>
      <c r="Z73" s="1" t="n">
        <v>0.454199999570847</v>
      </c>
      <c r="AA73" s="1" t="n">
        <v>0.452499985694885</v>
      </c>
      <c r="AB73" s="1" t="n">
        <v>0.450500011444092</v>
      </c>
      <c r="AC73" s="1" t="n">
        <v>0.448900014162064</v>
      </c>
      <c r="AD73" s="1" t="n">
        <v>0.447400003671646</v>
      </c>
      <c r="AE73" s="1" t="n">
        <v>0.445699989795685</v>
      </c>
      <c r="AF73" s="1" t="n">
        <v>0.4442999958992</v>
      </c>
      <c r="AG73" s="1" t="n">
        <v>0.442699998617172</v>
      </c>
      <c r="AH73" s="1" t="n">
        <v>0.441500008106232</v>
      </c>
      <c r="AI73" s="1" t="n">
        <v>0.440100014209747</v>
      </c>
      <c r="AJ73" s="1" t="n">
        <v>0.438300013542175</v>
      </c>
      <c r="AK73" s="1" t="n">
        <v>0.437099993228912</v>
      </c>
      <c r="AL73" s="1" t="n">
        <v>0.435699999332428</v>
      </c>
      <c r="AM73" s="1" t="n">
        <v>0.434799998998642</v>
      </c>
      <c r="AN73" s="1" t="n">
        <v>0.433800011873245</v>
      </c>
      <c r="AO73" s="1" t="n">
        <v>0.432900011539459</v>
      </c>
      <c r="AP73" s="1" t="n">
        <v>0.43189999461174</v>
      </c>
      <c r="AQ73" s="1" t="n">
        <v>0.430400013923645</v>
      </c>
      <c r="AR73" s="1" t="n">
        <v>0.42969998717308</v>
      </c>
      <c r="AS73" s="1" t="n">
        <v>0.428999990224838</v>
      </c>
      <c r="AT73" s="1" t="n">
        <v>0.427700012922287</v>
      </c>
      <c r="AU73" s="1" t="n">
        <v>0.426899999380112</v>
      </c>
      <c r="AV73" s="1" t="n">
        <v>0.42620000243187</v>
      </c>
      <c r="AW73" s="1" t="n">
        <v>0.425399988889694</v>
      </c>
      <c r="AX73" s="1" t="n">
        <v>0.424699991941452</v>
      </c>
      <c r="AY73" s="1" t="n">
        <v>0.423599988222122</v>
      </c>
      <c r="AZ73" s="1" t="n">
        <v>0.423299998044968</v>
      </c>
      <c r="BA73" s="1" t="n">
        <v>0.422699987888336</v>
      </c>
      <c r="BB73" s="1" t="n">
        <v>0.421400010585785</v>
      </c>
      <c r="BC73" s="1" t="n">
        <v>0.42059999704361</v>
      </c>
      <c r="BD73" s="1" t="n">
        <v>0.419699996709824</v>
      </c>
      <c r="BE73" s="1" t="n">
        <v>0.418999999761581</v>
      </c>
      <c r="BF73" s="1" t="n">
        <v>0.418000012636185</v>
      </c>
      <c r="BG73" s="1" t="n">
        <v>0.416999995708466</v>
      </c>
      <c r="BH73" s="1" t="n">
        <v>0.416200011968613</v>
      </c>
      <c r="BI73" s="1" t="n">
        <v>0.415399998426437</v>
      </c>
      <c r="BJ73" s="1" t="n">
        <v>0.414499998092651</v>
      </c>
      <c r="BK73" s="1" t="n">
        <v>0.413300007581711</v>
      </c>
      <c r="BL73" s="1" t="n">
        <v>0.412400007247925</v>
      </c>
      <c r="BM73" s="1" t="n">
        <v>0.411300003528595</v>
      </c>
      <c r="BN73" s="1" t="n">
        <v>0.410400003194809</v>
      </c>
      <c r="BO73" s="1" t="n">
        <v>0.409599989652634</v>
      </c>
      <c r="BP73" s="1" t="n">
        <v>0.408699989318848</v>
      </c>
      <c r="BQ73" s="1" t="n">
        <v>0.408100008964539</v>
      </c>
      <c r="BR73" s="1" t="n">
        <v>0.407200008630753</v>
      </c>
      <c r="BS73" s="1" t="n">
        <v>0.406300008296967</v>
      </c>
      <c r="BT73" s="1" t="n">
        <v>0.405600011348724</v>
      </c>
      <c r="BU73" s="1" t="n">
        <v>0.404500007629395</v>
      </c>
      <c r="BV73" s="1" t="n">
        <v>0.403499990701675</v>
      </c>
      <c r="BW73" s="1" t="n">
        <v>0.402700006961823</v>
      </c>
      <c r="BX73" s="1" t="n">
        <v>0.400900006294251</v>
      </c>
      <c r="BY73" s="1" t="n">
        <v>0.400000005960465</v>
      </c>
      <c r="BZ73" s="1" t="n">
        <v>0.399100005626678</v>
      </c>
      <c r="CA73" s="1" t="n">
        <v>0.398000001907349</v>
      </c>
      <c r="CB73" s="1" t="n">
        <v>0.396899998188019</v>
      </c>
      <c r="CC73" s="1" t="n">
        <v>0.395999997854233</v>
      </c>
      <c r="CD73" s="1" t="n">
        <v>0.39520001411438</v>
      </c>
      <c r="CE73" s="1" t="n">
        <v>0.394400000572205</v>
      </c>
      <c r="CF73" s="1" t="n">
        <v>0.393500000238419</v>
      </c>
      <c r="CG73" s="1" t="n">
        <v>0.392300009727478</v>
      </c>
      <c r="CH73" s="1" t="n">
        <v>0.391099989414215</v>
      </c>
      <c r="CI73" s="1" t="n">
        <v>0.389999985694885</v>
      </c>
      <c r="CJ73" s="1" t="n">
        <v>0.388300001621246</v>
      </c>
      <c r="CK73" s="1" t="n">
        <v>0.387199997901917</v>
      </c>
      <c r="CL73" s="1" t="n">
        <v>0.386500000953674</v>
      </c>
      <c r="CM73" s="1" t="n">
        <v>0.385899990797043</v>
      </c>
      <c r="CN73" s="1" t="n">
        <v>0.385199993848801</v>
      </c>
      <c r="CO73" s="1" t="n">
        <v>0.383799999952316</v>
      </c>
      <c r="CP73" s="1" t="n">
        <v>0.382699996232986</v>
      </c>
      <c r="CQ73" s="1" t="n">
        <v>0.3817999958992</v>
      </c>
      <c r="CR73" s="1" t="n">
        <v>0.381000012159348</v>
      </c>
      <c r="CS73" s="1" t="n">
        <v>0.379900008440018</v>
      </c>
      <c r="CT73" s="1" t="n">
        <v>0.379200011491776</v>
      </c>
      <c r="CU73" s="1" t="n">
        <v>0.378600001335144</v>
      </c>
      <c r="CV73" s="1" t="n">
        <v>0.377900004386902</v>
      </c>
      <c r="CW73" s="1" t="n">
        <v>0.377099990844727</v>
      </c>
      <c r="CX73" s="1" t="n">
        <v>0.376300007104874</v>
      </c>
      <c r="CY73" s="1" t="n">
        <v>0.375600010156631</v>
      </c>
      <c r="CZ73" s="1" t="n">
        <v>0.374799996614456</v>
      </c>
      <c r="DA73" s="1" t="n">
        <v>0.373800009489059</v>
      </c>
      <c r="DB73" s="1" t="n">
        <v>0.37279999256134</v>
      </c>
      <c r="DC73" s="1" t="n">
        <v>0.372000008821487</v>
      </c>
      <c r="DD73" s="1" t="n">
        <v>0.371399998664856</v>
      </c>
      <c r="DE73" s="1" t="n">
        <v>0.370799988508224</v>
      </c>
      <c r="DF73" s="1" t="n">
        <v>0.369500011205673</v>
      </c>
      <c r="DG73" s="1" t="n">
        <v>0.369199991226196</v>
      </c>
      <c r="DH73" s="1" t="n">
        <v>0.368800014257431</v>
      </c>
      <c r="DI73" s="1" t="n">
        <v>0.3682000041008</v>
      </c>
      <c r="DJ73" s="1" t="n">
        <v>0.367700010538101</v>
      </c>
      <c r="DK73" s="1" t="n">
        <v>0.367000013589859</v>
      </c>
      <c r="DL73" s="1" t="n">
        <v>0.366400003433228</v>
      </c>
      <c r="DM73" s="1" t="n">
        <v>0.366100013256073</v>
      </c>
      <c r="DN73" s="1" t="n">
        <v>0.365599989891052</v>
      </c>
      <c r="DO73" s="1" t="n">
        <v>0.365200012922287</v>
      </c>
      <c r="DP73" s="1" t="n">
        <v>0.364600002765656</v>
      </c>
      <c r="DQ73" s="1" t="n">
        <v>0.363999992609024</v>
      </c>
      <c r="DR73" s="1" t="n">
        <v>0.363499999046326</v>
      </c>
      <c r="DS73" s="1" t="n">
        <v>0.362800002098083</v>
      </c>
      <c r="DT73" s="1" t="n">
        <v>0.362399995326996</v>
      </c>
      <c r="DU73" s="1" t="n">
        <v>0.362100005149841</v>
      </c>
      <c r="DV73" s="1" t="n">
        <v>0.36149999499321</v>
      </c>
      <c r="DW73" s="1" t="n">
        <v>0.361200004816055</v>
      </c>
      <c r="DX73" s="1" t="n">
        <v>0.361000001430511</v>
      </c>
      <c r="DY73" s="1" t="n">
        <v>0.360799998044968</v>
      </c>
      <c r="DZ73" s="1" t="n">
        <v>0.360500007867813</v>
      </c>
      <c r="EA73" s="1" t="n">
        <v>0.360599994659424</v>
      </c>
      <c r="EB73" s="1" t="n">
        <v>0.360599994659424</v>
      </c>
      <c r="EC73" s="1" t="n">
        <v>0.36039999127388</v>
      </c>
      <c r="ED73" s="1" t="n">
        <v>0.360300004482269</v>
      </c>
      <c r="EE73" s="1" t="n">
        <v>0.360199987888336</v>
      </c>
      <c r="EF73" s="1" t="n">
        <v>0.360300004482269</v>
      </c>
      <c r="EG73" s="1" t="n">
        <v>0.360300004482269</v>
      </c>
      <c r="EH73" s="1" t="n">
        <v>0.36039999127388</v>
      </c>
      <c r="EI73" s="1" t="n">
        <v>0.360300004482269</v>
      </c>
      <c r="EJ73" s="1" t="n">
        <v>0.360300004482269</v>
      </c>
      <c r="EK73" s="1" t="n">
        <v>0.360500007867813</v>
      </c>
      <c r="EL73" s="1" t="n">
        <v>0.36039999127388</v>
      </c>
      <c r="EM73" s="1" t="n">
        <v>0.360500007867813</v>
      </c>
      <c r="EN73" s="1" t="n">
        <v>0.360700011253357</v>
      </c>
      <c r="EO73" s="1" t="n">
        <v>0.360700011253357</v>
      </c>
      <c r="EP73" s="1" t="n">
        <v>0.360900014638901</v>
      </c>
      <c r="EQ73" s="1" t="n">
        <v>0.360900014638901</v>
      </c>
      <c r="ER73" s="1" t="n">
        <v>0.361400008201599</v>
      </c>
      <c r="ES73" s="1" t="n">
        <v>0.36149999499321</v>
      </c>
      <c r="ET73" s="1" t="n">
        <v>0.361799985170364</v>
      </c>
      <c r="EU73" s="1" t="n">
        <v>0.362300008535385</v>
      </c>
      <c r="EV73" s="1" t="n">
        <v>0.362500011920929</v>
      </c>
      <c r="EW73" s="1" t="n">
        <v>0.363099992275238</v>
      </c>
      <c r="EX73" s="1" t="n">
        <v>0.363599985837936</v>
      </c>
      <c r="EY73" s="1" t="n">
        <v>0.364199995994568</v>
      </c>
      <c r="EZ73" s="1" t="n">
        <v>0.365000009536743</v>
      </c>
      <c r="FA73" s="1" t="n">
        <v>0.365599989891052</v>
      </c>
      <c r="FB73" s="1" t="n">
        <v>0.366499990224838</v>
      </c>
      <c r="FC73" s="1" t="n">
        <v>0.367000013589859</v>
      </c>
      <c r="FD73" s="1" t="n">
        <v>0.367700010538101</v>
      </c>
      <c r="FE73" s="1" t="n">
        <v>0.368699997663498</v>
      </c>
      <c r="FF73" s="1" t="n">
        <v>0.369899988174439</v>
      </c>
      <c r="FG73" s="1" t="n">
        <v>0.370900005102158</v>
      </c>
      <c r="FH73" s="1" t="n">
        <v>0.371899992227554</v>
      </c>
      <c r="FI73" s="1" t="n">
        <v>0.37279999256134</v>
      </c>
      <c r="FJ73" s="1" t="n">
        <v>0.374099999666214</v>
      </c>
      <c r="FK73" s="1" t="n">
        <v>0.375499993562698</v>
      </c>
      <c r="FL73" s="1" t="n">
        <v>0.376500010490418</v>
      </c>
      <c r="FM73" s="1" t="n">
        <v>0.378100007772446</v>
      </c>
      <c r="FN73" s="1" t="n">
        <v>0.379700005054474</v>
      </c>
      <c r="FO73" s="1" t="n">
        <v>0.381399989128113</v>
      </c>
      <c r="FP73" s="1" t="n">
        <v>0.382699996232986</v>
      </c>
      <c r="FQ73" s="1" t="n">
        <v>0.385300010442734</v>
      </c>
      <c r="FR73" s="1" t="n">
        <v>0.388399988412857</v>
      </c>
      <c r="FS73" s="1" t="n">
        <v>0.390100002288818</v>
      </c>
      <c r="FT73" s="1" t="n">
        <v>0.392100006341934</v>
      </c>
      <c r="FU73" s="1" t="n">
        <v>0.394699990749359</v>
      </c>
      <c r="FV73" s="1" t="n">
        <v>0.39750000834465</v>
      </c>
      <c r="FW73" s="1" t="n">
        <v>0.399800002574921</v>
      </c>
      <c r="FX73" s="1" t="n">
        <v>0.402099996805191</v>
      </c>
      <c r="FY73" s="1" t="n">
        <v>0.404300004243851</v>
      </c>
      <c r="FZ73" s="1" t="n">
        <v>0.409799993038178</v>
      </c>
      <c r="GA73" s="1" t="n">
        <v>0.412400007247925</v>
      </c>
      <c r="GB73" s="1" t="n">
        <v>0.414400011301041</v>
      </c>
      <c r="GC73" s="1" t="n">
        <v>0.416599988937378</v>
      </c>
      <c r="GD73" s="1" t="n">
        <v>0.421000003814697</v>
      </c>
      <c r="GE73" s="1" t="n">
        <v>0.42399999499321</v>
      </c>
      <c r="GF73" s="1" t="n">
        <v>0.426099985837936</v>
      </c>
      <c r="GG73" s="1" t="n">
        <v>0.428900003433228</v>
      </c>
      <c r="GH73" s="1" t="n">
        <v>0.431499987840652</v>
      </c>
      <c r="GI73" s="1" t="n">
        <v>0.438100010156632</v>
      </c>
      <c r="GJ73" s="1" t="n">
        <v>0.442099988460541</v>
      </c>
      <c r="GK73" s="1" t="n">
        <v>0.446000009775162</v>
      </c>
      <c r="GL73" s="1" t="n">
        <v>0.450199991464615</v>
      </c>
      <c r="GM73" s="1" t="n">
        <v>0.455300003290176</v>
      </c>
      <c r="GN73" s="1" t="n">
        <v>0.460599988698959</v>
      </c>
      <c r="GO73" s="1" t="n">
        <v>0.464800000190735</v>
      </c>
      <c r="GP73" s="1" t="n">
        <v>0.469099998474121</v>
      </c>
      <c r="GQ73" s="1" t="n">
        <v>0.475800007581711</v>
      </c>
      <c r="GR73" s="1" t="n">
        <v>0.479900002479553</v>
      </c>
      <c r="GS73" s="1" t="n">
        <v>0.489399999380112</v>
      </c>
      <c r="GT73" s="1" t="n">
        <v>0.494199991226196</v>
      </c>
      <c r="GU73" s="1" t="n">
        <v>0.498499989509583</v>
      </c>
      <c r="GV73" s="1" t="n">
        <v>0.504599988460541</v>
      </c>
      <c r="GW73" s="1" t="n">
        <v>0.509100019931793</v>
      </c>
      <c r="GX73" s="1" t="n">
        <v>0.514500021934509</v>
      </c>
      <c r="GY73" s="1" t="n">
        <v>0.521000027656555</v>
      </c>
      <c r="GZ73" s="1" t="n">
        <v>0.523699998855591</v>
      </c>
      <c r="HA73" s="1" t="n">
        <v>0.52700001001358</v>
      </c>
      <c r="HB73" s="1" t="n">
        <v>0.534200012683868</v>
      </c>
      <c r="HC73" s="1" t="n">
        <v>0.538900017738342</v>
      </c>
      <c r="HD73" s="1" t="n">
        <v>0.544000029563904</v>
      </c>
      <c r="HE73" s="1" t="n">
        <v>0.546899974346161</v>
      </c>
      <c r="HF73" s="1" t="n">
        <v>0.550100028514862</v>
      </c>
      <c r="HG73" s="1" t="n">
        <v>0.55349999666214</v>
      </c>
      <c r="HH73" s="1" t="n">
        <v>0.555499970912933</v>
      </c>
      <c r="HI73" s="1" t="n">
        <v>0.557799994945526</v>
      </c>
      <c r="HJ73" s="1" t="n">
        <v>0.559199988842011</v>
      </c>
      <c r="HK73" s="1" t="n">
        <v>0.560999989509583</v>
      </c>
      <c r="HL73" s="1" t="n">
        <v>0.562300026416779</v>
      </c>
      <c r="HM73" s="1" t="n">
        <v>0.563399970531464</v>
      </c>
      <c r="HN73" s="1" t="n">
        <v>0.563899993896484</v>
      </c>
      <c r="HO73" s="1" t="n">
        <v>0.56360000371933</v>
      </c>
      <c r="HP73" s="1" t="n">
        <v>0.562799990177155</v>
      </c>
      <c r="HQ73" s="1" t="n">
        <v>0.560999989509583</v>
      </c>
      <c r="HR73" s="1" t="n">
        <v>0.559800028800964</v>
      </c>
      <c r="HS73" s="1" t="n">
        <v>0.557500004768372</v>
      </c>
      <c r="HT73" s="1" t="n">
        <v>0.55460000038147</v>
      </c>
      <c r="HU73" s="1" t="n">
        <v>0.550999999046326</v>
      </c>
      <c r="HV73" s="1" t="n">
        <v>0.546899974346161</v>
      </c>
      <c r="HW73" s="1" t="n">
        <v>0.543500006198883</v>
      </c>
      <c r="HX73" s="1" t="n">
        <v>0.537599980831146</v>
      </c>
      <c r="HY73" s="1" t="n">
        <v>0.533399999141693</v>
      </c>
      <c r="HZ73" s="1" t="n">
        <v>0.529500007629395</v>
      </c>
      <c r="IA73" s="1" t="n">
        <v>0.522300004959107</v>
      </c>
      <c r="IB73" s="1" t="n">
        <v>0.516900002956391</v>
      </c>
      <c r="IC73" s="1" t="n">
        <v>0.510699987411499</v>
      </c>
      <c r="ID73" s="1" t="n">
        <v>0.506600022315979</v>
      </c>
      <c r="IE73" s="1" t="n">
        <v>0.499799996614456</v>
      </c>
      <c r="IF73" s="1" t="n">
        <v>0.492799997329712</v>
      </c>
      <c r="IG73" s="1" t="n">
        <v>0.481200009584427</v>
      </c>
      <c r="IH73" s="1" t="n">
        <v>0.468600004911423</v>
      </c>
      <c r="II73" s="1" t="n">
        <v>0.462000012397766</v>
      </c>
      <c r="IJ73" s="1" t="n">
        <v>0.454699993133545</v>
      </c>
      <c r="IK73" s="1" t="n">
        <v>0.448799997568131</v>
      </c>
      <c r="IL73" s="1" t="n">
        <v>0.444900006055832</v>
      </c>
      <c r="IM73" s="1" t="n">
        <v>0.433999985456467</v>
      </c>
      <c r="IN73" s="1" t="n">
        <v>0.427300006151199</v>
      </c>
      <c r="IO73" s="1" t="n">
        <v>0.419200003147125</v>
      </c>
      <c r="IP73" s="1" t="n">
        <v>0.411300003528595</v>
      </c>
      <c r="IQ73" s="1" t="n">
        <v>0.398499995470047</v>
      </c>
      <c r="IR73" s="1" t="n">
        <v>0.389699995517731</v>
      </c>
      <c r="IS73" s="1" t="n">
        <v>0.380499988794327</v>
      </c>
      <c r="IT73" s="1" t="n">
        <v>0.372500002384186</v>
      </c>
      <c r="IU73" s="1" t="n">
        <v>0.364399999380112</v>
      </c>
      <c r="IV73" s="1" t="n">
        <v>0.358700007200241</v>
      </c>
      <c r="IW73" s="1" t="n">
        <v>0.353300005197525</v>
      </c>
      <c r="IX73" s="1" t="n">
        <v>0.341300010681152</v>
      </c>
      <c r="IY73" s="1" t="n">
        <v>0.334300011396408</v>
      </c>
      <c r="IZ73" s="1" t="n">
        <v>0.322800010442734</v>
      </c>
      <c r="JA73" s="1" t="n">
        <v>0.314599990844727</v>
      </c>
      <c r="JB73" s="1" t="n">
        <v>0.306499987840652</v>
      </c>
      <c r="JC73" s="1" t="n">
        <v>0.300599992275238</v>
      </c>
      <c r="JD73" s="1" t="n">
        <v>0.295399993658066</v>
      </c>
      <c r="JE73" s="1" t="n">
        <v>0.28889998793602</v>
      </c>
      <c r="JF73" s="1" t="n">
        <v>0.281699985265732</v>
      </c>
      <c r="JG73" s="1" t="n">
        <v>0.27590000629425</v>
      </c>
      <c r="JH73" s="1" t="n">
        <v>0.26800000667572</v>
      </c>
      <c r="JI73" s="1" t="n">
        <v>0.258799999952316</v>
      </c>
      <c r="JJ73" s="1" t="n">
        <v>0.252499997615814</v>
      </c>
      <c r="JK73" s="1" t="n">
        <v>0.247899994254112</v>
      </c>
      <c r="JL73" s="1" t="n">
        <v>0.243399992585182</v>
      </c>
      <c r="JM73" s="1" t="n">
        <v>0.237499997019768</v>
      </c>
      <c r="JN73" s="1" t="n">
        <v>0.231600001454353</v>
      </c>
      <c r="JO73" s="1" t="n">
        <v>0.227500006556511</v>
      </c>
      <c r="JP73" s="1" t="n">
        <v>0.221699997782707</v>
      </c>
      <c r="JQ73" s="1" t="n">
        <v>0.214200004935265</v>
      </c>
      <c r="JR73" s="1" t="n">
        <v>0.210800006985664</v>
      </c>
      <c r="JS73" s="1" t="n">
        <v>0.208299994468689</v>
      </c>
      <c r="JT73" s="1" t="n">
        <v>0.205200001597404</v>
      </c>
      <c r="JU73" s="1" t="n">
        <v>0.198400005698204</v>
      </c>
      <c r="JV73" s="1" t="n">
        <v>0.194000005722046</v>
      </c>
      <c r="JW73" s="1" t="n">
        <v>0.19140000641346</v>
      </c>
      <c r="JX73" s="1" t="n">
        <v>0.187999993562698</v>
      </c>
      <c r="JY73" s="1" t="n">
        <v>0.182699993252754</v>
      </c>
      <c r="JZ73" s="1" t="n">
        <v>0.176699995994568</v>
      </c>
      <c r="KA73" s="1" t="n">
        <v>0.173899993300438</v>
      </c>
      <c r="KB73" s="1" t="n">
        <v>0.171000003814697</v>
      </c>
      <c r="KC73" s="1" t="n">
        <v>0.167600005865097</v>
      </c>
      <c r="KD73" s="1" t="n">
        <v>0.163699999451637</v>
      </c>
      <c r="KE73" s="1" t="n">
        <v>0.160500004887581</v>
      </c>
      <c r="KF73" s="1" t="n">
        <v>0.155499994754791</v>
      </c>
      <c r="KG73" s="1" t="n">
        <v>0.153600007295609</v>
      </c>
      <c r="KH73" s="1" t="n">
        <v>0.151800006628037</v>
      </c>
      <c r="KI73" s="1" t="n">
        <v>0.149800002574921</v>
      </c>
      <c r="KJ73" s="1" t="n">
        <v>0.145199999213219</v>
      </c>
      <c r="KK73" s="1" t="n">
        <v>0.142800003290176</v>
      </c>
      <c r="KL73" s="1" t="n">
        <v>0.140400007367134</v>
      </c>
      <c r="KM73" s="1" t="n">
        <v>0.137899994850159</v>
      </c>
      <c r="KN73" s="1" t="n">
        <v>0.135499998927116</v>
      </c>
      <c r="KO73" s="1" t="n">
        <v>0.132699996232986</v>
      </c>
      <c r="KP73" s="1" t="n">
        <v>0.130799993872643</v>
      </c>
      <c r="KQ73" s="1" t="n">
        <v>0.129899993538857</v>
      </c>
      <c r="KR73" s="1" t="n">
        <v>0.126499995589256</v>
      </c>
      <c r="KS73" s="1" t="n">
        <v>0.124099999666214</v>
      </c>
      <c r="KT73" s="1" t="n">
        <v>0.122299998998642</v>
      </c>
      <c r="KU73" s="1" t="n">
        <v>0.119599997997284</v>
      </c>
      <c r="KV73" s="1" t="n">
        <v>0.118100002408028</v>
      </c>
      <c r="KW73" s="1" t="n">
        <v>0.116400003433228</v>
      </c>
      <c r="KX73" s="1" t="n">
        <v>0.114699997007847</v>
      </c>
      <c r="KY73" s="1" t="n">
        <v>0.113399997353554</v>
      </c>
      <c r="KZ73" s="1" t="n">
        <v>0.112300001084805</v>
      </c>
      <c r="LA73" s="1" t="n">
        <v>0.111199997365475</v>
      </c>
      <c r="LB73" s="1" t="n">
        <v>0.108000002801418</v>
      </c>
      <c r="LC73" s="1" t="n">
        <v>0.106899999082088</v>
      </c>
      <c r="LD73" s="1" t="n">
        <v>0.105700001120567</v>
      </c>
      <c r="LE73" s="1" t="n">
        <v>0.104000002145767</v>
      </c>
      <c r="LF73" s="1" t="n">
        <v>0.102600000798702</v>
      </c>
      <c r="LG73" s="1" t="n">
        <v>0.101099997758865</v>
      </c>
      <c r="LH73" s="1" t="n">
        <v>0.0997999981045723</v>
      </c>
      <c r="LI73" s="1" t="n">
        <v>0.0984999984502792</v>
      </c>
      <c r="LJ73" s="1" t="n">
        <v>0.09740000218153</v>
      </c>
      <c r="LK73" s="1" t="n">
        <v>0.0962999984622002</v>
      </c>
      <c r="LL73" s="1" t="n">
        <v>0.0949999988079071</v>
      </c>
      <c r="LM73" s="1" t="n">
        <v>0.093800000846386</v>
      </c>
      <c r="LN73" s="1" t="n">
        <v>0.0926999971270561</v>
      </c>
      <c r="LO73" s="1" t="n">
        <v>0.0910999998450279</v>
      </c>
      <c r="LP73" s="1" t="n">
        <v>0.0901999995112419</v>
      </c>
      <c r="LQ73" s="1" t="n">
        <v>0.0887999981641769</v>
      </c>
      <c r="LR73" s="1" t="n">
        <v>0.0878000035881996</v>
      </c>
      <c r="LS73" s="1" t="n">
        <v>0.0870999991893768</v>
      </c>
      <c r="LT73" s="1" t="n">
        <v>0.086499996483326</v>
      </c>
      <c r="LU73" s="1" t="n">
        <v>0.0856000036001205</v>
      </c>
      <c r="LV73" s="1" t="n">
        <v>0.0838999971747398</v>
      </c>
      <c r="LW73" s="1" t="n">
        <v>0.0830999985337257</v>
      </c>
      <c r="LX73" s="1" t="n">
        <v>0.0821999981999397</v>
      </c>
      <c r="LY73" s="1" t="n">
        <v>0.0815000012516975</v>
      </c>
      <c r="LZ73" s="1" t="n">
        <v>0.0807000026106834</v>
      </c>
      <c r="MA73" s="1" t="n">
        <v>0.0800999999046326</v>
      </c>
      <c r="MB73" s="1" t="n">
        <v>0.0793000012636185</v>
      </c>
      <c r="MC73" s="1" t="n">
        <v>0.0782999992370606</v>
      </c>
      <c r="MD73" s="1" t="n">
        <v>0.0776000022888184</v>
      </c>
      <c r="ME73" s="1" t="n">
        <v>0.0768999978899956</v>
      </c>
      <c r="MF73" s="1" t="n">
        <v>0.0762000009417534</v>
      </c>
      <c r="MG73" s="1" t="n">
        <v>0.0755999982357025</v>
      </c>
      <c r="MH73" s="1" t="n">
        <v>0.0745000019669533</v>
      </c>
      <c r="MI73" s="1" t="n">
        <v>0.0737999975681305</v>
      </c>
      <c r="MJ73" s="1" t="n">
        <v>0.0732000023126602</v>
      </c>
      <c r="MK73" s="1" t="n">
        <v>0.0728000029921532</v>
      </c>
      <c r="ML73" s="1" t="n">
        <v>0.0724000036716461</v>
      </c>
      <c r="MM73" s="1" t="n">
        <v>0.0715999975800514</v>
      </c>
      <c r="MN73" s="1" t="n">
        <v>0.0707999989390373</v>
      </c>
      <c r="MO73" s="1" t="n">
        <v>0.0702000036835671</v>
      </c>
      <c r="MP73" s="1" t="n">
        <v>0.0697000026702881</v>
      </c>
      <c r="MQ73" s="1" t="n">
        <v>0.0690999999642372</v>
      </c>
      <c r="MR73" s="1" t="n">
        <v>0.0685999989509583</v>
      </c>
      <c r="MS73" s="1" t="n">
        <v>0.0683000013232231</v>
      </c>
      <c r="MT73" s="1" t="n">
        <v>0.0676999986171722</v>
      </c>
      <c r="MU73" s="1" t="n">
        <v>0.0671999976038933</v>
      </c>
      <c r="MV73" s="1" t="n">
        <v>0.0666999965906143</v>
      </c>
      <c r="MW73" s="1" t="n">
        <v>0.0663999989628792</v>
      </c>
      <c r="MX73" s="1" t="n">
        <v>0.0658000037074089</v>
      </c>
      <c r="MY73" s="1" t="n">
        <v>0.0653999969363213</v>
      </c>
      <c r="MZ73" s="1" t="n">
        <v>0.0646999999880791</v>
      </c>
      <c r="NA73" s="1" t="n">
        <v>0.0644000023603439</v>
      </c>
      <c r="NB73" s="1" t="n">
        <v>0.0640999972820282</v>
      </c>
      <c r="NC73" s="1" t="n">
        <v>0.0636000037193298</v>
      </c>
      <c r="ND73" s="1" t="n">
        <v>0.0632999986410141</v>
      </c>
      <c r="NE73" s="1" t="n">
        <v>0.0628999993205071</v>
      </c>
      <c r="NF73" s="1" t="n">
        <v>0.0623000003397465</v>
      </c>
      <c r="NG73" s="1" t="n">
        <v>0.062100000679493</v>
      </c>
      <c r="NH73" s="1" t="n">
        <v>0.0617000013589859</v>
      </c>
      <c r="NI73" s="1" t="n">
        <v>0.0614000000059605</v>
      </c>
      <c r="NJ73" s="1" t="n">
        <v>0.061099998652935</v>
      </c>
      <c r="NK73" s="1" t="n">
        <v>0.0606000013649464</v>
      </c>
      <c r="NL73" s="1" t="n">
        <v>0.0604000017046928</v>
      </c>
      <c r="NM73" s="1" t="n">
        <v>0.0601000003516674</v>
      </c>
      <c r="NN73" s="1" t="n">
        <v>0.0595999993383884</v>
      </c>
      <c r="NO73" s="1" t="n">
        <v>0.0593999996781349</v>
      </c>
      <c r="NP73" s="1" t="n">
        <v>0.0590000003576279</v>
      </c>
      <c r="NQ73" s="1" t="n">
        <v>0.0588000006973743</v>
      </c>
      <c r="NR73" s="1" t="n">
        <v>0.0584000013768673</v>
      </c>
      <c r="NS73" s="1" t="n">
        <v>0.0582000017166138</v>
      </c>
      <c r="NT73" s="1" t="n">
        <v>0.0579000003635883</v>
      </c>
      <c r="NU73" s="1" t="n">
        <v>0.0577000007033348</v>
      </c>
      <c r="NV73" s="1" t="n">
        <v>0.0573999993503094</v>
      </c>
      <c r="NW73" s="1" t="n">
        <v>0.0571999996900559</v>
      </c>
      <c r="NX73" s="1" t="n">
        <v>0.0568999983370304</v>
      </c>
      <c r="NY73" s="1" t="n">
        <v>0.0566000007092953</v>
      </c>
      <c r="NZ73" s="1" t="n">
        <v>0.0564999990165234</v>
      </c>
      <c r="OA73" s="1" t="n">
        <v>0.0560999996960163</v>
      </c>
      <c r="OB73" s="1" t="n">
        <v>0.0559000000357628</v>
      </c>
      <c r="OC73" s="1" t="n">
        <v>0.0555999986827374</v>
      </c>
      <c r="OD73" s="1" t="n">
        <v>0.0555000007152557</v>
      </c>
      <c r="OE73" s="1" t="n">
        <v>0.0553999990224838</v>
      </c>
      <c r="OF73" s="1" t="n">
        <v>0.0551999993622303</v>
      </c>
      <c r="OG73" s="1" t="n">
        <v>0.0549000017344952</v>
      </c>
      <c r="OH73" s="1" t="n">
        <v>0.0546999983489513</v>
      </c>
      <c r="OI73" s="1" t="n">
        <v>0.0544000007212162</v>
      </c>
      <c r="OJ73" s="1" t="n">
        <v>0.0542000010609627</v>
      </c>
      <c r="OK73" s="1" t="n">
        <v>0.0540999993681908</v>
      </c>
      <c r="OL73" s="1" t="n">
        <v>0.0538999997079372</v>
      </c>
      <c r="OM73" s="1" t="n">
        <v>0.0538000017404556</v>
      </c>
      <c r="ON73" s="1" t="n">
        <v>0.0538000017404556</v>
      </c>
      <c r="OO73" s="1" t="n">
        <v>0.0537000000476837</v>
      </c>
      <c r="OP73" s="1" t="n">
        <v>0.0533999986946583</v>
      </c>
      <c r="OQ73" s="1" t="n">
        <v>0.0533000007271767</v>
      </c>
      <c r="OR73" s="1" t="n">
        <v>0.0533000007271767</v>
      </c>
      <c r="OS73" s="1" t="n">
        <v>0.0531000010669231</v>
      </c>
      <c r="OT73" s="1" t="n">
        <v>0.0531000010669231</v>
      </c>
      <c r="OU73" s="1" t="n">
        <v>0.0529000014066696</v>
      </c>
      <c r="OV73" s="1" t="n">
        <v>0.0527999997138977</v>
      </c>
      <c r="OW73" s="1" t="n">
        <v>0.0527999997138977</v>
      </c>
      <c r="OX73" s="1" t="n">
        <v>0.0527999997138977</v>
      </c>
      <c r="OY73" s="1" t="n">
        <v>0.0527000017464161</v>
      </c>
      <c r="OZ73" s="1" t="n">
        <v>0.0526000000536442</v>
      </c>
      <c r="PA73" s="1" t="n">
        <v>0.0524999983608723</v>
      </c>
      <c r="PB73" s="1" t="n">
        <v>0.0524999983608723</v>
      </c>
      <c r="PC73" s="1" t="n">
        <v>0.0524999983608723</v>
      </c>
      <c r="PD73" s="1" t="n">
        <v>0.0526000000536442</v>
      </c>
      <c r="PE73" s="1" t="n">
        <v>0.0526000000536442</v>
      </c>
      <c r="PF73" s="1" t="n">
        <v>0.0524999983608723</v>
      </c>
      <c r="PG73" s="1" t="n">
        <v>0.0526000000536442</v>
      </c>
      <c r="PH73" s="1" t="n">
        <v>0.0526000000536442</v>
      </c>
      <c r="PI73" s="1" t="n">
        <v>0.0527000017464161</v>
      </c>
      <c r="PJ73" s="1" t="n">
        <v>0.0529000014066696</v>
      </c>
      <c r="PK73" s="1" t="n">
        <v>0.0529000014066696</v>
      </c>
      <c r="PL73" s="1" t="n">
        <v>0.0529999993741512</v>
      </c>
      <c r="PM73" s="1" t="n">
        <v>0.0531000010669231</v>
      </c>
      <c r="PN73" s="1" t="n">
        <v>0.0531999990344048</v>
      </c>
      <c r="PO73" s="1" t="n">
        <v>0.0533000007271767</v>
      </c>
      <c r="PP73" s="1" t="n">
        <v>0.0535999983549118</v>
      </c>
      <c r="PQ73" s="1" t="n">
        <v>0.0538999997079372</v>
      </c>
      <c r="PR73" s="1" t="n">
        <v>0.0540999993681908</v>
      </c>
      <c r="PS73" s="1" t="n">
        <v>0.0542999990284443</v>
      </c>
      <c r="PT73" s="1" t="n">
        <v>0.0544999986886978</v>
      </c>
      <c r="PU73" s="1" t="n">
        <v>0.0546999983489513</v>
      </c>
      <c r="PV73" s="1" t="n">
        <v>0.0549999997019768</v>
      </c>
      <c r="PW73" s="1" t="n">
        <v>0.0551999993622303</v>
      </c>
      <c r="PX73" s="1" t="n">
        <v>0.0553000010550022</v>
      </c>
      <c r="PY73" s="1" t="n">
        <v>0.0553999990224838</v>
      </c>
      <c r="PZ73" s="1" t="n">
        <v>0.0553999990224838</v>
      </c>
      <c r="QA73" s="1" t="n">
        <v>0.0553999990224838</v>
      </c>
      <c r="QB73" s="1" t="n">
        <v>0.0553999990224838</v>
      </c>
      <c r="QC73" s="1" t="n">
        <v>0.0553999990224838</v>
      </c>
      <c r="QD73" s="1" t="n">
        <v>0.0553000010550022</v>
      </c>
      <c r="QE73" s="1" t="n">
        <v>0.0551999993622303</v>
      </c>
      <c r="QF73" s="1" t="n">
        <v>0.0551999993622303</v>
      </c>
      <c r="QG73" s="1" t="n">
        <v>0.0551000013947487</v>
      </c>
      <c r="QH73" s="1" t="n">
        <v>0.0551000013947487</v>
      </c>
      <c r="QI73" s="1" t="n">
        <v>0.0549999997019768</v>
      </c>
      <c r="QJ73" s="1" t="n">
        <v>0.0549000017344952</v>
      </c>
      <c r="QK73" s="1" t="n">
        <v>0.0548000000417233</v>
      </c>
      <c r="QL73" s="1" t="n">
        <v>0.0546999983489513</v>
      </c>
      <c r="QM73" s="1" t="n">
        <v>0.0546000003814697</v>
      </c>
      <c r="QN73" s="1" t="n">
        <v>0.0544999986886978</v>
      </c>
      <c r="QO73" s="1" t="n">
        <v>0.0544000007212162</v>
      </c>
      <c r="QP73" s="1" t="n">
        <v>0.0542999990284443</v>
      </c>
      <c r="QQ73" s="1" t="n">
        <v>0.0542999990284443</v>
      </c>
      <c r="QR73" s="1" t="n">
        <v>0.0542000010609627</v>
      </c>
      <c r="QS73" s="1" t="n">
        <v>0.0540000014007092</v>
      </c>
      <c r="QT73" s="1" t="n">
        <v>0.0540000014007092</v>
      </c>
      <c r="QU73" s="1" t="n">
        <v>0.0538999997079372</v>
      </c>
      <c r="QV73" s="1" t="n">
        <v>0.0537000000476837</v>
      </c>
      <c r="QW73" s="1" t="n">
        <v>0.0535999983549118</v>
      </c>
      <c r="QX73" s="1" t="n">
        <v>0.0535000003874302</v>
      </c>
      <c r="QY73" s="1" t="n">
        <v>0.0535000003874302</v>
      </c>
      <c r="QZ73" s="1" t="n">
        <v>0.0533999986946583</v>
      </c>
      <c r="RA73" s="1" t="n">
        <v>0.0533000007271767</v>
      </c>
      <c r="RB73" s="1" t="n">
        <v>0.0533000007271767</v>
      </c>
      <c r="RC73" s="1" t="n">
        <v>0.0531000010669231</v>
      </c>
      <c r="RD73" s="1" t="n">
        <v>0.0529999993741512</v>
      </c>
      <c r="RE73" s="1" t="n">
        <v>0.0529999993741512</v>
      </c>
      <c r="RF73" s="1" t="n">
        <v>0.0527000017464161</v>
      </c>
      <c r="RG73" s="1" t="n">
        <v>0.0526000000536442</v>
      </c>
      <c r="RH73" s="1" t="n">
        <v>0.0526000000536442</v>
      </c>
      <c r="RI73" s="1" t="n">
        <v>0.0524999983608723</v>
      </c>
      <c r="RJ73" s="1" t="n">
        <v>0.0522999987006187</v>
      </c>
      <c r="RK73" s="1" t="n">
        <v>0.0522000007331371</v>
      </c>
      <c r="RL73" s="1" t="n">
        <v>0.0522000007331371</v>
      </c>
      <c r="RM73" s="1" t="n">
        <v>0.0520000010728836</v>
      </c>
      <c r="RN73" s="1" t="n">
        <v>0.0518999993801117</v>
      </c>
      <c r="RO73" s="1" t="n">
        <v>0.0516000017523766</v>
      </c>
      <c r="RP73" s="1" t="n">
        <v>0.0516000017523766</v>
      </c>
      <c r="RQ73" s="1" t="n">
        <v>0.0515000000596046</v>
      </c>
      <c r="RR73" s="1" t="n">
        <v>0.0513000003993511</v>
      </c>
      <c r="RS73" s="1" t="n">
        <v>0.0511999987065792</v>
      </c>
      <c r="RT73" s="1" t="n">
        <v>0.0509999990463257</v>
      </c>
      <c r="RU73" s="1" t="n">
        <v>0.0509000010788441</v>
      </c>
      <c r="RV73" s="1" t="n">
        <v>0.0507000014185905</v>
      </c>
      <c r="RW73" s="1" t="n">
        <v>0.050500001758337</v>
      </c>
      <c r="RX73" s="1" t="n">
        <v>0.050500001758337</v>
      </c>
      <c r="RY73" s="1" t="n">
        <v>0.0502999983727932</v>
      </c>
      <c r="RZ73" s="1" t="n">
        <v>0.0502000004053116</v>
      </c>
      <c r="SA73" s="1" t="n">
        <v>0.0500999987125397</v>
      </c>
      <c r="SB73" s="1" t="n">
        <v>0.0498000010848045</v>
      </c>
      <c r="SC73" s="1" t="n">
        <v>0.049600001424551</v>
      </c>
      <c r="SD73" s="1" t="n">
        <v>0.049600001424551</v>
      </c>
      <c r="SE73" s="1" t="n">
        <v>0.049600001424551</v>
      </c>
      <c r="SF73" s="1" t="n">
        <v>0.0494000017642975</v>
      </c>
      <c r="SG73" s="1" t="n">
        <v>0.0493000000715256</v>
      </c>
      <c r="SH73" s="1" t="n">
        <v>0.0491000004112721</v>
      </c>
      <c r="SI73" s="1" t="n">
        <v>0.0491000004112721</v>
      </c>
      <c r="SJ73" s="1" t="n">
        <v>0.0489000007510185</v>
      </c>
      <c r="SK73" s="1" t="n">
        <v>0.0487999990582466</v>
      </c>
      <c r="SL73" s="1" t="n">
        <v>0.048700001090765</v>
      </c>
      <c r="SM73" s="1" t="n">
        <v>0.0485000014305115</v>
      </c>
      <c r="SN73" s="1" t="n">
        <v>0.0485000014305115</v>
      </c>
      <c r="SO73" s="1" t="n">
        <v>0.0483999997377396</v>
      </c>
      <c r="SP73" s="1" t="n">
        <v>0.0483999997377396</v>
      </c>
      <c r="SQ73" s="1" t="n">
        <v>0.048300001770258</v>
      </c>
      <c r="SR73" s="1" t="n">
        <v>0.048300001770258</v>
      </c>
      <c r="SS73" s="1" t="n">
        <v>0.048300001770258</v>
      </c>
      <c r="ST73" s="1" t="n">
        <v>0.048200000077486</v>
      </c>
      <c r="SU73" s="1" t="n">
        <v>0.048200000077486</v>
      </c>
      <c r="SV73" s="1" t="n">
        <v>0.048200000077486</v>
      </c>
      <c r="SW73" s="1" t="n">
        <v>0.048300001770258</v>
      </c>
      <c r="SX73" s="1" t="n">
        <v>0.048300001770258</v>
      </c>
      <c r="SY73" s="1" t="n">
        <v>0.0483999997377396</v>
      </c>
      <c r="SZ73" s="1" t="n">
        <v>0.0483999997377396</v>
      </c>
      <c r="TA73" s="1" t="n">
        <v>0.0485000014305115</v>
      </c>
      <c r="TB73" s="1" t="n">
        <v>0.0485000014305115</v>
      </c>
      <c r="TC73" s="1" t="n">
        <v>0.0485999993979931</v>
      </c>
      <c r="TD73" s="1" t="n">
        <v>0.0489999987185001</v>
      </c>
      <c r="TE73" s="1" t="n">
        <v>0.048700001090765</v>
      </c>
      <c r="TF73" s="1" t="n">
        <v>0.0487999990582466</v>
      </c>
      <c r="TG73" s="1" t="n">
        <v>0.0489000007510185</v>
      </c>
      <c r="TH73" s="1" t="n">
        <v>0.0491000004112721</v>
      </c>
      <c r="TI73" s="1" t="n">
        <v>0.0493000000715256</v>
      </c>
      <c r="TJ73" s="1" t="n">
        <v>0.0494000017642975</v>
      </c>
      <c r="TK73" s="1" t="n">
        <v>0.0496999993920326</v>
      </c>
      <c r="TL73" s="1" t="n">
        <v>0.0504000000655651</v>
      </c>
      <c r="TM73" s="1" t="n">
        <v>0.0509999990463257</v>
      </c>
      <c r="TN73" s="1" t="n">
        <v>0.0513999983668327</v>
      </c>
      <c r="TO73" s="1" t="n">
        <v>0.0518000014126301</v>
      </c>
      <c r="TP73" s="1" t="n">
        <v>0.0522000007331371</v>
      </c>
      <c r="TQ73" s="1" t="n">
        <v>0.0526000000536442</v>
      </c>
      <c r="TR73" s="1" t="n">
        <v>0.0527999997138977</v>
      </c>
      <c r="TS73" s="1" t="n">
        <v>0.0529000014066696</v>
      </c>
      <c r="TT73" s="1" t="n">
        <v>0.0529999993741512</v>
      </c>
      <c r="TU73" s="1" t="n">
        <v>0.0531000010669231</v>
      </c>
      <c r="TV73" s="1" t="n">
        <v>0.0531999990344048</v>
      </c>
      <c r="TW73" s="1" t="n">
        <v>0.0535999983549118</v>
      </c>
      <c r="TX73" s="1" t="n">
        <v>0.0535999983549118</v>
      </c>
      <c r="TY73" s="1" t="n">
        <v>0.0537000000476837</v>
      </c>
      <c r="TZ73" s="1" t="n">
        <v>0.0538000017404556</v>
      </c>
      <c r="UA73" s="1" t="n">
        <v>0.0538000017404556</v>
      </c>
      <c r="UB73" s="1" t="n">
        <v>0.0538999997079372</v>
      </c>
      <c r="UC73" s="1" t="n">
        <v>0.0540000014007092</v>
      </c>
      <c r="UD73" s="1" t="n">
        <v>0.0540000014007092</v>
      </c>
      <c r="UE73" s="1" t="n">
        <v>0.0540999993681908</v>
      </c>
      <c r="UF73" s="1" t="n">
        <v>0.0542999990284443</v>
      </c>
      <c r="UG73" s="1" t="n">
        <v>0.0542999990284443</v>
      </c>
      <c r="UH73" s="1" t="n">
        <v>0.0542999990284443</v>
      </c>
      <c r="UI73" s="1" t="n">
        <v>0.0544999986886978</v>
      </c>
      <c r="UJ73" s="1" t="n">
        <v>0.0546000003814697</v>
      </c>
      <c r="UK73" s="1" t="n">
        <v>0.0546000003814697</v>
      </c>
      <c r="UL73" s="1" t="n">
        <v>0.0546999983489513</v>
      </c>
      <c r="UM73" s="1" t="n">
        <v>0.0546999983489513</v>
      </c>
      <c r="UN73" s="1" t="n">
        <v>0.0549000017344952</v>
      </c>
      <c r="UO73" s="1" t="n">
        <v>0.0549000017344952</v>
      </c>
      <c r="UP73" s="1" t="n">
        <v>0.0549000017344952</v>
      </c>
      <c r="UQ73" s="1" t="n">
        <v>0.0551000013947487</v>
      </c>
      <c r="UR73" s="1" t="n">
        <v>0.0551000013947487</v>
      </c>
      <c r="US73" s="1" t="n">
        <v>0.0551999993622303</v>
      </c>
      <c r="UT73" s="1" t="n">
        <v>0.0553000010550022</v>
      </c>
      <c r="UU73" s="1" t="n">
        <v>0.0553999990224838</v>
      </c>
      <c r="UV73" s="1" t="n">
        <v>0.0553999990224838</v>
      </c>
      <c r="UW73" s="1" t="n">
        <v>0.0555000007152557</v>
      </c>
      <c r="UX73" s="1" t="n">
        <v>0.0555999986827374</v>
      </c>
      <c r="UY73" s="1" t="n">
        <v>0.0555999986827374</v>
      </c>
      <c r="UZ73" s="1" t="n">
        <v>0.0557999983429909</v>
      </c>
      <c r="VA73" s="1" t="n">
        <v>0.0559000000357628</v>
      </c>
      <c r="VB73" s="1" t="n">
        <v>0.0560999996960163</v>
      </c>
      <c r="VC73" s="1" t="n">
        <v>0.0562999993562698</v>
      </c>
      <c r="VD73" s="1" t="n">
        <v>0.0564000010490418</v>
      </c>
      <c r="VE73" s="1" t="n">
        <v>0.0564999990165234</v>
      </c>
      <c r="VF73" s="1" t="n">
        <v>0.0566999986767769</v>
      </c>
      <c r="VG73" s="1" t="n">
        <v>0.0568999983370304</v>
      </c>
      <c r="VH73" s="1" t="n">
        <v>0.0571999996900559</v>
      </c>
      <c r="VI73" s="1" t="n">
        <v>0.0573999993503094</v>
      </c>
      <c r="VJ73" s="1" t="n">
        <v>0.0575999990105629</v>
      </c>
      <c r="VK73" s="1" t="n">
        <v>0.0577999986708164</v>
      </c>
      <c r="VL73" s="1" t="n">
        <v>0.0577999986708164</v>
      </c>
      <c r="VM73" s="1" t="n">
        <v>0.0577999986708164</v>
      </c>
      <c r="VN73" s="1" t="n">
        <v>0.0579000003635883</v>
      </c>
      <c r="VO73" s="1" t="n">
        <v>0.0579000003635883</v>
      </c>
      <c r="VP73" s="1" t="n">
        <v>0.0582000017166138</v>
      </c>
      <c r="VQ73" s="1" t="n">
        <v>0.0582000017166138</v>
      </c>
      <c r="VR73" s="1" t="n">
        <v>0.0582999996840954</v>
      </c>
      <c r="VS73" s="1" t="n">
        <v>0.058899998664856</v>
      </c>
      <c r="VT73" s="1" t="n">
        <v>0.0592000000178814</v>
      </c>
      <c r="VU73" s="1" t="n">
        <v>0.0593999996781349</v>
      </c>
      <c r="VV73" s="1" t="n">
        <v>0.0597000010311604</v>
      </c>
      <c r="VW73" s="1" t="n">
        <v>0.0597000010311604</v>
      </c>
      <c r="VX73" s="1" t="n">
        <v>0.060199998319149</v>
      </c>
      <c r="VY73" s="1" t="n">
        <v>0.0603000000119209</v>
      </c>
      <c r="VZ73" s="1" t="n">
        <v>0.0601000003516674</v>
      </c>
      <c r="WA73" s="1" t="n">
        <v>0.0606000013649464</v>
      </c>
      <c r="WB73" s="1" t="n">
        <v>0.0608000010251999</v>
      </c>
      <c r="WC73" s="1" t="n">
        <v>0.0608999989926815</v>
      </c>
      <c r="WD73" s="1" t="n">
        <v>0.061099998652935</v>
      </c>
    </row>
    <row r="74" customFormat="false" ht="15" hidden="false" customHeight="false" outlineLevel="0" collapsed="false">
      <c r="A74" s="3" t="s">
        <v>54</v>
      </c>
      <c r="B74" s="1" t="n">
        <v>0.29449999332428</v>
      </c>
      <c r="C74" s="1" t="n">
        <v>0.293199986219406</v>
      </c>
      <c r="D74" s="1" t="n">
        <v>0.291200011968613</v>
      </c>
      <c r="E74" s="1" t="n">
        <v>0.288800001144409</v>
      </c>
      <c r="F74" s="1" t="n">
        <v>0.287000000476837</v>
      </c>
      <c r="G74" s="1" t="n">
        <v>0.285899996757507</v>
      </c>
      <c r="H74" s="1" t="n">
        <v>0.283899992704391</v>
      </c>
      <c r="I74" s="1" t="n">
        <v>0.282299995422363</v>
      </c>
      <c r="J74" s="1" t="n">
        <v>0.280600011348724</v>
      </c>
      <c r="K74" s="1" t="n">
        <v>0.279199987649918</v>
      </c>
      <c r="L74" s="1" t="n">
        <v>0.277900010347366</v>
      </c>
      <c r="M74" s="1" t="n">
        <v>0.276800006628036</v>
      </c>
      <c r="N74" s="1" t="n">
        <v>0.275099992752075</v>
      </c>
      <c r="O74" s="1" t="n">
        <v>0.273699998855591</v>
      </c>
      <c r="P74" s="1" t="n">
        <v>0.272100001573563</v>
      </c>
      <c r="Q74" s="1" t="n">
        <v>0.271200001239777</v>
      </c>
      <c r="R74" s="1" t="n">
        <v>0.273999989032745</v>
      </c>
      <c r="S74" s="1" t="n">
        <v>0.272199988365173</v>
      </c>
      <c r="T74" s="1" t="n">
        <v>0.270599991083145</v>
      </c>
      <c r="U74" s="1" t="n">
        <v>0.269199997186661</v>
      </c>
      <c r="V74" s="1" t="n">
        <v>0.268500000238419</v>
      </c>
      <c r="W74" s="1" t="n">
        <v>0.267300009727478</v>
      </c>
      <c r="X74" s="1" t="n">
        <v>0.266400009393692</v>
      </c>
      <c r="Y74" s="1" t="n">
        <v>0.264299988746643</v>
      </c>
      <c r="Z74" s="1" t="n">
        <v>0.263099998235703</v>
      </c>
      <c r="AA74" s="1" t="n">
        <v>0.261999994516373</v>
      </c>
      <c r="AB74" s="1" t="n">
        <v>0.260800004005432</v>
      </c>
      <c r="AC74" s="1" t="n">
        <v>0.259799987077713</v>
      </c>
      <c r="AD74" s="1" t="n">
        <v>0.258899986743927</v>
      </c>
      <c r="AE74" s="1" t="n">
        <v>0.257699996232986</v>
      </c>
      <c r="AF74" s="1" t="n">
        <v>0.256900012493134</v>
      </c>
      <c r="AG74" s="1" t="n">
        <v>0.255899995565414</v>
      </c>
      <c r="AH74" s="1" t="n">
        <v>0.255199998617172</v>
      </c>
      <c r="AI74" s="1" t="n">
        <v>0.254400014877319</v>
      </c>
      <c r="AJ74" s="1" t="n">
        <v>0.253199994564056</v>
      </c>
      <c r="AK74" s="1" t="n">
        <v>0.252499997615814</v>
      </c>
      <c r="AL74" s="1" t="n">
        <v>0.251700013875961</v>
      </c>
      <c r="AM74" s="1" t="n">
        <v>0.250999987125397</v>
      </c>
      <c r="AN74" s="1" t="n">
        <v>0.250499993562698</v>
      </c>
      <c r="AO74" s="1" t="n">
        <v>0.249899998307228</v>
      </c>
      <c r="AP74" s="1" t="n">
        <v>0.249300003051758</v>
      </c>
      <c r="AQ74" s="1" t="n">
        <v>0.248199999332428</v>
      </c>
      <c r="AR74" s="1" t="n">
        <v>0.247899994254112</v>
      </c>
      <c r="AS74" s="1" t="n">
        <v>0.247500002384186</v>
      </c>
      <c r="AT74" s="1" t="n">
        <v>0.2466000020504</v>
      </c>
      <c r="AU74" s="1" t="n">
        <v>0.246199995279312</v>
      </c>
      <c r="AV74" s="1" t="n">
        <v>0.245700001716614</v>
      </c>
      <c r="AW74" s="1" t="n">
        <v>0.245100006461143</v>
      </c>
      <c r="AX74" s="1" t="n">
        <v>0.244800001382828</v>
      </c>
      <c r="AY74" s="1" t="n">
        <v>0.244000002741814</v>
      </c>
      <c r="AZ74" s="1" t="n">
        <v>0.24379999935627</v>
      </c>
      <c r="BA74" s="1" t="n">
        <v>0.243399992585182</v>
      </c>
      <c r="BB74" s="1" t="n">
        <v>0.242599993944168</v>
      </c>
      <c r="BC74" s="1" t="n">
        <v>0.24210000038147</v>
      </c>
      <c r="BD74" s="1" t="n">
        <v>0.241600006818771</v>
      </c>
      <c r="BE74" s="1" t="n">
        <v>0.241300001740456</v>
      </c>
      <c r="BF74" s="1" t="n">
        <v>0.240500003099442</v>
      </c>
      <c r="BG74" s="1" t="n">
        <v>0.239999994635582</v>
      </c>
      <c r="BH74" s="1" t="n">
        <v>0.239500001072884</v>
      </c>
      <c r="BI74" s="1" t="n">
        <v>0.238999992609024</v>
      </c>
      <c r="BJ74" s="1" t="n">
        <v>0.238499999046326</v>
      </c>
      <c r="BK74" s="1" t="n">
        <v>0.23759999871254</v>
      </c>
      <c r="BL74" s="1" t="n">
        <v>0.237100005149841</v>
      </c>
      <c r="BM74" s="1" t="n">
        <v>0.236300006508827</v>
      </c>
      <c r="BN74" s="1" t="n">
        <v>0.235799998044968</v>
      </c>
      <c r="BO74" s="1" t="n">
        <v>0.235400006175041</v>
      </c>
      <c r="BP74" s="1" t="n">
        <v>0.23479999601841</v>
      </c>
      <c r="BQ74" s="1" t="n">
        <v>0.234500005841255</v>
      </c>
      <c r="BR74" s="1" t="n">
        <v>0.233999997377396</v>
      </c>
      <c r="BS74" s="1" t="n">
        <v>0.233500003814697</v>
      </c>
      <c r="BT74" s="1" t="n">
        <v>0.23309999704361</v>
      </c>
      <c r="BU74" s="1" t="n">
        <v>0.232600003480911</v>
      </c>
      <c r="BV74" s="1" t="n">
        <v>0.232099995017052</v>
      </c>
      <c r="BW74" s="1" t="n">
        <v>0.231700003147125</v>
      </c>
      <c r="BX74" s="1" t="n">
        <v>0.230700001120567</v>
      </c>
      <c r="BY74" s="1" t="n">
        <v>0.230199992656708</v>
      </c>
      <c r="BZ74" s="1" t="n">
        <v>0.229599997401237</v>
      </c>
      <c r="CA74" s="1" t="n">
        <v>0.229100003838539</v>
      </c>
      <c r="CB74" s="1" t="n">
        <v>0.228400006890297</v>
      </c>
      <c r="CC74" s="1" t="n">
        <v>0.228000000119209</v>
      </c>
      <c r="CD74" s="1" t="n">
        <v>0.227500006556511</v>
      </c>
      <c r="CE74" s="1" t="n">
        <v>0.226999998092651</v>
      </c>
      <c r="CF74" s="1" t="n">
        <v>0.226500004529953</v>
      </c>
      <c r="CG74" s="1" t="n">
        <v>0.225700005888939</v>
      </c>
      <c r="CH74" s="1" t="n">
        <v>0.225099995732307</v>
      </c>
      <c r="CI74" s="1" t="n">
        <v>0.224500000476837</v>
      </c>
      <c r="CJ74" s="1" t="n">
        <v>0.223499998450279</v>
      </c>
      <c r="CK74" s="1" t="n">
        <v>0.222900003194809</v>
      </c>
      <c r="CL74" s="1" t="n">
        <v>0.222499996423721</v>
      </c>
      <c r="CM74" s="1" t="n">
        <v>0.222200006246567</v>
      </c>
      <c r="CN74" s="1" t="n">
        <v>0.221799999475479</v>
      </c>
      <c r="CO74" s="1" t="n">
        <v>0.221000000834465</v>
      </c>
      <c r="CP74" s="1" t="n">
        <v>0.220400005578995</v>
      </c>
      <c r="CQ74" s="1" t="n">
        <v>0.219799995422363</v>
      </c>
      <c r="CR74" s="1" t="n">
        <v>0.219300001859665</v>
      </c>
      <c r="CS74" s="1" t="n">
        <v>0.218799993395805</v>
      </c>
      <c r="CT74" s="1" t="n">
        <v>0.218400001525879</v>
      </c>
      <c r="CU74" s="1" t="n">
        <v>0.217899993062019</v>
      </c>
      <c r="CV74" s="1" t="n">
        <v>0.217700004577637</v>
      </c>
      <c r="CW74" s="1" t="n">
        <v>0.217099994421005</v>
      </c>
      <c r="CX74" s="1" t="n">
        <v>0.216800004243851</v>
      </c>
      <c r="CY74" s="1" t="n">
        <v>0.216499999165535</v>
      </c>
      <c r="CZ74" s="1" t="n">
        <v>0.216100007295608</v>
      </c>
      <c r="DA74" s="1" t="n">
        <v>0.215499997138977</v>
      </c>
      <c r="DB74" s="1" t="n">
        <v>0.214900001883507</v>
      </c>
      <c r="DC74" s="1" t="n">
        <v>0.214499995112419</v>
      </c>
      <c r="DD74" s="1" t="n">
        <v>0.214000001549721</v>
      </c>
      <c r="DE74" s="1" t="n">
        <v>0.213799998164177</v>
      </c>
      <c r="DF74" s="1" t="n">
        <v>0.213100001215935</v>
      </c>
      <c r="DG74" s="1" t="n">
        <v>0.212899997830391</v>
      </c>
      <c r="DH74" s="1" t="n">
        <v>0.212699994444847</v>
      </c>
      <c r="DI74" s="1" t="n">
        <v>0.212400004267693</v>
      </c>
      <c r="DJ74" s="1" t="n">
        <v>0.212099999189377</v>
      </c>
      <c r="DK74" s="1" t="n">
        <v>0.211799994111061</v>
      </c>
      <c r="DL74" s="1" t="n">
        <v>0.211600005626678</v>
      </c>
      <c r="DM74" s="1" t="n">
        <v>0.211400002241135</v>
      </c>
      <c r="DN74" s="1" t="n">
        <v>0.211199998855591</v>
      </c>
      <c r="DO74" s="1" t="n">
        <v>0.210899993777275</v>
      </c>
      <c r="DP74" s="1" t="n">
        <v>0.210600003600121</v>
      </c>
      <c r="DQ74" s="1" t="n">
        <v>0.210299998521805</v>
      </c>
      <c r="DR74" s="1" t="n">
        <v>0.209900006651878</v>
      </c>
      <c r="DS74" s="1" t="n">
        <v>0.209499999880791</v>
      </c>
      <c r="DT74" s="1" t="n">
        <v>0.209199994802475</v>
      </c>
      <c r="DU74" s="1" t="n">
        <v>0.209099993109703</v>
      </c>
      <c r="DV74" s="1" t="n">
        <v>0.208499997854233</v>
      </c>
      <c r="DW74" s="1" t="n">
        <v>0.208299994468689</v>
      </c>
      <c r="DX74" s="1" t="n">
        <v>0.208199992775917</v>
      </c>
      <c r="DY74" s="1" t="n">
        <v>0.208100005984306</v>
      </c>
      <c r="DZ74" s="1" t="n">
        <v>0.208000004291534</v>
      </c>
      <c r="EA74" s="1" t="n">
        <v>0.208100005984306</v>
      </c>
      <c r="EB74" s="1" t="n">
        <v>0.208000004291534</v>
      </c>
      <c r="EC74" s="1" t="n">
        <v>0.207699999213219</v>
      </c>
      <c r="ED74" s="1" t="n">
        <v>0.207900002598762</v>
      </c>
      <c r="EE74" s="1" t="n">
        <v>0.207800000905991</v>
      </c>
      <c r="EF74" s="1" t="n">
        <v>0.207900002598762</v>
      </c>
      <c r="EG74" s="1" t="n">
        <v>0.207900002598762</v>
      </c>
      <c r="EH74" s="1" t="n">
        <v>0.208000004291534</v>
      </c>
      <c r="EI74" s="1" t="n">
        <v>0.207900002598762</v>
      </c>
      <c r="EJ74" s="1" t="n">
        <v>0.207900002598762</v>
      </c>
      <c r="EK74" s="1" t="n">
        <v>0.208000004291534</v>
      </c>
      <c r="EL74" s="1" t="n">
        <v>0.207900002598762</v>
      </c>
      <c r="EM74" s="1" t="n">
        <v>0.208100005984306</v>
      </c>
      <c r="EN74" s="1" t="n">
        <v>0.208100005984306</v>
      </c>
      <c r="EO74" s="1" t="n">
        <v>0.208100005984306</v>
      </c>
      <c r="EP74" s="1" t="n">
        <v>0.208100005984306</v>
      </c>
      <c r="EQ74" s="1" t="n">
        <v>0.208000004291534</v>
      </c>
      <c r="ER74" s="1" t="n">
        <v>0.208299994468689</v>
      </c>
      <c r="ES74" s="1" t="n">
        <v>0.208299994468689</v>
      </c>
      <c r="ET74" s="1" t="n">
        <v>0.208399996161461</v>
      </c>
      <c r="EU74" s="1" t="n">
        <v>0.208599999547005</v>
      </c>
      <c r="EV74" s="1" t="n">
        <v>0.208800002932548</v>
      </c>
      <c r="EW74" s="1" t="n">
        <v>0.209099993109703</v>
      </c>
      <c r="EX74" s="1" t="n">
        <v>0.209199994802475</v>
      </c>
      <c r="EY74" s="1" t="n">
        <v>0.209700003266335</v>
      </c>
      <c r="EZ74" s="1" t="n">
        <v>0.209999993443489</v>
      </c>
      <c r="FA74" s="1" t="n">
        <v>0.210400000214577</v>
      </c>
      <c r="FB74" s="1" t="n">
        <v>0.210800006985664</v>
      </c>
      <c r="FC74" s="1" t="n">
        <v>0.211199998855591</v>
      </c>
      <c r="FD74" s="1" t="n">
        <v>0.211500003933907</v>
      </c>
      <c r="FE74" s="1" t="n">
        <v>0.211899995803833</v>
      </c>
      <c r="FF74" s="1" t="n">
        <v>0.212500005960464</v>
      </c>
      <c r="FG74" s="1" t="n">
        <v>0.212899997830391</v>
      </c>
      <c r="FH74" s="1" t="n">
        <v>0.213499993085861</v>
      </c>
      <c r="FI74" s="1" t="n">
        <v>0.213899999856949</v>
      </c>
      <c r="FJ74" s="1" t="n">
        <v>0.214499995112419</v>
      </c>
      <c r="FK74" s="1" t="n">
        <v>0.215399995446205</v>
      </c>
      <c r="FL74" s="1" t="n">
        <v>0.215800002217293</v>
      </c>
      <c r="FM74" s="1" t="n">
        <v>0.216700002551079</v>
      </c>
      <c r="FN74" s="1" t="n">
        <v>0.217500001192093</v>
      </c>
      <c r="FO74" s="1" t="n">
        <v>0.218500003218651</v>
      </c>
      <c r="FP74" s="1" t="n">
        <v>0.219200000166893</v>
      </c>
      <c r="FQ74" s="1" t="n">
        <v>0.220599994063377</v>
      </c>
      <c r="FR74" s="1" t="n">
        <v>0.222200006246567</v>
      </c>
      <c r="FS74" s="1" t="n">
        <v>0.223000004887581</v>
      </c>
      <c r="FT74" s="1" t="n">
        <v>0.224000006914139</v>
      </c>
      <c r="FU74" s="1" t="n">
        <v>0.225299999117851</v>
      </c>
      <c r="FV74" s="1" t="n">
        <v>0.226999998092651</v>
      </c>
      <c r="FW74" s="1" t="n">
        <v>0.228200003504753</v>
      </c>
      <c r="FX74" s="1" t="n">
        <v>0.229399994015694</v>
      </c>
      <c r="FY74" s="1" t="n">
        <v>0.230499997735023</v>
      </c>
      <c r="FZ74" s="1" t="n">
        <v>0.233400002121925</v>
      </c>
      <c r="GA74" s="1" t="n">
        <v>0.234699994325638</v>
      </c>
      <c r="GB74" s="1" t="n">
        <v>0.235799998044968</v>
      </c>
      <c r="GC74" s="1" t="n">
        <v>0.236699998378754</v>
      </c>
      <c r="GD74" s="1" t="n">
        <v>0.238999992609024</v>
      </c>
      <c r="GE74" s="1" t="n">
        <v>0.240500003099442</v>
      </c>
      <c r="GF74" s="1" t="n">
        <v>0.241600006818771</v>
      </c>
      <c r="GG74" s="1" t="n">
        <v>0.242899999022484</v>
      </c>
      <c r="GH74" s="1" t="n">
        <v>0.244100004434586</v>
      </c>
      <c r="GI74" s="1" t="n">
        <v>0.247600004076958</v>
      </c>
      <c r="GJ74" s="1" t="n">
        <v>0.249699994921684</v>
      </c>
      <c r="GK74" s="1" t="n">
        <v>0.251899987459183</v>
      </c>
      <c r="GL74" s="1" t="n">
        <v>0.253899991512299</v>
      </c>
      <c r="GM74" s="1" t="n">
        <v>0.256599992513657</v>
      </c>
      <c r="GN74" s="1" t="n">
        <v>0.259400010108948</v>
      </c>
      <c r="GO74" s="1" t="n">
        <v>0.261599987745285</v>
      </c>
      <c r="GP74" s="1" t="n">
        <v>0.263799995183945</v>
      </c>
      <c r="GQ74" s="1" t="n">
        <v>0.267399996519089</v>
      </c>
      <c r="GR74" s="1" t="n">
        <v>0.269499987363815</v>
      </c>
      <c r="GS74" s="1" t="n">
        <v>0.274500012397766</v>
      </c>
      <c r="GT74" s="1" t="n">
        <v>0.277099996805191</v>
      </c>
      <c r="GU74" s="1" t="n">
        <v>0.279300004243851</v>
      </c>
      <c r="GV74" s="1" t="n">
        <v>0.282499998807907</v>
      </c>
      <c r="GW74" s="1" t="n">
        <v>0.284799993038177</v>
      </c>
      <c r="GX74" s="1" t="n">
        <v>0.287600010633469</v>
      </c>
      <c r="GY74" s="1" t="n">
        <v>0.29109999537468</v>
      </c>
      <c r="GZ74" s="1" t="n">
        <v>0.292499989271164</v>
      </c>
      <c r="HA74" s="1" t="n">
        <v>0.294200003147125</v>
      </c>
      <c r="HB74" s="1" t="n">
        <v>0.29789999127388</v>
      </c>
      <c r="HC74" s="1" t="n">
        <v>0.300300002098083</v>
      </c>
      <c r="HD74" s="1" t="n">
        <v>0.303000003099442</v>
      </c>
      <c r="HE74" s="1" t="n">
        <v>0.304500013589859</v>
      </c>
      <c r="HF74" s="1" t="n">
        <v>0.306199997663498</v>
      </c>
      <c r="HG74" s="1" t="n">
        <v>0.30799999833107</v>
      </c>
      <c r="HH74" s="1" t="n">
        <v>0.308999985456467</v>
      </c>
      <c r="HI74" s="1" t="n">
        <v>0.31029999256134</v>
      </c>
      <c r="HJ74" s="1" t="n">
        <v>0.310900002717972</v>
      </c>
      <c r="HK74" s="1" t="n">
        <v>0.311899989843369</v>
      </c>
      <c r="HL74" s="1" t="n">
        <v>0.3125</v>
      </c>
      <c r="HM74" s="1" t="n">
        <v>0.312999993562698</v>
      </c>
      <c r="HN74" s="1" t="n">
        <v>0.313300013542175</v>
      </c>
      <c r="HO74" s="1" t="n">
        <v>0.313199996948242</v>
      </c>
      <c r="HP74" s="1" t="n">
        <v>0.312799990177155</v>
      </c>
      <c r="HQ74" s="1" t="n">
        <v>0.311899989843369</v>
      </c>
      <c r="HR74" s="1" t="n">
        <v>0.311199992895126</v>
      </c>
      <c r="HS74" s="1" t="n">
        <v>0.310000002384186</v>
      </c>
      <c r="HT74" s="1" t="n">
        <v>0.308499991893768</v>
      </c>
      <c r="HU74" s="1" t="n">
        <v>0.306699991226196</v>
      </c>
      <c r="HV74" s="1" t="n">
        <v>0.304300010204315</v>
      </c>
      <c r="HW74" s="1" t="n">
        <v>0.302300006151199</v>
      </c>
      <c r="HX74" s="1" t="n">
        <v>0.299299985170364</v>
      </c>
      <c r="HY74" s="1" t="n">
        <v>0.297100007534027</v>
      </c>
      <c r="HZ74" s="1" t="n">
        <v>0.295100003480911</v>
      </c>
      <c r="IA74" s="1" t="n">
        <v>0.291299998760223</v>
      </c>
      <c r="IB74" s="1" t="n">
        <v>0.288399994373322</v>
      </c>
      <c r="IC74" s="1" t="n">
        <v>0.285199999809265</v>
      </c>
      <c r="ID74" s="1" t="n">
        <v>0.283199995756149</v>
      </c>
      <c r="IE74" s="1" t="n">
        <v>0.279599994421005</v>
      </c>
      <c r="IF74" s="1" t="n">
        <v>0.275999993085861</v>
      </c>
      <c r="IG74" s="1" t="n">
        <v>0.270000010728836</v>
      </c>
      <c r="IH74" s="1" t="n">
        <v>0.263300001621246</v>
      </c>
      <c r="II74" s="1" t="n">
        <v>0.259900003671646</v>
      </c>
      <c r="IJ74" s="1" t="n">
        <v>0.256099998950958</v>
      </c>
      <c r="IK74" s="1" t="n">
        <v>0.252999991178513</v>
      </c>
      <c r="IL74" s="1" t="n">
        <v>0.250900000333786</v>
      </c>
      <c r="IM74" s="1" t="n">
        <v>0.245299994945526</v>
      </c>
      <c r="IN74" s="1" t="n">
        <v>0.241699993610382</v>
      </c>
      <c r="IO74" s="1" t="n">
        <v>0.237499997019768</v>
      </c>
      <c r="IP74" s="1" t="n">
        <v>0.233400002121925</v>
      </c>
      <c r="IQ74" s="1" t="n">
        <v>0.226799994707108</v>
      </c>
      <c r="IR74" s="1" t="n">
        <v>0.222299993038177</v>
      </c>
      <c r="IS74" s="1" t="n">
        <v>0.217500001192093</v>
      </c>
      <c r="IT74" s="1" t="n">
        <v>0.213300004601479</v>
      </c>
      <c r="IU74" s="1" t="n">
        <v>0.209099993109703</v>
      </c>
      <c r="IV74" s="1" t="n">
        <v>0.206200003623962</v>
      </c>
      <c r="IW74" s="1" t="n">
        <v>0.203299999237061</v>
      </c>
      <c r="IX74" s="1" t="n">
        <v>0.19709999859333</v>
      </c>
      <c r="IY74" s="1" t="n">
        <v>0.193399995565414</v>
      </c>
      <c r="IZ74" s="1" t="n">
        <v>0.187399998307228</v>
      </c>
      <c r="JA74" s="1" t="n">
        <v>0.183200001716614</v>
      </c>
      <c r="JB74" s="1" t="n">
        <v>0.178900003433228</v>
      </c>
      <c r="JC74" s="1" t="n">
        <v>0.175999999046326</v>
      </c>
      <c r="JD74" s="1" t="n">
        <v>0.173299998044968</v>
      </c>
      <c r="JE74" s="1" t="n">
        <v>0.169900000095367</v>
      </c>
      <c r="JF74" s="1" t="n">
        <v>0.16609999537468</v>
      </c>
      <c r="JG74" s="1" t="n">
        <v>0.163200005888939</v>
      </c>
      <c r="JH74" s="1" t="n">
        <v>0.158999994397163</v>
      </c>
      <c r="JI74" s="1" t="n">
        <v>0.154200002551079</v>
      </c>
      <c r="JJ74" s="1" t="n">
        <v>0.150900006294251</v>
      </c>
      <c r="JK74" s="1" t="n">
        <v>0.148399993777275</v>
      </c>
      <c r="JL74" s="1" t="n">
        <v>0.146200001239777</v>
      </c>
      <c r="JM74" s="1" t="n">
        <v>0.143099993467331</v>
      </c>
      <c r="JN74" s="1" t="n">
        <v>0.140000000596046</v>
      </c>
      <c r="JO74" s="1" t="n">
        <v>0.137799993157387</v>
      </c>
      <c r="JP74" s="1" t="n">
        <v>0.134800001978874</v>
      </c>
      <c r="JQ74" s="1" t="n">
        <v>0.130899995565414</v>
      </c>
      <c r="JR74" s="1" t="n">
        <v>0.129099994897842</v>
      </c>
      <c r="JS74" s="1" t="n">
        <v>0.12780000269413</v>
      </c>
      <c r="JT74" s="1" t="n">
        <v>0.126200005412102</v>
      </c>
      <c r="JU74" s="1" t="n">
        <v>0.122699998319149</v>
      </c>
      <c r="JV74" s="1" t="n">
        <v>0.120399996638298</v>
      </c>
      <c r="JW74" s="1" t="n">
        <v>0.119000002741814</v>
      </c>
      <c r="JX74" s="1" t="n">
        <v>0.117299996316433</v>
      </c>
      <c r="JY74" s="1" t="n">
        <v>0.114500001072884</v>
      </c>
      <c r="JZ74" s="1" t="n">
        <v>0.111400000751019</v>
      </c>
      <c r="KA74" s="1" t="n">
        <v>0.109899997711182</v>
      </c>
      <c r="KB74" s="1" t="n">
        <v>0.108400002121925</v>
      </c>
      <c r="KC74" s="1" t="n">
        <v>0.106600001454353</v>
      </c>
      <c r="KD74" s="1" t="n">
        <v>0.104599997401237</v>
      </c>
      <c r="KE74" s="1" t="n">
        <v>0.102899998426437</v>
      </c>
      <c r="KF74" s="1" t="n">
        <v>0.100299999117851</v>
      </c>
      <c r="KG74" s="1" t="n">
        <v>0.0992999970912933</v>
      </c>
      <c r="KH74" s="1" t="n">
        <v>0.0983999967575073</v>
      </c>
      <c r="KI74" s="1" t="n">
        <v>0.0973000004887581</v>
      </c>
      <c r="KJ74" s="1" t="n">
        <v>0.0948999971151352</v>
      </c>
      <c r="KK74" s="1" t="n">
        <v>0.093800000846386</v>
      </c>
      <c r="KL74" s="1" t="n">
        <v>0.092399999499321</v>
      </c>
      <c r="KM74" s="1" t="n">
        <v>0.0910999998450279</v>
      </c>
      <c r="KN74" s="1" t="n">
        <v>0.0898000001907349</v>
      </c>
      <c r="KO74" s="1" t="n">
        <v>0.0883999988436699</v>
      </c>
      <c r="KP74" s="1" t="n">
        <v>0.087399996817112</v>
      </c>
      <c r="KQ74" s="1" t="n">
        <v>0.0869000032544136</v>
      </c>
      <c r="KR74" s="1" t="n">
        <v>0.0851999968290329</v>
      </c>
      <c r="KS74" s="1" t="n">
        <v>0.0838999971747398</v>
      </c>
      <c r="KT74" s="1" t="n">
        <v>0.0829999968409538</v>
      </c>
      <c r="KU74" s="1" t="n">
        <v>0.0820000022649765</v>
      </c>
      <c r="KV74" s="1" t="n">
        <v>0.0803999975323677</v>
      </c>
      <c r="KW74" s="1" t="n">
        <v>0.0794999971985817</v>
      </c>
      <c r="KX74" s="1" t="n">
        <v>0.0793000012636185</v>
      </c>
      <c r="KY74" s="1" t="n">
        <v>0.0784000009298325</v>
      </c>
      <c r="KZ74" s="1" t="n">
        <v>0.0776999965310097</v>
      </c>
      <c r="LA74" s="1" t="n">
        <v>0.0771000012755394</v>
      </c>
      <c r="LB74" s="1" t="n">
        <v>0.0754999965429306</v>
      </c>
      <c r="LC74" s="1" t="n">
        <v>0.0749000012874603</v>
      </c>
      <c r="LD74" s="1" t="n">
        <v>0.0742999985814095</v>
      </c>
      <c r="LE74" s="1" t="n">
        <v>0.0733999982476234</v>
      </c>
      <c r="LF74" s="1" t="n">
        <v>0.0725999996066093</v>
      </c>
      <c r="LG74" s="1" t="n">
        <v>0.0719000026583672</v>
      </c>
      <c r="LH74" s="1" t="n">
        <v>0.0714000016450882</v>
      </c>
      <c r="LI74" s="1" t="n">
        <v>0.0706000030040741</v>
      </c>
      <c r="LJ74" s="1" t="n">
        <v>0.0700000002980232</v>
      </c>
      <c r="LK74" s="1" t="n">
        <v>0.0693999975919724</v>
      </c>
      <c r="LL74" s="1" t="n">
        <v>0.0687000006437302</v>
      </c>
      <c r="LM74" s="1" t="n">
        <v>0.0680999979376793</v>
      </c>
      <c r="LN74" s="1" t="n">
        <v>0.067500002682209</v>
      </c>
      <c r="LO74" s="1" t="n">
        <v>0.0666999965906143</v>
      </c>
      <c r="LP74" s="1" t="n">
        <v>0.0662999972701073</v>
      </c>
      <c r="LQ74" s="1" t="n">
        <v>0.0654999986290932</v>
      </c>
      <c r="LR74" s="1" t="n">
        <v>0.0649999976158142</v>
      </c>
      <c r="LS74" s="1" t="n">
        <v>0.0645999982953072</v>
      </c>
      <c r="LT74" s="1" t="n">
        <v>0.064300000667572</v>
      </c>
      <c r="LU74" s="1" t="n">
        <v>0.0637999996542931</v>
      </c>
      <c r="LV74" s="1" t="n">
        <v>0.0628999993205071</v>
      </c>
      <c r="LW74" s="1" t="n">
        <v>0.0623999983072281</v>
      </c>
      <c r="LX74" s="1" t="n">
        <v>0.061999998986721</v>
      </c>
      <c r="LY74" s="1" t="n">
        <v>0.061599999666214</v>
      </c>
      <c r="LZ74" s="1" t="n">
        <v>0.0612000003457069</v>
      </c>
      <c r="MA74" s="1" t="n">
        <v>0.0608000010251999</v>
      </c>
      <c r="MB74" s="1" t="n">
        <v>0.0604999996721745</v>
      </c>
      <c r="MC74" s="1" t="n">
        <v>0.0599000006914139</v>
      </c>
      <c r="MD74" s="1" t="n">
        <v>0.0595999993383884</v>
      </c>
      <c r="ME74" s="1" t="n">
        <v>0.0592000000178814</v>
      </c>
      <c r="MF74" s="1" t="n">
        <v>0.0588000006973743</v>
      </c>
      <c r="MG74" s="1" t="n">
        <v>0.0584999993443489</v>
      </c>
      <c r="MH74" s="1" t="n">
        <v>0.0579000003635883</v>
      </c>
      <c r="MI74" s="1" t="n">
        <v>0.0577000007033348</v>
      </c>
      <c r="MJ74" s="1" t="n">
        <v>0.0573000013828278</v>
      </c>
      <c r="MK74" s="1" t="n">
        <v>0.0571000017225742</v>
      </c>
      <c r="ML74" s="1" t="n">
        <v>0.0568999983370304</v>
      </c>
      <c r="MM74" s="1" t="n">
        <v>0.0566000007092953</v>
      </c>
      <c r="MN74" s="1" t="n">
        <v>0.0560999996960163</v>
      </c>
      <c r="MO74" s="1" t="n">
        <v>0.0557999983429909</v>
      </c>
      <c r="MP74" s="1" t="n">
        <v>0.0555000007152557</v>
      </c>
      <c r="MQ74" s="1" t="n">
        <v>0.0551999993622303</v>
      </c>
      <c r="MR74" s="1" t="n">
        <v>0.0549000017344952</v>
      </c>
      <c r="MS74" s="1" t="n">
        <v>0.0548000000417233</v>
      </c>
      <c r="MT74" s="1" t="n">
        <v>0.0544000007212162</v>
      </c>
      <c r="MU74" s="1" t="n">
        <v>0.0542000010609627</v>
      </c>
      <c r="MV74" s="1" t="n">
        <v>0.0540000014007092</v>
      </c>
      <c r="MW74" s="1" t="n">
        <v>0.0538000017404556</v>
      </c>
      <c r="MX74" s="1" t="n">
        <v>0.0533999986946583</v>
      </c>
      <c r="MY74" s="1" t="n">
        <v>0.0531999990344048</v>
      </c>
      <c r="MZ74" s="1" t="n">
        <v>0.0527999997138977</v>
      </c>
      <c r="NA74" s="1" t="n">
        <v>0.0527000017464161</v>
      </c>
      <c r="NB74" s="1" t="n">
        <v>0.0524999983608723</v>
      </c>
      <c r="NC74" s="1" t="n">
        <v>0.0522999987006187</v>
      </c>
      <c r="ND74" s="1" t="n">
        <v>0.0522000007331371</v>
      </c>
      <c r="NE74" s="1" t="n">
        <v>0.0518999993801117</v>
      </c>
      <c r="NF74" s="1" t="n">
        <v>0.0516000017523766</v>
      </c>
      <c r="NG74" s="1" t="n">
        <v>0.0515000000596046</v>
      </c>
      <c r="NH74" s="1" t="n">
        <v>0.0513999983668327</v>
      </c>
      <c r="NI74" s="1" t="n">
        <v>0.0511999987065792</v>
      </c>
      <c r="NJ74" s="1" t="n">
        <v>0.0509999990463257</v>
      </c>
      <c r="NK74" s="1" t="n">
        <v>0.0507999993860722</v>
      </c>
      <c r="NL74" s="1" t="n">
        <v>0.0507000014185905</v>
      </c>
      <c r="NM74" s="1" t="n">
        <v>0.050500001758337</v>
      </c>
      <c r="NN74" s="1" t="n">
        <v>0.0502000004053116</v>
      </c>
      <c r="NO74" s="1" t="n">
        <v>0.0502000004053116</v>
      </c>
      <c r="NP74" s="1" t="n">
        <v>0.0498999990522862</v>
      </c>
      <c r="NQ74" s="1" t="n">
        <v>0.0498999990522862</v>
      </c>
      <c r="NR74" s="1" t="n">
        <v>0.049600001424551</v>
      </c>
      <c r="NS74" s="1" t="n">
        <v>0.049600001424551</v>
      </c>
      <c r="NT74" s="1" t="n">
        <v>0.0494000017642975</v>
      </c>
      <c r="NU74" s="1" t="n">
        <v>0.0493000000715256</v>
      </c>
      <c r="NV74" s="1" t="n">
        <v>0.0491999983787537</v>
      </c>
      <c r="NW74" s="1" t="n">
        <v>0.0491000004112721</v>
      </c>
      <c r="NX74" s="1" t="n">
        <v>0.0489000007510185</v>
      </c>
      <c r="NY74" s="1" t="n">
        <v>0.048700001090765</v>
      </c>
      <c r="NZ74" s="1" t="n">
        <v>0.048700001090765</v>
      </c>
      <c r="OA74" s="1" t="n">
        <v>0.0485000014305115</v>
      </c>
      <c r="OB74" s="1" t="n">
        <v>0.0483999997377396</v>
      </c>
      <c r="OC74" s="1" t="n">
        <v>0.048300001770258</v>
      </c>
      <c r="OD74" s="1" t="n">
        <v>0.048200000077486</v>
      </c>
      <c r="OE74" s="1" t="n">
        <v>0.0480999983847141</v>
      </c>
      <c r="OF74" s="1" t="n">
        <v>0.0480000004172325</v>
      </c>
      <c r="OG74" s="1" t="n">
        <v>0.0478999987244606</v>
      </c>
      <c r="OH74" s="1" t="n">
        <v>0.0476999990642071</v>
      </c>
      <c r="OI74" s="1" t="n">
        <v>0.0476000010967255</v>
      </c>
      <c r="OJ74" s="1" t="n">
        <v>0.0474999994039536</v>
      </c>
      <c r="OK74" s="1" t="n">
        <v>0.0472999997437</v>
      </c>
      <c r="OL74" s="1" t="n">
        <v>0.0472999997437</v>
      </c>
      <c r="OM74" s="1" t="n">
        <v>0.0472999997437</v>
      </c>
      <c r="ON74" s="1" t="n">
        <v>0.0472000017762184</v>
      </c>
      <c r="OO74" s="1" t="n">
        <v>0.0472000017762184</v>
      </c>
      <c r="OP74" s="1" t="n">
        <v>0.0471000000834465</v>
      </c>
      <c r="OQ74" s="1" t="n">
        <v>0.0469999983906746</v>
      </c>
      <c r="OR74" s="1" t="n">
        <v>0.0471000000834465</v>
      </c>
      <c r="OS74" s="1" t="n">
        <v>0.0469999983906746</v>
      </c>
      <c r="OT74" s="1" t="n">
        <v>0.046900000423193</v>
      </c>
      <c r="OU74" s="1" t="n">
        <v>0.0467999987304211</v>
      </c>
      <c r="OV74" s="1" t="n">
        <v>0.0467999987304211</v>
      </c>
      <c r="OW74" s="1" t="n">
        <v>0.0467999987304211</v>
      </c>
      <c r="OX74" s="1" t="n">
        <v>0.0467999987304211</v>
      </c>
      <c r="OY74" s="1" t="n">
        <v>0.0467999987304211</v>
      </c>
      <c r="OZ74" s="1" t="n">
        <v>0.0467000007629395</v>
      </c>
      <c r="PA74" s="1" t="n">
        <v>0.0467000007629395</v>
      </c>
      <c r="PB74" s="1" t="n">
        <v>0.0467000007629395</v>
      </c>
      <c r="PC74" s="1" t="n">
        <v>0.0467000007629395</v>
      </c>
      <c r="PD74" s="1" t="n">
        <v>0.0467000007629395</v>
      </c>
      <c r="PE74" s="1" t="n">
        <v>0.0467000007629395</v>
      </c>
      <c r="PF74" s="1" t="n">
        <v>0.0465999990701675</v>
      </c>
      <c r="PG74" s="1" t="n">
        <v>0.0467000007629395</v>
      </c>
      <c r="PH74" s="1" t="n">
        <v>0.0467000007629395</v>
      </c>
      <c r="PI74" s="1" t="n">
        <v>0.0467999987304211</v>
      </c>
      <c r="PJ74" s="1" t="n">
        <v>0.046900000423193</v>
      </c>
      <c r="PK74" s="1" t="n">
        <v>0.046900000423193</v>
      </c>
      <c r="PL74" s="1" t="n">
        <v>0.0469999983906746</v>
      </c>
      <c r="PM74" s="1" t="n">
        <v>0.0471000000834465</v>
      </c>
      <c r="PN74" s="1" t="n">
        <v>0.0472000017762184</v>
      </c>
      <c r="PO74" s="1" t="n">
        <v>0.0472000017762184</v>
      </c>
      <c r="PP74" s="1" t="n">
        <v>0.0472999997437</v>
      </c>
      <c r="PQ74" s="1" t="n">
        <v>0.0474999994039536</v>
      </c>
      <c r="PR74" s="1" t="n">
        <v>0.0476999990642071</v>
      </c>
      <c r="PS74" s="1" t="n">
        <v>0.0476999990642071</v>
      </c>
      <c r="PT74" s="1" t="n">
        <v>0.047800000756979</v>
      </c>
      <c r="PU74" s="1" t="n">
        <v>0.0480000004172325</v>
      </c>
      <c r="PV74" s="1" t="n">
        <v>0.048200000077486</v>
      </c>
      <c r="PW74" s="1" t="n">
        <v>0.048300001770258</v>
      </c>
      <c r="PX74" s="1" t="n">
        <v>0.0483999997377396</v>
      </c>
      <c r="PY74" s="1" t="n">
        <v>0.0483999997377396</v>
      </c>
      <c r="PZ74" s="1" t="n">
        <v>0.0485000014305115</v>
      </c>
      <c r="QA74" s="1" t="n">
        <v>0.0483999997377396</v>
      </c>
      <c r="QB74" s="1" t="n">
        <v>0.0483999997377396</v>
      </c>
      <c r="QC74" s="1" t="n">
        <v>0.0485000014305115</v>
      </c>
      <c r="QD74" s="1" t="n">
        <v>0.0483999997377396</v>
      </c>
      <c r="QE74" s="1" t="n">
        <v>0.0483999997377396</v>
      </c>
      <c r="QF74" s="1" t="n">
        <v>0.0483999997377396</v>
      </c>
      <c r="QG74" s="1" t="n">
        <v>0.0483999997377396</v>
      </c>
      <c r="QH74" s="1" t="n">
        <v>0.0483999997377396</v>
      </c>
      <c r="QI74" s="1" t="n">
        <v>0.048300001770258</v>
      </c>
      <c r="QJ74" s="1" t="n">
        <v>0.048300001770258</v>
      </c>
      <c r="QK74" s="1" t="n">
        <v>0.0480999983847141</v>
      </c>
      <c r="QL74" s="1" t="n">
        <v>0.0480999983847141</v>
      </c>
      <c r="QM74" s="1" t="n">
        <v>0.0480999983847141</v>
      </c>
      <c r="QN74" s="1" t="n">
        <v>0.0480000004172325</v>
      </c>
      <c r="QO74" s="1" t="n">
        <v>0.0478999987244606</v>
      </c>
      <c r="QP74" s="1" t="n">
        <v>0.0478999987244606</v>
      </c>
      <c r="QQ74" s="1" t="n">
        <v>0.0478999987244606</v>
      </c>
      <c r="QR74" s="1" t="n">
        <v>0.047800000756979</v>
      </c>
      <c r="QS74" s="1" t="n">
        <v>0.047800000756979</v>
      </c>
      <c r="QT74" s="1" t="n">
        <v>0.0476999990642071</v>
      </c>
      <c r="QU74" s="1" t="n">
        <v>0.0476999990642071</v>
      </c>
      <c r="QV74" s="1" t="n">
        <v>0.0476000010967255</v>
      </c>
      <c r="QW74" s="1" t="n">
        <v>0.0474999994039536</v>
      </c>
      <c r="QX74" s="1" t="n">
        <v>0.0474000014364719</v>
      </c>
      <c r="QY74" s="1" t="n">
        <v>0.0474999994039536</v>
      </c>
      <c r="QZ74" s="1" t="n">
        <v>0.0474000014364719</v>
      </c>
      <c r="RA74" s="1" t="n">
        <v>0.0472999997437</v>
      </c>
      <c r="RB74" s="1" t="n">
        <v>0.0472000017762184</v>
      </c>
      <c r="RC74" s="1" t="n">
        <v>0.0471000000834465</v>
      </c>
      <c r="RD74" s="1" t="n">
        <v>0.0471000000834465</v>
      </c>
      <c r="RE74" s="1" t="n">
        <v>0.0471000000834465</v>
      </c>
      <c r="RF74" s="1" t="n">
        <v>0.0469999983906746</v>
      </c>
      <c r="RG74" s="1" t="n">
        <v>0.046900000423193</v>
      </c>
      <c r="RH74" s="1" t="n">
        <v>0.046900000423193</v>
      </c>
      <c r="RI74" s="1" t="n">
        <v>0.046900000423193</v>
      </c>
      <c r="RJ74" s="1" t="n">
        <v>0.0467999987304211</v>
      </c>
      <c r="RK74" s="1" t="n">
        <v>0.0467000007629395</v>
      </c>
      <c r="RL74" s="1" t="n">
        <v>0.0467000007629395</v>
      </c>
      <c r="RM74" s="1" t="n">
        <v>0.0467000007629395</v>
      </c>
      <c r="RN74" s="1" t="n">
        <v>0.0465999990701675</v>
      </c>
      <c r="RO74" s="1" t="n">
        <v>0.046399999409914</v>
      </c>
      <c r="RP74" s="1" t="n">
        <v>0.046399999409914</v>
      </c>
      <c r="RQ74" s="1" t="n">
        <v>0.0463000014424324</v>
      </c>
      <c r="RR74" s="1" t="n">
        <v>0.0461999997496605</v>
      </c>
      <c r="RS74" s="1" t="n">
        <v>0.0461999997496605</v>
      </c>
      <c r="RT74" s="1" t="n">
        <v>0.0461000017821789</v>
      </c>
      <c r="RU74" s="1" t="n">
        <v>0.046000000089407</v>
      </c>
      <c r="RV74" s="1" t="n">
        <v>0.0458999983966351</v>
      </c>
      <c r="RW74" s="1" t="n">
        <v>0.0458000004291534</v>
      </c>
      <c r="RX74" s="1" t="n">
        <v>0.0458000004291534</v>
      </c>
      <c r="RY74" s="1" t="n">
        <v>0.0456999987363815</v>
      </c>
      <c r="RZ74" s="1" t="n">
        <v>0.0456999987363815</v>
      </c>
      <c r="SA74" s="1" t="n">
        <v>0.0456000007688999</v>
      </c>
      <c r="SB74" s="1" t="n">
        <v>0.0454000011086464</v>
      </c>
      <c r="SC74" s="1" t="n">
        <v>0.0452000014483929</v>
      </c>
      <c r="SD74" s="1" t="n">
        <v>0.0452000014483929</v>
      </c>
      <c r="SE74" s="1" t="n">
        <v>0.0452000014483929</v>
      </c>
      <c r="SF74" s="1" t="n">
        <v>0.045099999755621</v>
      </c>
      <c r="SG74" s="1" t="n">
        <v>0.0450000017881393</v>
      </c>
      <c r="SH74" s="1" t="n">
        <v>0.0449000000953674</v>
      </c>
      <c r="SI74" s="1" t="n">
        <v>0.0447999984025955</v>
      </c>
      <c r="SJ74" s="1" t="n">
        <v>0.0447999984025955</v>
      </c>
      <c r="SK74" s="1" t="n">
        <v>0.0447000004351139</v>
      </c>
      <c r="SL74" s="1" t="n">
        <v>0.044599998742342</v>
      </c>
      <c r="SM74" s="1" t="n">
        <v>0.044599998742342</v>
      </c>
      <c r="SN74" s="1" t="n">
        <v>0.0445000007748604</v>
      </c>
      <c r="SO74" s="1" t="n">
        <v>0.0445000007748604</v>
      </c>
      <c r="SP74" s="1" t="n">
        <v>0.044599998742342</v>
      </c>
      <c r="SQ74" s="1" t="n">
        <v>0.0445000007748604</v>
      </c>
      <c r="SR74" s="1" t="n">
        <v>0.0445000007748604</v>
      </c>
      <c r="SS74" s="1" t="n">
        <v>0.0445000007748604</v>
      </c>
      <c r="ST74" s="1" t="n">
        <v>0.0443000011146069</v>
      </c>
      <c r="SU74" s="1" t="n">
        <v>0.0443999990820885</v>
      </c>
      <c r="SV74" s="1" t="n">
        <v>0.0443999990820885</v>
      </c>
      <c r="SW74" s="1" t="n">
        <v>0.0443999990820885</v>
      </c>
      <c r="SX74" s="1" t="n">
        <v>0.0443999990820885</v>
      </c>
      <c r="SY74" s="1" t="n">
        <v>0.0445000007748604</v>
      </c>
      <c r="SZ74" s="1" t="n">
        <v>0.044599998742342</v>
      </c>
      <c r="TA74" s="1" t="n">
        <v>0.0447000004351139</v>
      </c>
      <c r="TB74" s="1" t="n">
        <v>0.0447000004351139</v>
      </c>
      <c r="TC74" s="1" t="n">
        <v>0.0447999984025955</v>
      </c>
      <c r="TD74" s="1" t="n">
        <v>0.045099999755621</v>
      </c>
      <c r="TE74" s="1" t="n">
        <v>0.0447000004351139</v>
      </c>
      <c r="TF74" s="1" t="n">
        <v>0.0447999984025955</v>
      </c>
      <c r="TG74" s="1" t="n">
        <v>0.0449000000953674</v>
      </c>
      <c r="TH74" s="1" t="n">
        <v>0.0449000000953674</v>
      </c>
      <c r="TI74" s="1" t="n">
        <v>0.045099999755621</v>
      </c>
      <c r="TJ74" s="1" t="n">
        <v>0.0449000000953674</v>
      </c>
      <c r="TK74" s="1" t="n">
        <v>0.045099999755621</v>
      </c>
      <c r="TL74" s="1" t="n">
        <v>0.0456999987363815</v>
      </c>
      <c r="TM74" s="1" t="n">
        <v>0.046000000089407</v>
      </c>
      <c r="TN74" s="1" t="n">
        <v>0.0463000014424324</v>
      </c>
      <c r="TO74" s="1" t="n">
        <v>0.0465999990701675</v>
      </c>
      <c r="TP74" s="1" t="n">
        <v>0.0467000007629395</v>
      </c>
      <c r="TQ74" s="1" t="n">
        <v>0.0469999983906746</v>
      </c>
      <c r="TR74" s="1" t="n">
        <v>0.0471000000834465</v>
      </c>
      <c r="TS74" s="1" t="n">
        <v>0.0471000000834465</v>
      </c>
      <c r="TT74" s="1" t="n">
        <v>0.0472999997437</v>
      </c>
      <c r="TU74" s="1" t="n">
        <v>0.0472999997437</v>
      </c>
      <c r="TV74" s="1" t="n">
        <v>0.0472999997437</v>
      </c>
      <c r="TW74" s="1" t="n">
        <v>0.0474999994039536</v>
      </c>
      <c r="TX74" s="1" t="n">
        <v>0.0476000010967255</v>
      </c>
      <c r="TY74" s="1" t="n">
        <v>0.0476999990642071</v>
      </c>
      <c r="TZ74" s="1" t="n">
        <v>0.0476999990642071</v>
      </c>
      <c r="UA74" s="1" t="n">
        <v>0.047800000756979</v>
      </c>
      <c r="UB74" s="1" t="n">
        <v>0.047800000756979</v>
      </c>
      <c r="UC74" s="1" t="n">
        <v>0.0478999987244606</v>
      </c>
      <c r="UD74" s="1" t="n">
        <v>0.0480000004172325</v>
      </c>
      <c r="UE74" s="1" t="n">
        <v>0.0478999987244606</v>
      </c>
      <c r="UF74" s="1" t="n">
        <v>0.0480999983847141</v>
      </c>
      <c r="UG74" s="1" t="n">
        <v>0.0480999983847141</v>
      </c>
      <c r="UH74" s="1" t="n">
        <v>0.0480999983847141</v>
      </c>
      <c r="UI74" s="1" t="n">
        <v>0.048200000077486</v>
      </c>
      <c r="UJ74" s="1" t="n">
        <v>0.048200000077486</v>
      </c>
      <c r="UK74" s="1" t="n">
        <v>0.048300001770258</v>
      </c>
      <c r="UL74" s="1" t="n">
        <v>0.048300001770258</v>
      </c>
      <c r="UM74" s="1" t="n">
        <v>0.0483999997377396</v>
      </c>
      <c r="UN74" s="1" t="n">
        <v>0.0485000014305115</v>
      </c>
      <c r="UO74" s="1" t="n">
        <v>0.0485000014305115</v>
      </c>
      <c r="UP74" s="1" t="n">
        <v>0.0485000014305115</v>
      </c>
      <c r="UQ74" s="1" t="n">
        <v>0.0485999993979931</v>
      </c>
      <c r="UR74" s="1" t="n">
        <v>0.0485999993979931</v>
      </c>
      <c r="US74" s="1" t="n">
        <v>0.048700001090765</v>
      </c>
      <c r="UT74" s="1" t="n">
        <v>0.048700001090765</v>
      </c>
      <c r="UU74" s="1" t="n">
        <v>0.0487999990582466</v>
      </c>
      <c r="UV74" s="1" t="n">
        <v>0.0487999990582466</v>
      </c>
      <c r="UW74" s="1" t="n">
        <v>0.0489000007510185</v>
      </c>
      <c r="UX74" s="1" t="n">
        <v>0.0489999987185001</v>
      </c>
      <c r="UY74" s="1" t="n">
        <v>0.0489000007510185</v>
      </c>
      <c r="UZ74" s="1" t="n">
        <v>0.0491000004112721</v>
      </c>
      <c r="VA74" s="1" t="n">
        <v>0.0489999987185001</v>
      </c>
      <c r="VB74" s="1" t="n">
        <v>0.0491999983787537</v>
      </c>
      <c r="VC74" s="1" t="n">
        <v>0.0493000000715256</v>
      </c>
      <c r="VD74" s="1" t="n">
        <v>0.0493000000715256</v>
      </c>
      <c r="VE74" s="1" t="n">
        <v>0.0494000017642975</v>
      </c>
      <c r="VF74" s="1" t="n">
        <v>0.0494999997317791</v>
      </c>
      <c r="VG74" s="1" t="n">
        <v>0.0496999993920326</v>
      </c>
      <c r="VH74" s="1" t="n">
        <v>0.0498999990522862</v>
      </c>
      <c r="VI74" s="1" t="n">
        <v>0.0500000007450581</v>
      </c>
      <c r="VJ74" s="1" t="n">
        <v>0.0502000004053116</v>
      </c>
      <c r="VK74" s="1" t="n">
        <v>0.050500001758337</v>
      </c>
      <c r="VL74" s="1" t="n">
        <v>0.0502999983727932</v>
      </c>
      <c r="VM74" s="1" t="n">
        <v>0.0502000004053116</v>
      </c>
      <c r="VN74" s="1" t="n">
        <v>0.0502000004053116</v>
      </c>
      <c r="VO74" s="1" t="n">
        <v>0.0502999983727932</v>
      </c>
      <c r="VP74" s="1" t="n">
        <v>0.0502999983727932</v>
      </c>
      <c r="VQ74" s="1" t="n">
        <v>0.0502999983727932</v>
      </c>
      <c r="VR74" s="1" t="n">
        <v>0.0502999983727932</v>
      </c>
      <c r="VS74" s="1" t="n">
        <v>0.0507999993860722</v>
      </c>
      <c r="VT74" s="1" t="n">
        <v>0.0509999990463257</v>
      </c>
      <c r="VU74" s="1" t="n">
        <v>0.0511999987065792</v>
      </c>
      <c r="VV74" s="1" t="n">
        <v>0.0513000003993511</v>
      </c>
      <c r="VW74" s="1" t="n">
        <v>0.0515000000596046</v>
      </c>
      <c r="VX74" s="1" t="n">
        <v>0.0518000014126301</v>
      </c>
      <c r="VY74" s="1" t="n">
        <v>0.0518999993801117</v>
      </c>
      <c r="VZ74" s="1" t="n">
        <v>0.0515000000596046</v>
      </c>
      <c r="WA74" s="1" t="n">
        <v>0.0518999993801117</v>
      </c>
      <c r="WB74" s="1" t="n">
        <v>0.0520000010728836</v>
      </c>
      <c r="WC74" s="1" t="n">
        <v>0.0520999990403652</v>
      </c>
      <c r="WD74" s="1" t="n">
        <v>0.0522000007331371</v>
      </c>
    </row>
    <row r="75" customFormat="false" ht="15" hidden="false" customHeight="false" outlineLevel="0" collapsed="false">
      <c r="A75" s="3" t="s">
        <v>55</v>
      </c>
      <c r="B75" s="1" t="n">
        <v>0.289799988269806</v>
      </c>
      <c r="C75" s="1" t="n">
        <v>0.288500010967255</v>
      </c>
      <c r="D75" s="1" t="n">
        <v>0.286500006914139</v>
      </c>
      <c r="E75" s="1" t="n">
        <v>0.284099996089935</v>
      </c>
      <c r="F75" s="1" t="n">
        <v>0.282400012016296</v>
      </c>
      <c r="G75" s="1" t="n">
        <v>0.281100004911423</v>
      </c>
      <c r="H75" s="1" t="n">
        <v>0.279199987649918</v>
      </c>
      <c r="I75" s="1" t="n">
        <v>0.277500003576279</v>
      </c>
      <c r="J75" s="1" t="n">
        <v>0.275799989700317</v>
      </c>
      <c r="K75" s="1" t="n">
        <v>0.274500012397766</v>
      </c>
      <c r="L75" s="1" t="n">
        <v>0.273299992084503</v>
      </c>
      <c r="M75" s="1" t="n">
        <v>0.272100001573563</v>
      </c>
      <c r="N75" s="1" t="n">
        <v>0.270599991083145</v>
      </c>
      <c r="O75" s="1" t="n">
        <v>0.269300013780594</v>
      </c>
      <c r="P75" s="1" t="n">
        <v>0.267500013113022</v>
      </c>
      <c r="Q75" s="1" t="n">
        <v>0.266600012779236</v>
      </c>
      <c r="R75" s="1" t="n">
        <v>0.268299996852875</v>
      </c>
      <c r="S75" s="1" t="n">
        <v>0.266600012779236</v>
      </c>
      <c r="T75" s="1" t="n">
        <v>0.264999985694885</v>
      </c>
      <c r="U75" s="1" t="n">
        <v>0.263700008392334</v>
      </c>
      <c r="V75" s="1" t="n">
        <v>0.263099998235703</v>
      </c>
      <c r="W75" s="1" t="n">
        <v>0.261900007724762</v>
      </c>
      <c r="X75" s="1" t="n">
        <v>0.260899990797043</v>
      </c>
      <c r="Y75" s="1" t="n">
        <v>0.25900000333786</v>
      </c>
      <c r="Z75" s="1" t="n">
        <v>0.25780001282692</v>
      </c>
      <c r="AA75" s="1" t="n">
        <v>0.256900012493134</v>
      </c>
      <c r="AB75" s="1" t="n">
        <v>0.255699992179871</v>
      </c>
      <c r="AC75" s="1" t="n">
        <v>0.254700005054474</v>
      </c>
      <c r="AD75" s="1" t="n">
        <v>0.253800004720688</v>
      </c>
      <c r="AE75" s="1" t="n">
        <v>0.252799987792969</v>
      </c>
      <c r="AF75" s="1" t="n">
        <v>0.251899987459183</v>
      </c>
      <c r="AG75" s="1" t="n">
        <v>0.250999987125397</v>
      </c>
      <c r="AH75" s="1" t="n">
        <v>0.250400006771088</v>
      </c>
      <c r="AI75" s="1" t="n">
        <v>0.249599993228912</v>
      </c>
      <c r="AJ75" s="1" t="n">
        <v>0.248400002717972</v>
      </c>
      <c r="AK75" s="1" t="n">
        <v>0.24770000576973</v>
      </c>
      <c r="AL75" s="1" t="n">
        <v>0.246900007128716</v>
      </c>
      <c r="AM75" s="1" t="n">
        <v>0.246299996972084</v>
      </c>
      <c r="AN75" s="1" t="n">
        <v>0.245900005102158</v>
      </c>
      <c r="AO75" s="1" t="n">
        <v>0.245399996638298</v>
      </c>
      <c r="AP75" s="1" t="n">
        <v>0.244800001382828</v>
      </c>
      <c r="AQ75" s="1" t="n">
        <v>0.24379999935627</v>
      </c>
      <c r="AR75" s="1" t="n">
        <v>0.243399992585182</v>
      </c>
      <c r="AS75" s="1" t="n">
        <v>0.243000000715256</v>
      </c>
      <c r="AT75" s="1" t="n">
        <v>0.242300003767014</v>
      </c>
      <c r="AU75" s="1" t="n">
        <v>0.241899996995926</v>
      </c>
      <c r="AV75" s="1" t="n">
        <v>0.241400003433228</v>
      </c>
      <c r="AW75" s="1" t="n">
        <v>0.240899994969368</v>
      </c>
      <c r="AX75" s="1" t="n">
        <v>0.240500003099442</v>
      </c>
      <c r="AY75" s="1" t="n">
        <v>0.23989999294281</v>
      </c>
      <c r="AZ75" s="1" t="n">
        <v>0.239700004458427</v>
      </c>
      <c r="BA75" s="1" t="n">
        <v>0.239199995994568</v>
      </c>
      <c r="BB75" s="1" t="n">
        <v>0.238499999046326</v>
      </c>
      <c r="BC75" s="1" t="n">
        <v>0.238000005483627</v>
      </c>
      <c r="BD75" s="1" t="n">
        <v>0.237499997019768</v>
      </c>
      <c r="BE75" s="1" t="n">
        <v>0.237200006842613</v>
      </c>
      <c r="BF75" s="1" t="n">
        <v>0.23649999499321</v>
      </c>
      <c r="BG75" s="1" t="n">
        <v>0.23589999973774</v>
      </c>
      <c r="BH75" s="1" t="n">
        <v>0.235400006175041</v>
      </c>
      <c r="BI75" s="1" t="n">
        <v>0.234899997711182</v>
      </c>
      <c r="BJ75" s="1" t="n">
        <v>0.234400004148483</v>
      </c>
      <c r="BK75" s="1" t="n">
        <v>0.233700007200241</v>
      </c>
      <c r="BL75" s="1" t="n">
        <v>0.23309999704361</v>
      </c>
      <c r="BM75" s="1" t="n">
        <v>0.232500001788139</v>
      </c>
      <c r="BN75" s="1" t="n">
        <v>0.232099995017052</v>
      </c>
      <c r="BO75" s="1" t="n">
        <v>0.231600001454353</v>
      </c>
      <c r="BP75" s="1" t="n">
        <v>0.231099992990494</v>
      </c>
      <c r="BQ75" s="1" t="n">
        <v>0.230900004506111</v>
      </c>
      <c r="BR75" s="1" t="n">
        <v>0.230399996042252</v>
      </c>
      <c r="BS75" s="1" t="n">
        <v>0.230000004172325</v>
      </c>
      <c r="BT75" s="1" t="n">
        <v>0.229599997401237</v>
      </c>
      <c r="BU75" s="1" t="n">
        <v>0.229100003838539</v>
      </c>
      <c r="BV75" s="1" t="n">
        <v>0.228499993681908</v>
      </c>
      <c r="BW75" s="1" t="n">
        <v>0.228100001811981</v>
      </c>
      <c r="BX75" s="1" t="n">
        <v>0.227200001478195</v>
      </c>
      <c r="BY75" s="1" t="n">
        <v>0.226600006222725</v>
      </c>
      <c r="BZ75" s="1" t="n">
        <v>0.226099997758865</v>
      </c>
      <c r="CA75" s="1" t="n">
        <v>0.225600004196167</v>
      </c>
      <c r="CB75" s="1" t="n">
        <v>0.224999994039536</v>
      </c>
      <c r="CC75" s="1" t="n">
        <v>0.224500000476837</v>
      </c>
      <c r="CD75" s="1" t="n">
        <v>0.224199995398521</v>
      </c>
      <c r="CE75" s="1" t="n">
        <v>0.22409999370575</v>
      </c>
      <c r="CF75" s="1" t="n">
        <v>0.223100006580353</v>
      </c>
      <c r="CG75" s="1" t="n">
        <v>0.222499996423721</v>
      </c>
      <c r="CH75" s="1" t="n">
        <v>0.221900001168251</v>
      </c>
      <c r="CI75" s="1" t="n">
        <v>0.221200004220009</v>
      </c>
      <c r="CJ75" s="1" t="n">
        <v>0.220300003886223</v>
      </c>
      <c r="CK75" s="1" t="n">
        <v>0.219600006937981</v>
      </c>
      <c r="CL75" s="1" t="n">
        <v>0.219300001859665</v>
      </c>
      <c r="CM75" s="1" t="n">
        <v>0.218999996781349</v>
      </c>
      <c r="CN75" s="1" t="n">
        <v>0.218700006604195</v>
      </c>
      <c r="CO75" s="1" t="n">
        <v>0.217800006270409</v>
      </c>
      <c r="CP75" s="1" t="n">
        <v>0.217299997806549</v>
      </c>
      <c r="CQ75" s="1" t="n">
        <v>0.216800004243851</v>
      </c>
      <c r="CR75" s="1" t="n">
        <v>0.216199994087219</v>
      </c>
      <c r="CS75" s="1" t="n">
        <v>0.215700000524521</v>
      </c>
      <c r="CT75" s="1" t="n">
        <v>0.215299993753433</v>
      </c>
      <c r="CU75" s="1" t="n">
        <v>0.215000003576279</v>
      </c>
      <c r="CV75" s="1" t="n">
        <v>0.214699998497963</v>
      </c>
      <c r="CW75" s="1" t="n">
        <v>0.214100003242493</v>
      </c>
      <c r="CX75" s="1" t="n">
        <v>0.213799998164177</v>
      </c>
      <c r="CY75" s="1" t="n">
        <v>0.213499993085861</v>
      </c>
      <c r="CZ75" s="1" t="n">
        <v>0.212999999523163</v>
      </c>
      <c r="DA75" s="1" t="n">
        <v>0.212400004267693</v>
      </c>
      <c r="DB75" s="1" t="n">
        <v>0.211799994111061</v>
      </c>
      <c r="DC75" s="1" t="n">
        <v>0.211500003933907</v>
      </c>
      <c r="DD75" s="1" t="n">
        <v>0.211099997162819</v>
      </c>
      <c r="DE75" s="1" t="n">
        <v>0.210800006985664</v>
      </c>
      <c r="DF75" s="1" t="n">
        <v>0.210099995136261</v>
      </c>
      <c r="DG75" s="1" t="n">
        <v>0.209999993443489</v>
      </c>
      <c r="DH75" s="1" t="n">
        <v>0.209800004959106</v>
      </c>
      <c r="DI75" s="1" t="n">
        <v>0.209499999880791</v>
      </c>
      <c r="DJ75" s="1" t="n">
        <v>0.209199994802475</v>
      </c>
      <c r="DK75" s="1" t="n">
        <v>0.20890000462532</v>
      </c>
      <c r="DL75" s="1" t="n">
        <v>0.208499997854233</v>
      </c>
      <c r="DM75" s="1" t="n">
        <v>0.208399996161461</v>
      </c>
      <c r="DN75" s="1" t="n">
        <v>0.208199992775917</v>
      </c>
      <c r="DO75" s="1" t="n">
        <v>0.207900002598762</v>
      </c>
      <c r="DP75" s="1" t="n">
        <v>0.207599997520447</v>
      </c>
      <c r="DQ75" s="1" t="n">
        <v>0.207300007343292</v>
      </c>
      <c r="DR75" s="1" t="n">
        <v>0.207000002264976</v>
      </c>
      <c r="DS75" s="1" t="n">
        <v>0.206499993801117</v>
      </c>
      <c r="DT75" s="1" t="n">
        <v>0.206200003623962</v>
      </c>
      <c r="DU75" s="1" t="n">
        <v>0.20610000193119</v>
      </c>
      <c r="DV75" s="1" t="n">
        <v>0.205599993467331</v>
      </c>
      <c r="DW75" s="1" t="n">
        <v>0.20550000667572</v>
      </c>
      <c r="DX75" s="1" t="n">
        <v>0.205400004982948</v>
      </c>
      <c r="DY75" s="1" t="n">
        <v>0.205200001597404</v>
      </c>
      <c r="DZ75" s="1" t="n">
        <v>0.205200001597404</v>
      </c>
      <c r="EA75" s="1" t="n">
        <v>0.205200001597404</v>
      </c>
      <c r="EB75" s="1" t="n">
        <v>0.205200001597404</v>
      </c>
      <c r="EC75" s="1" t="n">
        <v>0.204999998211861</v>
      </c>
      <c r="ED75" s="1" t="n">
        <v>0.204999998211861</v>
      </c>
      <c r="EE75" s="1" t="n">
        <v>0.204999998211861</v>
      </c>
      <c r="EF75" s="1" t="n">
        <v>0.205099999904633</v>
      </c>
      <c r="EG75" s="1" t="n">
        <v>0.204999998211861</v>
      </c>
      <c r="EH75" s="1" t="n">
        <v>0.205200001597404</v>
      </c>
      <c r="EI75" s="1" t="n">
        <v>0.205099999904633</v>
      </c>
      <c r="EJ75" s="1" t="n">
        <v>0.204999998211861</v>
      </c>
      <c r="EK75" s="1" t="n">
        <v>0.205200001597404</v>
      </c>
      <c r="EL75" s="1" t="n">
        <v>0.205099999904633</v>
      </c>
      <c r="EM75" s="1" t="n">
        <v>0.205200001597404</v>
      </c>
      <c r="EN75" s="1" t="n">
        <v>0.205200001597404</v>
      </c>
      <c r="EO75" s="1" t="n">
        <v>0.205200001597404</v>
      </c>
      <c r="EP75" s="1" t="n">
        <v>0.205300003290176</v>
      </c>
      <c r="EQ75" s="1" t="n">
        <v>0.205200001597404</v>
      </c>
      <c r="ER75" s="1" t="n">
        <v>0.20550000667572</v>
      </c>
      <c r="ES75" s="1" t="n">
        <v>0.205400004982948</v>
      </c>
      <c r="ET75" s="1" t="n">
        <v>0.205599993467331</v>
      </c>
      <c r="EU75" s="1" t="n">
        <v>0.205799996852875</v>
      </c>
      <c r="EV75" s="1" t="n">
        <v>0.205899998545647</v>
      </c>
      <c r="EW75" s="1" t="n">
        <v>0.206200003623962</v>
      </c>
      <c r="EX75" s="1" t="n">
        <v>0.206400007009506</v>
      </c>
      <c r="EY75" s="1" t="n">
        <v>0.206900000572205</v>
      </c>
      <c r="EZ75" s="1" t="n">
        <v>0.207300007343292</v>
      </c>
      <c r="FA75" s="1" t="n">
        <v>0.207599997520447</v>
      </c>
      <c r="FB75" s="1" t="n">
        <v>0.208000004291534</v>
      </c>
      <c r="FC75" s="1" t="n">
        <v>0.208399996161461</v>
      </c>
      <c r="FD75" s="1" t="n">
        <v>0.208599999547005</v>
      </c>
      <c r="FE75" s="1" t="n">
        <v>0.209099993109703</v>
      </c>
      <c r="FF75" s="1" t="n">
        <v>0.209499999880791</v>
      </c>
      <c r="FG75" s="1" t="n">
        <v>0.210199996829033</v>
      </c>
      <c r="FH75" s="1" t="n">
        <v>0.210600003600121</v>
      </c>
      <c r="FI75" s="1" t="n">
        <v>0.210999995470047</v>
      </c>
      <c r="FJ75" s="1" t="n">
        <v>0.21170000731945</v>
      </c>
      <c r="FK75" s="1" t="n">
        <v>0.212599992752075</v>
      </c>
      <c r="FL75" s="1" t="n">
        <v>0.212999999523163</v>
      </c>
      <c r="FM75" s="1" t="n">
        <v>0.213899999856949</v>
      </c>
      <c r="FN75" s="1" t="n">
        <v>0.214699998497963</v>
      </c>
      <c r="FO75" s="1" t="n">
        <v>0.215599998831749</v>
      </c>
      <c r="FP75" s="1" t="n">
        <v>0.216299995779991</v>
      </c>
      <c r="FQ75" s="1" t="n">
        <v>0.217700004577637</v>
      </c>
      <c r="FR75" s="1" t="n">
        <v>0.219200000166893</v>
      </c>
      <c r="FS75" s="1" t="n">
        <v>0.220200002193451</v>
      </c>
      <c r="FT75" s="1" t="n">
        <v>0.221100002527237</v>
      </c>
      <c r="FU75" s="1" t="n">
        <v>0.222599998116493</v>
      </c>
      <c r="FV75" s="1" t="n">
        <v>0.224000006914139</v>
      </c>
      <c r="FW75" s="1" t="n">
        <v>0.225299999117851</v>
      </c>
      <c r="FX75" s="1" t="n">
        <v>0.226500004529953</v>
      </c>
      <c r="FY75" s="1" t="n">
        <v>0.227500006556511</v>
      </c>
      <c r="FZ75" s="1" t="n">
        <v>0.230499997735023</v>
      </c>
      <c r="GA75" s="1" t="n">
        <v>0.231800004839897</v>
      </c>
      <c r="GB75" s="1" t="n">
        <v>0.232800006866455</v>
      </c>
      <c r="GC75" s="1" t="n">
        <v>0.233799993991852</v>
      </c>
      <c r="GD75" s="1" t="n">
        <v>0.236100003123283</v>
      </c>
      <c r="GE75" s="1" t="n">
        <v>0.23759999871254</v>
      </c>
      <c r="GF75" s="1" t="n">
        <v>0.238600000739098</v>
      </c>
      <c r="GG75" s="1" t="n">
        <v>0.240199998021126</v>
      </c>
      <c r="GH75" s="1" t="n">
        <v>0.242200002074242</v>
      </c>
      <c r="GI75" s="1" t="n">
        <v>0.244000002741814</v>
      </c>
      <c r="GJ75" s="1" t="n">
        <v>0.245700001716614</v>
      </c>
      <c r="GK75" s="1" t="n">
        <v>0.24889999628067</v>
      </c>
      <c r="GL75" s="1" t="n">
        <v>0.25110000371933</v>
      </c>
      <c r="GM75" s="1" t="n">
        <v>0.253800004720688</v>
      </c>
      <c r="GN75" s="1" t="n">
        <v>0.256599992513657</v>
      </c>
      <c r="GO75" s="1" t="n">
        <v>0.258799999952316</v>
      </c>
      <c r="GP75" s="1" t="n">
        <v>0.260899990797043</v>
      </c>
      <c r="GQ75" s="1" t="n">
        <v>0.26460000872612</v>
      </c>
      <c r="GR75" s="1" t="n">
        <v>0.266600012779236</v>
      </c>
      <c r="GS75" s="1" t="n">
        <v>0.271699994802475</v>
      </c>
      <c r="GT75" s="1" t="n">
        <v>0.274199992418289</v>
      </c>
      <c r="GU75" s="1" t="n">
        <v>0.275499999523163</v>
      </c>
      <c r="GV75" s="1" t="n">
        <v>0.277999997138977</v>
      </c>
      <c r="GW75" s="1" t="n">
        <v>0.282700002193451</v>
      </c>
      <c r="GX75" s="1" t="n">
        <v>0.28549998998642</v>
      </c>
      <c r="GY75" s="1" t="n">
        <v>0.287200003862381</v>
      </c>
      <c r="GZ75" s="1" t="n">
        <v>0.289299994707108</v>
      </c>
      <c r="HA75" s="1" t="n">
        <v>0.291200011968613</v>
      </c>
      <c r="HB75" s="1" t="n">
        <v>0.294900000095367</v>
      </c>
      <c r="HC75" s="1" t="n">
        <v>0.297399997711182</v>
      </c>
      <c r="HD75" s="1" t="n">
        <v>0.300000011920929</v>
      </c>
      <c r="HE75" s="1" t="n">
        <v>0.301600009202957</v>
      </c>
      <c r="HF75" s="1" t="n">
        <v>0.303200006484985</v>
      </c>
      <c r="HG75" s="1" t="n">
        <v>0.304899990558624</v>
      </c>
      <c r="HH75" s="1" t="n">
        <v>0.305999994277954</v>
      </c>
      <c r="HI75" s="1" t="n">
        <v>0.307200014591217</v>
      </c>
      <c r="HJ75" s="1" t="n">
        <v>0.307799994945526</v>
      </c>
      <c r="HK75" s="1" t="n">
        <v>0.308800011873245</v>
      </c>
      <c r="HL75" s="1" t="n">
        <v>0.309399992227554</v>
      </c>
      <c r="HM75" s="1" t="n">
        <v>0.310000002384186</v>
      </c>
      <c r="HN75" s="1" t="n">
        <v>0.31029999256134</v>
      </c>
      <c r="HO75" s="1" t="n">
        <v>0.31020000576973</v>
      </c>
      <c r="HP75" s="1" t="n">
        <v>0.309899985790253</v>
      </c>
      <c r="HQ75" s="1" t="n">
        <v>0.308999985456467</v>
      </c>
      <c r="HR75" s="1" t="n">
        <v>0.308200001716614</v>
      </c>
      <c r="HS75" s="1" t="n">
        <v>0.307000011205673</v>
      </c>
      <c r="HT75" s="1" t="n">
        <v>0.305500000715256</v>
      </c>
      <c r="HU75" s="1" t="n">
        <v>0.303600013256073</v>
      </c>
      <c r="HV75" s="1" t="n">
        <v>0.301400005817413</v>
      </c>
      <c r="HW75" s="1" t="n">
        <v>0.299499988555908</v>
      </c>
      <c r="HX75" s="1" t="n">
        <v>0.296400010585785</v>
      </c>
      <c r="HY75" s="1" t="n">
        <v>0.294200003147125</v>
      </c>
      <c r="HZ75" s="1" t="n">
        <v>0.292199999094009</v>
      </c>
      <c r="IA75" s="1" t="n">
        <v>0.288500010967255</v>
      </c>
      <c r="IB75" s="1" t="n">
        <v>0.285699993371963</v>
      </c>
      <c r="IC75" s="1" t="n">
        <v>0.282400012016296</v>
      </c>
      <c r="ID75" s="1" t="n">
        <v>0.280499994754791</v>
      </c>
      <c r="IE75" s="1" t="n">
        <v>0.276899993419647</v>
      </c>
      <c r="IF75" s="1" t="n">
        <v>0.273299992084503</v>
      </c>
      <c r="IG75" s="1" t="n">
        <v>0.267199993133545</v>
      </c>
      <c r="IH75" s="1" t="n">
        <v>0.260600000619888</v>
      </c>
      <c r="II75" s="1" t="n">
        <v>0.257200002670288</v>
      </c>
      <c r="IJ75" s="1" t="n">
        <v>0.253500014543533</v>
      </c>
      <c r="IK75" s="1" t="n">
        <v>0.250299990177155</v>
      </c>
      <c r="IL75" s="1" t="n">
        <v>0.248400002717972</v>
      </c>
      <c r="IM75" s="1" t="n">
        <v>0.24269999563694</v>
      </c>
      <c r="IN75" s="1" t="n">
        <v>0.239099994301796</v>
      </c>
      <c r="IO75" s="1" t="n">
        <v>0.234999999403954</v>
      </c>
      <c r="IP75" s="1" t="n">
        <v>0.230900004506111</v>
      </c>
      <c r="IQ75" s="1" t="n">
        <v>0.224299997091293</v>
      </c>
      <c r="IR75" s="1" t="n">
        <v>0.219699993729591</v>
      </c>
      <c r="IS75" s="1" t="n">
        <v>0.215000003576279</v>
      </c>
      <c r="IT75" s="1" t="n">
        <v>0.210899993777275</v>
      </c>
      <c r="IU75" s="1" t="n">
        <v>0.206599995493889</v>
      </c>
      <c r="IV75" s="1" t="n">
        <v>0.203700006008148</v>
      </c>
      <c r="IW75" s="1" t="n">
        <v>0.200800001621246</v>
      </c>
      <c r="IX75" s="1" t="n">
        <v>0.194600000977516</v>
      </c>
      <c r="IY75" s="1" t="n">
        <v>0.1908999979496</v>
      </c>
      <c r="IZ75" s="1" t="n">
        <v>0.185000002384186</v>
      </c>
      <c r="JA75" s="1" t="n">
        <v>0.180800005793572</v>
      </c>
      <c r="JB75" s="1" t="n">
        <v>0.176599994301796</v>
      </c>
      <c r="JC75" s="1" t="n">
        <v>0.173700004816055</v>
      </c>
      <c r="JD75" s="1" t="n">
        <v>0.170900002121925</v>
      </c>
      <c r="JE75" s="1" t="n">
        <v>0.167500004172325</v>
      </c>
      <c r="JF75" s="1" t="n">
        <v>0.163699999451637</v>
      </c>
      <c r="JG75" s="1" t="n">
        <v>0.160699993371964</v>
      </c>
      <c r="JH75" s="1" t="n">
        <v>0.156599998474121</v>
      </c>
      <c r="JI75" s="1" t="n">
        <v>0.151899993419647</v>
      </c>
      <c r="JJ75" s="1" t="n">
        <v>0.148499995470047</v>
      </c>
      <c r="JK75" s="1" t="n">
        <v>0.146099999547005</v>
      </c>
      <c r="JL75" s="1" t="n">
        <v>0.143800005316734</v>
      </c>
      <c r="JM75" s="1" t="n">
        <v>0.140699997544289</v>
      </c>
      <c r="JN75" s="1" t="n">
        <v>0.137600004673004</v>
      </c>
      <c r="JO75" s="1" t="n">
        <v>0.135499998927116</v>
      </c>
      <c r="JP75" s="1" t="n">
        <v>0.132499992847443</v>
      </c>
      <c r="JQ75" s="1" t="n">
        <v>0.128600001335144</v>
      </c>
      <c r="JR75" s="1" t="n">
        <v>0.126800000667572</v>
      </c>
      <c r="JS75" s="1" t="n">
        <v>0.12559999525547</v>
      </c>
      <c r="JT75" s="1" t="n">
        <v>0.12389999628067</v>
      </c>
      <c r="JU75" s="1" t="n">
        <v>0.120399996638298</v>
      </c>
      <c r="JV75" s="1" t="n">
        <v>0.118100002408028</v>
      </c>
      <c r="JW75" s="1" t="n">
        <v>0.116700001060963</v>
      </c>
      <c r="JX75" s="1" t="n">
        <v>0.115000002086163</v>
      </c>
      <c r="JY75" s="1" t="n">
        <v>0.112300001084805</v>
      </c>
      <c r="JZ75" s="1" t="n">
        <v>0.109200000762939</v>
      </c>
      <c r="KA75" s="1" t="n">
        <v>0.107699997723103</v>
      </c>
      <c r="KB75" s="1" t="n">
        <v>0.106100000441074</v>
      </c>
      <c r="KC75" s="1" t="n">
        <v>0.104400001466274</v>
      </c>
      <c r="KD75" s="1" t="n">
        <v>0.102399997413158</v>
      </c>
      <c r="KE75" s="1" t="n">
        <v>0.100599996745586</v>
      </c>
      <c r="KF75" s="1" t="n">
        <v>0.0979999974370003</v>
      </c>
      <c r="KG75" s="1" t="n">
        <v>0.0970999971032143</v>
      </c>
      <c r="KH75" s="1" t="n">
        <v>0.0961000025272369</v>
      </c>
      <c r="KI75" s="1" t="n">
        <v>0.0949999988079071</v>
      </c>
      <c r="KJ75" s="1" t="n">
        <v>0.0926000028848648</v>
      </c>
      <c r="KK75" s="1" t="n">
        <v>0.0913999974727631</v>
      </c>
      <c r="KL75" s="1" t="n">
        <v>0.0901999995112419</v>
      </c>
      <c r="KM75" s="1" t="n">
        <v>0.0888999998569489</v>
      </c>
      <c r="KN75" s="1" t="n">
        <v>0.0876000002026558</v>
      </c>
      <c r="KO75" s="1" t="n">
        <v>0.0861999988555908</v>
      </c>
      <c r="KP75" s="1" t="n">
        <v>0.0851999968290329</v>
      </c>
      <c r="KQ75" s="1" t="n">
        <v>0.0848999992012978</v>
      </c>
      <c r="KR75" s="1" t="n">
        <v>0.0835999995470047</v>
      </c>
      <c r="KS75" s="1" t="n">
        <v>0.0816999971866608</v>
      </c>
      <c r="KT75" s="1" t="n">
        <v>0.0807999968528748</v>
      </c>
      <c r="KU75" s="1" t="n">
        <v>0.0794000029563904</v>
      </c>
      <c r="KV75" s="1" t="n">
        <v>0.0785000026226044</v>
      </c>
      <c r="KW75" s="1" t="n">
        <v>0.0776999965310097</v>
      </c>
      <c r="KX75" s="1" t="n">
        <v>0.0768999978899956</v>
      </c>
      <c r="KY75" s="1" t="n">
        <v>0.0760999992489815</v>
      </c>
      <c r="KZ75" s="1" t="n">
        <v>0.0755999982357025</v>
      </c>
      <c r="LA75" s="1" t="n">
        <v>0.0750000029802322</v>
      </c>
      <c r="LB75" s="1" t="n">
        <v>0.0732999965548515</v>
      </c>
      <c r="LC75" s="1" t="n">
        <v>0.0727000012993813</v>
      </c>
      <c r="LD75" s="1" t="n">
        <v>0.0722000002861023</v>
      </c>
      <c r="LE75" s="1" t="n">
        <v>0.0711999982595444</v>
      </c>
      <c r="LF75" s="1" t="n">
        <v>0.0705000013113022</v>
      </c>
      <c r="LG75" s="1" t="n">
        <v>0.0697000026702881</v>
      </c>
      <c r="LH75" s="1" t="n">
        <v>0.0692000016570091</v>
      </c>
      <c r="LI75" s="1" t="n">
        <v>0.068400003015995</v>
      </c>
      <c r="LJ75" s="1" t="n">
        <v>0.0678000003099442</v>
      </c>
      <c r="LK75" s="1" t="n">
        <v>0.0671999976038933</v>
      </c>
      <c r="LL75" s="1" t="n">
        <v>0.0665000006556511</v>
      </c>
      <c r="LM75" s="1" t="n">
        <v>0.0659999996423721</v>
      </c>
      <c r="LN75" s="1" t="n">
        <v>0.0653999969363213</v>
      </c>
      <c r="LO75" s="1" t="n">
        <v>0.0644999966025353</v>
      </c>
      <c r="LP75" s="1" t="n">
        <v>0.0640999972820282</v>
      </c>
      <c r="LQ75" s="1" t="n">
        <v>0.0632999986410141</v>
      </c>
      <c r="LR75" s="1" t="n">
        <v>0.0627999976277351</v>
      </c>
      <c r="LS75" s="1" t="n">
        <v>0.0623999983072281</v>
      </c>
      <c r="LT75" s="1" t="n">
        <v>0.062100000679493</v>
      </c>
      <c r="LU75" s="1" t="n">
        <v>0.061599999666214</v>
      </c>
      <c r="LV75" s="1" t="n">
        <v>0.0608000010251999</v>
      </c>
      <c r="LW75" s="1" t="n">
        <v>0.0603000000119209</v>
      </c>
      <c r="LX75" s="1" t="n">
        <v>0.059799998998642</v>
      </c>
      <c r="LY75" s="1" t="n">
        <v>0.0595000013709068</v>
      </c>
      <c r="LZ75" s="1" t="n">
        <v>0.0590000003576279</v>
      </c>
      <c r="MA75" s="1" t="n">
        <v>0.0586999990046024</v>
      </c>
      <c r="MB75" s="1" t="n">
        <v>0.0584000013768673</v>
      </c>
      <c r="MC75" s="1" t="n">
        <v>0.0577999986708164</v>
      </c>
      <c r="MD75" s="1" t="n">
        <v>0.0573999993503094</v>
      </c>
      <c r="ME75" s="1" t="n">
        <v>0.0571000017225742</v>
      </c>
      <c r="MF75" s="1" t="n">
        <v>0.0566999986767769</v>
      </c>
      <c r="MG75" s="1" t="n">
        <v>0.0564000010490418</v>
      </c>
      <c r="MH75" s="1" t="n">
        <v>0.0557999983429909</v>
      </c>
      <c r="MI75" s="1" t="n">
        <v>0.0555000007152557</v>
      </c>
      <c r="MJ75" s="1" t="n">
        <v>0.0551999993622303</v>
      </c>
      <c r="MK75" s="1" t="n">
        <v>0.0549999997019768</v>
      </c>
      <c r="ML75" s="1" t="n">
        <v>0.0548000000417233</v>
      </c>
      <c r="MM75" s="1" t="n">
        <v>0.0544000007212162</v>
      </c>
      <c r="MN75" s="1" t="n">
        <v>0.0538999997079372</v>
      </c>
      <c r="MO75" s="1" t="n">
        <v>0.0535999983549118</v>
      </c>
      <c r="MP75" s="1" t="n">
        <v>0.0533000007271767</v>
      </c>
      <c r="MQ75" s="1" t="n">
        <v>0.0531000010669231</v>
      </c>
      <c r="MR75" s="1" t="n">
        <v>0.0527999997138977</v>
      </c>
      <c r="MS75" s="1" t="n">
        <v>0.0526000000536442</v>
      </c>
      <c r="MT75" s="1" t="n">
        <v>0.0522999987006187</v>
      </c>
      <c r="MU75" s="1" t="n">
        <v>0.0520000010728836</v>
      </c>
      <c r="MV75" s="1" t="n">
        <v>0.0518000014126301</v>
      </c>
      <c r="MW75" s="1" t="n">
        <v>0.0516000017523766</v>
      </c>
      <c r="MX75" s="1" t="n">
        <v>0.0513000003993511</v>
      </c>
      <c r="MY75" s="1" t="n">
        <v>0.0511000007390976</v>
      </c>
      <c r="MZ75" s="1" t="n">
        <v>0.0507000014185905</v>
      </c>
      <c r="NA75" s="1" t="n">
        <v>0.0505999997258186</v>
      </c>
      <c r="NB75" s="1" t="n">
        <v>0.0504000000655651</v>
      </c>
      <c r="NC75" s="1" t="n">
        <v>0.0502000004053116</v>
      </c>
      <c r="ND75" s="1" t="n">
        <v>0.0500999987125397</v>
      </c>
      <c r="NE75" s="1" t="n">
        <v>0.0498000010848045</v>
      </c>
      <c r="NF75" s="1" t="n">
        <v>0.0494999997317791</v>
      </c>
      <c r="NG75" s="1" t="n">
        <v>0.0494000017642975</v>
      </c>
      <c r="NH75" s="1" t="n">
        <v>0.0491999983787537</v>
      </c>
      <c r="NI75" s="1" t="n">
        <v>0.0489999987185001</v>
      </c>
      <c r="NJ75" s="1" t="n">
        <v>0.0489000007510185</v>
      </c>
      <c r="NK75" s="1" t="n">
        <v>0.048700001090765</v>
      </c>
      <c r="NL75" s="1" t="n">
        <v>0.0485999993979931</v>
      </c>
      <c r="NM75" s="1" t="n">
        <v>0.0483999997377396</v>
      </c>
      <c r="NN75" s="1" t="n">
        <v>0.0480999983847141</v>
      </c>
      <c r="NO75" s="1" t="n">
        <v>0.0480000004172325</v>
      </c>
      <c r="NP75" s="1" t="n">
        <v>0.047800000756979</v>
      </c>
      <c r="NQ75" s="1" t="n">
        <v>0.047800000756979</v>
      </c>
      <c r="NR75" s="1" t="n">
        <v>0.0474999994039536</v>
      </c>
      <c r="NS75" s="1" t="n">
        <v>0.0474000014364719</v>
      </c>
      <c r="NT75" s="1" t="n">
        <v>0.0472999997437</v>
      </c>
      <c r="NU75" s="1" t="n">
        <v>0.0471000000834465</v>
      </c>
      <c r="NV75" s="1" t="n">
        <v>0.0469999983906746</v>
      </c>
      <c r="NW75" s="1" t="n">
        <v>0.046900000423193</v>
      </c>
      <c r="NX75" s="1" t="n">
        <v>0.0467000007629395</v>
      </c>
      <c r="NY75" s="1" t="n">
        <v>0.0465999990701675</v>
      </c>
      <c r="NZ75" s="1" t="n">
        <v>0.0465999990701675</v>
      </c>
      <c r="OA75" s="1" t="n">
        <v>0.046399999409914</v>
      </c>
      <c r="OB75" s="1" t="n">
        <v>0.0463000014424324</v>
      </c>
      <c r="OC75" s="1" t="n">
        <v>0.0461999997496605</v>
      </c>
      <c r="OD75" s="1" t="n">
        <v>0.0461000017821789</v>
      </c>
      <c r="OE75" s="1" t="n">
        <v>0.046000000089407</v>
      </c>
      <c r="OF75" s="1" t="n">
        <v>0.0458999983966351</v>
      </c>
      <c r="OG75" s="1" t="n">
        <v>0.0456999987363815</v>
      </c>
      <c r="OH75" s="1" t="n">
        <v>0.0456000007688999</v>
      </c>
      <c r="OI75" s="1" t="n">
        <v>0.045499999076128</v>
      </c>
      <c r="OJ75" s="1" t="n">
        <v>0.0454000011086464</v>
      </c>
      <c r="OK75" s="1" t="n">
        <v>0.0454000011086464</v>
      </c>
      <c r="OL75" s="1" t="n">
        <v>0.0452999994158745</v>
      </c>
      <c r="OM75" s="1" t="n">
        <v>0.0452000014483929</v>
      </c>
      <c r="ON75" s="1" t="n">
        <v>0.0452000014483929</v>
      </c>
      <c r="OO75" s="1" t="n">
        <v>0.045099999755621</v>
      </c>
      <c r="OP75" s="1" t="n">
        <v>0.0450000017881393</v>
      </c>
      <c r="OQ75" s="1" t="n">
        <v>0.0450000017881393</v>
      </c>
      <c r="OR75" s="1" t="n">
        <v>0.0449000000953674</v>
      </c>
      <c r="OS75" s="1" t="n">
        <v>0.0449000000953674</v>
      </c>
      <c r="OT75" s="1" t="n">
        <v>0.0449000000953674</v>
      </c>
      <c r="OU75" s="1" t="n">
        <v>0.0447999984025955</v>
      </c>
      <c r="OV75" s="1" t="n">
        <v>0.0447999984025955</v>
      </c>
      <c r="OW75" s="1" t="n">
        <v>0.0447000004351139</v>
      </c>
      <c r="OX75" s="1" t="n">
        <v>0.0447000004351139</v>
      </c>
      <c r="OY75" s="1" t="n">
        <v>0.0447000004351139</v>
      </c>
      <c r="OZ75" s="1" t="n">
        <v>0.044599998742342</v>
      </c>
      <c r="PA75" s="1" t="n">
        <v>0.044599998742342</v>
      </c>
      <c r="PB75" s="1" t="n">
        <v>0.044599998742342</v>
      </c>
      <c r="PC75" s="1" t="n">
        <v>0.044599998742342</v>
      </c>
      <c r="PD75" s="1" t="n">
        <v>0.044599998742342</v>
      </c>
      <c r="PE75" s="1" t="n">
        <v>0.0447000004351139</v>
      </c>
      <c r="PF75" s="1" t="n">
        <v>0.044599998742342</v>
      </c>
      <c r="PG75" s="1" t="n">
        <v>0.0447999984025955</v>
      </c>
      <c r="PH75" s="1" t="n">
        <v>0.0447999984025955</v>
      </c>
      <c r="PI75" s="1" t="n">
        <v>0.0447999984025955</v>
      </c>
      <c r="PJ75" s="1" t="n">
        <v>0.0450000017881393</v>
      </c>
      <c r="PK75" s="1" t="n">
        <v>0.0450000017881393</v>
      </c>
      <c r="PL75" s="1" t="n">
        <v>0.045099999755621</v>
      </c>
      <c r="PM75" s="1" t="n">
        <v>0.045099999755621</v>
      </c>
      <c r="PN75" s="1" t="n">
        <v>0.0452000014483929</v>
      </c>
      <c r="PO75" s="1" t="n">
        <v>0.0452000014483929</v>
      </c>
      <c r="PP75" s="1" t="n">
        <v>0.0454000011086464</v>
      </c>
      <c r="PQ75" s="1" t="n">
        <v>0.0456000007688999</v>
      </c>
      <c r="PR75" s="1" t="n">
        <v>0.0456999987363815</v>
      </c>
      <c r="PS75" s="1" t="n">
        <v>0.0458000004291534</v>
      </c>
      <c r="PT75" s="1" t="n">
        <v>0.0458999983966351</v>
      </c>
      <c r="PU75" s="1" t="n">
        <v>0.0461999997496605</v>
      </c>
      <c r="PV75" s="1" t="n">
        <v>0.046399999409914</v>
      </c>
      <c r="PW75" s="1" t="n">
        <v>0.0465000011026859</v>
      </c>
      <c r="PX75" s="1" t="n">
        <v>0.0465999990701675</v>
      </c>
      <c r="PY75" s="1" t="n">
        <v>0.0465999990701675</v>
      </c>
      <c r="PZ75" s="1" t="n">
        <v>0.0467000007629395</v>
      </c>
      <c r="QA75" s="1" t="n">
        <v>0.0467000007629395</v>
      </c>
      <c r="QB75" s="1" t="n">
        <v>0.0467000007629395</v>
      </c>
      <c r="QC75" s="1" t="n">
        <v>0.0467000007629395</v>
      </c>
      <c r="QD75" s="1" t="n">
        <v>0.0465000011026859</v>
      </c>
      <c r="QE75" s="1" t="n">
        <v>0.0465999990701675</v>
      </c>
      <c r="QF75" s="1" t="n">
        <v>0.0465000011026859</v>
      </c>
      <c r="QG75" s="1" t="n">
        <v>0.0465999990701675</v>
      </c>
      <c r="QH75" s="1" t="n">
        <v>0.0465000011026859</v>
      </c>
      <c r="QI75" s="1" t="n">
        <v>0.046399999409914</v>
      </c>
      <c r="QJ75" s="1" t="n">
        <v>0.046399999409914</v>
      </c>
      <c r="QK75" s="1" t="n">
        <v>0.0463000014424324</v>
      </c>
      <c r="QL75" s="1" t="n">
        <v>0.0463000014424324</v>
      </c>
      <c r="QM75" s="1" t="n">
        <v>0.0463000014424324</v>
      </c>
      <c r="QN75" s="1" t="n">
        <v>0.0461999997496605</v>
      </c>
      <c r="QO75" s="1" t="n">
        <v>0.0461999997496605</v>
      </c>
      <c r="QP75" s="1" t="n">
        <v>0.0461000017821789</v>
      </c>
      <c r="QQ75" s="1" t="n">
        <v>0.0461000017821789</v>
      </c>
      <c r="QR75" s="1" t="n">
        <v>0.046000000089407</v>
      </c>
      <c r="QS75" s="1" t="n">
        <v>0.0458999983966351</v>
      </c>
      <c r="QT75" s="1" t="n">
        <v>0.0458999983966351</v>
      </c>
      <c r="QU75" s="1" t="n">
        <v>0.0458999983966351</v>
      </c>
      <c r="QV75" s="1" t="n">
        <v>0.0458000004291534</v>
      </c>
      <c r="QW75" s="1" t="n">
        <v>0.0456000007688999</v>
      </c>
      <c r="QX75" s="1" t="n">
        <v>0.0456000007688999</v>
      </c>
      <c r="QY75" s="1" t="n">
        <v>0.0456000007688999</v>
      </c>
      <c r="QZ75" s="1" t="n">
        <v>0.045499999076128</v>
      </c>
      <c r="RA75" s="1" t="n">
        <v>0.045499999076128</v>
      </c>
      <c r="RB75" s="1" t="n">
        <v>0.0454000011086464</v>
      </c>
      <c r="RC75" s="1" t="n">
        <v>0.0452999994158745</v>
      </c>
      <c r="RD75" s="1" t="n">
        <v>0.0452999994158745</v>
      </c>
      <c r="RE75" s="1" t="n">
        <v>0.0452999994158745</v>
      </c>
      <c r="RF75" s="1" t="n">
        <v>0.0452000014483929</v>
      </c>
      <c r="RG75" s="1" t="n">
        <v>0.0452000014483929</v>
      </c>
      <c r="RH75" s="1" t="n">
        <v>0.045099999755621</v>
      </c>
      <c r="RI75" s="1" t="n">
        <v>0.045099999755621</v>
      </c>
      <c r="RJ75" s="1" t="n">
        <v>0.0449000000953674</v>
      </c>
      <c r="RK75" s="1" t="n">
        <v>0.0449000000953674</v>
      </c>
      <c r="RL75" s="1" t="n">
        <v>0.0449000000953674</v>
      </c>
      <c r="RM75" s="1" t="n">
        <v>0.0447999984025955</v>
      </c>
      <c r="RN75" s="1" t="n">
        <v>0.0447000004351139</v>
      </c>
      <c r="RO75" s="1" t="n">
        <v>0.044599998742342</v>
      </c>
      <c r="RP75" s="1" t="n">
        <v>0.044599998742342</v>
      </c>
      <c r="RQ75" s="1" t="n">
        <v>0.0443999990820885</v>
      </c>
      <c r="RR75" s="1" t="n">
        <v>0.0443999990820885</v>
      </c>
      <c r="RS75" s="1" t="n">
        <v>0.0443000011146069</v>
      </c>
      <c r="RT75" s="1" t="n">
        <v>0.0441999994218349</v>
      </c>
      <c r="RU75" s="1" t="n">
        <v>0.0441000014543533</v>
      </c>
      <c r="RV75" s="1" t="n">
        <v>0.0439999997615814</v>
      </c>
      <c r="RW75" s="1" t="n">
        <v>0.0439000017940998</v>
      </c>
      <c r="RX75" s="1" t="n">
        <v>0.0439000017940998</v>
      </c>
      <c r="RY75" s="1" t="n">
        <v>0.0438000001013279</v>
      </c>
      <c r="RZ75" s="1" t="n">
        <v>0.043699998408556</v>
      </c>
      <c r="SA75" s="1" t="n">
        <v>0.0436000004410744</v>
      </c>
      <c r="SB75" s="1" t="n">
        <v>0.0434999987483025</v>
      </c>
      <c r="SC75" s="1" t="n">
        <v>0.0432999990880489</v>
      </c>
      <c r="SD75" s="1" t="n">
        <v>0.0432999990880489</v>
      </c>
      <c r="SE75" s="1" t="n">
        <v>0.0432999990880489</v>
      </c>
      <c r="SF75" s="1" t="n">
        <v>0.0432000011205673</v>
      </c>
      <c r="SG75" s="1" t="n">
        <v>0.0430999994277954</v>
      </c>
      <c r="SH75" s="1" t="n">
        <v>0.0430000014603138</v>
      </c>
      <c r="SI75" s="1" t="n">
        <v>0.0430000014603138</v>
      </c>
      <c r="SJ75" s="1" t="n">
        <v>0.0428999997675419</v>
      </c>
      <c r="SK75" s="1" t="n">
        <v>0.0428000018000603</v>
      </c>
      <c r="SL75" s="1" t="n">
        <v>0.0428000018000603</v>
      </c>
      <c r="SM75" s="1" t="n">
        <v>0.0427000001072884</v>
      </c>
      <c r="SN75" s="1" t="n">
        <v>0.0427000001072884</v>
      </c>
      <c r="SO75" s="1" t="n">
        <v>0.0427000001072884</v>
      </c>
      <c r="SP75" s="1" t="n">
        <v>0.0427000001072884</v>
      </c>
      <c r="SQ75" s="1" t="n">
        <v>0.0427000001072884</v>
      </c>
      <c r="SR75" s="1" t="n">
        <v>0.0427000001072884</v>
      </c>
      <c r="SS75" s="1" t="n">
        <v>0.0427000001072884</v>
      </c>
      <c r="ST75" s="1" t="n">
        <v>0.0425999984145165</v>
      </c>
      <c r="SU75" s="1" t="n">
        <v>0.0425999984145165</v>
      </c>
      <c r="SV75" s="1" t="n">
        <v>0.0425999984145165</v>
      </c>
      <c r="SW75" s="1" t="n">
        <v>0.0425000004470348</v>
      </c>
      <c r="SX75" s="1" t="n">
        <v>0.0425999984145165</v>
      </c>
      <c r="SY75" s="1" t="n">
        <v>0.0425999984145165</v>
      </c>
      <c r="SZ75" s="1" t="n">
        <v>0.0425999984145165</v>
      </c>
      <c r="TA75" s="1" t="n">
        <v>0.0427000001072884</v>
      </c>
      <c r="TB75" s="1" t="n">
        <v>0.0428000018000603</v>
      </c>
      <c r="TC75" s="1" t="n">
        <v>0.0427000001072884</v>
      </c>
      <c r="TD75" s="1" t="n">
        <v>0.0430999994277954</v>
      </c>
      <c r="TE75" s="1" t="n">
        <v>0.0428000018000603</v>
      </c>
      <c r="TF75" s="1" t="n">
        <v>0.0430000014603138</v>
      </c>
      <c r="TG75" s="1" t="n">
        <v>0.0430999994277954</v>
      </c>
      <c r="TH75" s="1" t="n">
        <v>0.0432000011205673</v>
      </c>
      <c r="TI75" s="1" t="n">
        <v>0.0434000007808208</v>
      </c>
      <c r="TJ75" s="1" t="n">
        <v>0.0434999987483025</v>
      </c>
      <c r="TK75" s="1" t="n">
        <v>0.0436000004410744</v>
      </c>
      <c r="TL75" s="1" t="n">
        <v>0.0441999994218349</v>
      </c>
      <c r="TM75" s="1" t="n">
        <v>0.0445000007748604</v>
      </c>
      <c r="TN75" s="1" t="n">
        <v>0.0447999984025955</v>
      </c>
      <c r="TO75" s="1" t="n">
        <v>0.045099999755621</v>
      </c>
      <c r="TP75" s="1" t="n">
        <v>0.0452000014483929</v>
      </c>
      <c r="TQ75" s="1" t="n">
        <v>0.0454000011086464</v>
      </c>
      <c r="TR75" s="1" t="n">
        <v>0.0456000007688999</v>
      </c>
      <c r="TS75" s="1" t="n">
        <v>0.0456000007688999</v>
      </c>
      <c r="TT75" s="1" t="n">
        <v>0.0458000004291534</v>
      </c>
      <c r="TU75" s="1" t="n">
        <v>0.0458000004291534</v>
      </c>
      <c r="TV75" s="1" t="n">
        <v>0.0458999983966351</v>
      </c>
      <c r="TW75" s="1" t="n">
        <v>0.0461000017821789</v>
      </c>
      <c r="TX75" s="1" t="n">
        <v>0.0461000017821789</v>
      </c>
      <c r="TY75" s="1" t="n">
        <v>0.0461000017821789</v>
      </c>
      <c r="TZ75" s="1" t="n">
        <v>0.0461000017821789</v>
      </c>
      <c r="UA75" s="1" t="n">
        <v>0.0461999997496605</v>
      </c>
      <c r="UB75" s="1" t="n">
        <v>0.0461999997496605</v>
      </c>
      <c r="UC75" s="1" t="n">
        <v>0.046399999409914</v>
      </c>
      <c r="UD75" s="1" t="n">
        <v>0.046399999409914</v>
      </c>
      <c r="UE75" s="1" t="n">
        <v>0.046399999409914</v>
      </c>
      <c r="UF75" s="1" t="n">
        <v>0.0465000011026859</v>
      </c>
      <c r="UG75" s="1" t="n">
        <v>0.0465999990701675</v>
      </c>
      <c r="UH75" s="1" t="n">
        <v>0.0465999990701675</v>
      </c>
      <c r="UI75" s="1" t="n">
        <v>0.0467000007629395</v>
      </c>
      <c r="UJ75" s="1" t="n">
        <v>0.0467999987304211</v>
      </c>
      <c r="UK75" s="1" t="n">
        <v>0.0467000007629395</v>
      </c>
      <c r="UL75" s="1" t="n">
        <v>0.0467999987304211</v>
      </c>
      <c r="UM75" s="1" t="n">
        <v>0.0467999987304211</v>
      </c>
      <c r="UN75" s="1" t="n">
        <v>0.046900000423193</v>
      </c>
      <c r="UO75" s="1" t="n">
        <v>0.046900000423193</v>
      </c>
      <c r="UP75" s="1" t="n">
        <v>0.0469999983906746</v>
      </c>
      <c r="UQ75" s="1" t="n">
        <v>0.0469999983906746</v>
      </c>
      <c r="UR75" s="1" t="n">
        <v>0.0471000000834465</v>
      </c>
      <c r="US75" s="1" t="n">
        <v>0.0471000000834465</v>
      </c>
      <c r="UT75" s="1" t="n">
        <v>0.0472000017762184</v>
      </c>
      <c r="UU75" s="1" t="n">
        <v>0.0472000017762184</v>
      </c>
      <c r="UV75" s="1" t="n">
        <v>0.0472999997437</v>
      </c>
      <c r="UW75" s="1" t="n">
        <v>0.0472999997437</v>
      </c>
      <c r="UX75" s="1" t="n">
        <v>0.0474000014364719</v>
      </c>
      <c r="UY75" s="1" t="n">
        <v>0.0474000014364719</v>
      </c>
      <c r="UZ75" s="1" t="n">
        <v>0.0474999994039536</v>
      </c>
      <c r="VA75" s="1" t="n">
        <v>0.0474999994039536</v>
      </c>
      <c r="VB75" s="1" t="n">
        <v>0.0476999990642071</v>
      </c>
      <c r="VC75" s="1" t="n">
        <v>0.047800000756979</v>
      </c>
      <c r="VD75" s="1" t="n">
        <v>0.047800000756979</v>
      </c>
      <c r="VE75" s="1" t="n">
        <v>0.0480000004172325</v>
      </c>
      <c r="VF75" s="1" t="n">
        <v>0.0480000004172325</v>
      </c>
      <c r="VG75" s="1" t="n">
        <v>0.048200000077486</v>
      </c>
      <c r="VH75" s="1" t="n">
        <v>0.048300001770258</v>
      </c>
      <c r="VI75" s="1" t="n">
        <v>0.0483999997377396</v>
      </c>
      <c r="VJ75" s="1" t="n">
        <v>0.0485000014305115</v>
      </c>
      <c r="VK75" s="1" t="n">
        <v>0.0487999990582466</v>
      </c>
      <c r="VL75" s="1" t="n">
        <v>0.048700001090765</v>
      </c>
      <c r="VM75" s="1" t="n">
        <v>0.048700001090765</v>
      </c>
      <c r="VN75" s="1" t="n">
        <v>0.0487999990582466</v>
      </c>
      <c r="VO75" s="1" t="n">
        <v>0.0487999990582466</v>
      </c>
      <c r="VP75" s="1" t="n">
        <v>0.0489999987185001</v>
      </c>
      <c r="VQ75" s="1" t="n">
        <v>0.0489999987185001</v>
      </c>
      <c r="VR75" s="1" t="n">
        <v>0.0489000007510185</v>
      </c>
      <c r="VS75" s="1" t="n">
        <v>0.0494999997317791</v>
      </c>
      <c r="VT75" s="1" t="n">
        <v>0.0496999993920326</v>
      </c>
      <c r="VU75" s="1" t="n">
        <v>0.0498000010848045</v>
      </c>
      <c r="VV75" s="1" t="n">
        <v>0.0500999987125397</v>
      </c>
      <c r="VW75" s="1" t="n">
        <v>0.0500000007450581</v>
      </c>
      <c r="VX75" s="1" t="n">
        <v>0.050500001758337</v>
      </c>
      <c r="VY75" s="1" t="n">
        <v>0.0504000000655651</v>
      </c>
      <c r="VZ75" s="1" t="n">
        <v>0.050500001758337</v>
      </c>
      <c r="WA75" s="1" t="n">
        <v>0.0505999997258186</v>
      </c>
      <c r="WB75" s="1" t="n">
        <v>0.0507000014185905</v>
      </c>
      <c r="WC75" s="1" t="n">
        <v>0.0507999993860722</v>
      </c>
      <c r="WD75" s="1" t="n">
        <v>0.0509000010788441</v>
      </c>
    </row>
    <row r="76" customFormat="false" ht="15" hidden="false" customHeight="false" outlineLevel="0" collapsed="false">
      <c r="A76" s="3" t="s">
        <v>56</v>
      </c>
      <c r="B76" s="1" t="n">
        <v>0.294099986553192</v>
      </c>
      <c r="C76" s="1" t="n">
        <v>0.292800009250641</v>
      </c>
      <c r="D76" s="1" t="n">
        <v>0.290699988603592</v>
      </c>
      <c r="E76" s="1" t="n">
        <v>0.288300007581711</v>
      </c>
      <c r="F76" s="1" t="n">
        <v>0.286500006914139</v>
      </c>
      <c r="G76" s="1" t="n">
        <v>0.285199999809265</v>
      </c>
      <c r="H76" s="1" t="n">
        <v>0.283300012350082</v>
      </c>
      <c r="I76" s="1" t="n">
        <v>0.281599998474121</v>
      </c>
      <c r="J76" s="1" t="n">
        <v>0.279799997806549</v>
      </c>
      <c r="K76" s="1" t="n">
        <v>0.278400003910065</v>
      </c>
      <c r="L76" s="1" t="n">
        <v>0.277099996805191</v>
      </c>
      <c r="M76" s="1" t="n">
        <v>0.275999993085861</v>
      </c>
      <c r="N76" s="1" t="n">
        <v>0.274300009012222</v>
      </c>
      <c r="O76" s="1" t="n">
        <v>0.273000001907349</v>
      </c>
      <c r="P76" s="1" t="n">
        <v>0.271299988031387</v>
      </c>
      <c r="Q76" s="1" t="n">
        <v>0.270399987697601</v>
      </c>
      <c r="R76" s="1" t="n">
        <v>0.272799998521805</v>
      </c>
      <c r="S76" s="1" t="n">
        <v>0.271100014448166</v>
      </c>
      <c r="T76" s="1" t="n">
        <v>0.269400000572205</v>
      </c>
      <c r="U76" s="1" t="n">
        <v>0.26800000667572</v>
      </c>
      <c r="V76" s="1" t="n">
        <v>0.267399996519089</v>
      </c>
      <c r="W76" s="1" t="n">
        <v>0.266200006008148</v>
      </c>
      <c r="X76" s="1" t="n">
        <v>0.265199989080429</v>
      </c>
      <c r="Y76" s="1" t="n">
        <v>0.263200014829636</v>
      </c>
      <c r="Z76" s="1" t="n">
        <v>0.261999994516373</v>
      </c>
      <c r="AA76" s="1" t="n">
        <v>0.260800004005432</v>
      </c>
      <c r="AB76" s="1" t="n">
        <v>0.259600013494492</v>
      </c>
      <c r="AC76" s="1" t="n">
        <v>0.258599996566772</v>
      </c>
      <c r="AD76" s="1" t="n">
        <v>0.257699996232986</v>
      </c>
      <c r="AE76" s="1" t="n">
        <v>0.25670000910759</v>
      </c>
      <c r="AF76" s="1" t="n">
        <v>0.255699992179871</v>
      </c>
      <c r="AG76" s="1" t="n">
        <v>0.254799991846085</v>
      </c>
      <c r="AH76" s="1" t="n">
        <v>0.254099994897842</v>
      </c>
      <c r="AI76" s="1" t="n">
        <v>0.253300011157989</v>
      </c>
      <c r="AJ76" s="1" t="n">
        <v>0.252099990844727</v>
      </c>
      <c r="AK76" s="1" t="n">
        <v>0.251399993896484</v>
      </c>
      <c r="AL76" s="1" t="n">
        <v>0.250600010156632</v>
      </c>
      <c r="AM76" s="1" t="n">
        <v>0.249899998307228</v>
      </c>
      <c r="AN76" s="1" t="n">
        <v>0.24940000474453</v>
      </c>
      <c r="AO76" s="1" t="n">
        <v>0.24889999628067</v>
      </c>
      <c r="AP76" s="1" t="n">
        <v>0.248199999332428</v>
      </c>
      <c r="AQ76" s="1" t="n">
        <v>0.247299998998642</v>
      </c>
      <c r="AR76" s="1" t="n">
        <v>0.246900007128716</v>
      </c>
      <c r="AS76" s="1" t="n">
        <v>0.246500000357628</v>
      </c>
      <c r="AT76" s="1" t="n">
        <v>0.24549999833107</v>
      </c>
      <c r="AU76" s="1" t="n">
        <v>0.245100006461143</v>
      </c>
      <c r="AV76" s="1" t="n">
        <v>0.244599997997284</v>
      </c>
      <c r="AW76" s="1" t="n">
        <v>0.244200006127357</v>
      </c>
      <c r="AX76" s="1" t="n">
        <v>0.243599995970726</v>
      </c>
      <c r="AY76" s="1" t="n">
        <v>0.243000000715256</v>
      </c>
      <c r="AZ76" s="1" t="n">
        <v>0.242799997329712</v>
      </c>
      <c r="BA76" s="1" t="n">
        <v>0.242400005459785</v>
      </c>
      <c r="BB76" s="1" t="n">
        <v>0.241600006818771</v>
      </c>
      <c r="BC76" s="1" t="n">
        <v>0.241099998354912</v>
      </c>
      <c r="BD76" s="1" t="n">
        <v>0.240600004792213</v>
      </c>
      <c r="BE76" s="1" t="n">
        <v>0.240199998021126</v>
      </c>
      <c r="BF76" s="1" t="n">
        <v>0.239500001072884</v>
      </c>
      <c r="BG76" s="1" t="n">
        <v>0.238900005817413</v>
      </c>
      <c r="BH76" s="1" t="n">
        <v>0.238399997353554</v>
      </c>
      <c r="BI76" s="1" t="n">
        <v>0.238000005483627</v>
      </c>
      <c r="BJ76" s="1" t="n">
        <v>0.237399995326996</v>
      </c>
      <c r="BK76" s="1" t="n">
        <v>0.236699998378754</v>
      </c>
      <c r="BL76" s="1" t="n">
        <v>0.236000001430511</v>
      </c>
      <c r="BM76" s="1" t="n">
        <v>0.235300004482269</v>
      </c>
      <c r="BN76" s="1" t="n">
        <v>0.23479999601841</v>
      </c>
      <c r="BO76" s="1" t="n">
        <v>0.234300002455711</v>
      </c>
      <c r="BP76" s="1" t="n">
        <v>0.233899995684624</v>
      </c>
      <c r="BQ76" s="1" t="n">
        <v>0.233600005507469</v>
      </c>
      <c r="BR76" s="1" t="n">
        <v>0.232999995350838</v>
      </c>
      <c r="BS76" s="1" t="n">
        <v>0.232600003480911</v>
      </c>
      <c r="BT76" s="1" t="n">
        <v>0.232299998402596</v>
      </c>
      <c r="BU76" s="1" t="n">
        <v>0.231700003147125</v>
      </c>
      <c r="BV76" s="1" t="n">
        <v>0.231099992990494</v>
      </c>
      <c r="BW76" s="1" t="n">
        <v>0.230800002813339</v>
      </c>
      <c r="BX76" s="1" t="n">
        <v>0.229800000786781</v>
      </c>
      <c r="BY76" s="1" t="n">
        <v>0.229200005531311</v>
      </c>
      <c r="BZ76" s="1" t="n">
        <v>0.228699997067451</v>
      </c>
      <c r="CA76" s="1" t="n">
        <v>0.228200003504753</v>
      </c>
      <c r="CB76" s="1" t="n">
        <v>0.227599993348122</v>
      </c>
      <c r="CC76" s="1" t="n">
        <v>0.227099999785423</v>
      </c>
      <c r="CD76" s="1" t="n">
        <v>0.226699993014336</v>
      </c>
      <c r="CE76" s="1" t="n">
        <v>0.226300001144409</v>
      </c>
      <c r="CF76" s="1" t="n">
        <v>0.225700005888939</v>
      </c>
      <c r="CG76" s="1" t="n">
        <v>0.224999994039536</v>
      </c>
      <c r="CH76" s="1" t="n">
        <v>0.224500000476837</v>
      </c>
      <c r="CI76" s="1" t="n">
        <v>0.223800003528595</v>
      </c>
      <c r="CJ76" s="1" t="n">
        <v>0.222800001502037</v>
      </c>
      <c r="CK76" s="1" t="n">
        <v>0.222299993038177</v>
      </c>
      <c r="CL76" s="1" t="n">
        <v>0.221799999475479</v>
      </c>
      <c r="CM76" s="1" t="n">
        <v>0.221499994397163</v>
      </c>
      <c r="CN76" s="1" t="n">
        <v>0.221200004220009</v>
      </c>
      <c r="CO76" s="1" t="n">
        <v>0.220400005578995</v>
      </c>
      <c r="CP76" s="1" t="n">
        <v>0.219699993729591</v>
      </c>
      <c r="CQ76" s="1" t="n">
        <v>0.219200000166893</v>
      </c>
      <c r="CR76" s="1" t="n">
        <v>0.218799993395805</v>
      </c>
      <c r="CS76" s="1" t="n">
        <v>0.218299999833107</v>
      </c>
      <c r="CT76" s="1" t="n">
        <v>0.217800006270409</v>
      </c>
      <c r="CU76" s="1" t="n">
        <v>0.217500001192093</v>
      </c>
      <c r="CV76" s="1" t="n">
        <v>0.217199996113777</v>
      </c>
      <c r="CW76" s="1" t="n">
        <v>0.216700002551079</v>
      </c>
      <c r="CX76" s="1" t="n">
        <v>0.216399997472763</v>
      </c>
      <c r="CY76" s="1" t="n">
        <v>0.216000005602837</v>
      </c>
      <c r="CZ76" s="1" t="n">
        <v>0.215599998831749</v>
      </c>
      <c r="DA76" s="1" t="n">
        <v>0.215100005269051</v>
      </c>
      <c r="DB76" s="1" t="n">
        <v>0.214499995112419</v>
      </c>
      <c r="DC76" s="1" t="n">
        <v>0.214100003242493</v>
      </c>
      <c r="DD76" s="1" t="n">
        <v>0.213699996471405</v>
      </c>
      <c r="DE76" s="1" t="n">
        <v>0.213499993085861</v>
      </c>
      <c r="DF76" s="1" t="n">
        <v>0.212799996137619</v>
      </c>
      <c r="DG76" s="1" t="n">
        <v>0.212599992752075</v>
      </c>
      <c r="DH76" s="1" t="n">
        <v>0.212400004267693</v>
      </c>
      <c r="DI76" s="1" t="n">
        <v>0.212099999189377</v>
      </c>
      <c r="DJ76" s="1" t="n">
        <v>0.211799994111061</v>
      </c>
      <c r="DK76" s="1" t="n">
        <v>0.211500003933907</v>
      </c>
      <c r="DL76" s="1" t="n">
        <v>0.211199998855591</v>
      </c>
      <c r="DM76" s="1" t="n">
        <v>0.211199998855591</v>
      </c>
      <c r="DN76" s="1" t="n">
        <v>0.210899993777275</v>
      </c>
      <c r="DO76" s="1" t="n">
        <v>0.210600003600121</v>
      </c>
      <c r="DP76" s="1" t="n">
        <v>0.210299998521805</v>
      </c>
      <c r="DQ76" s="1" t="n">
        <v>0.210099995136261</v>
      </c>
      <c r="DR76" s="1" t="n">
        <v>0.209700003266335</v>
      </c>
      <c r="DS76" s="1" t="n">
        <v>0.209199994802475</v>
      </c>
      <c r="DT76" s="1" t="n">
        <v>0.209000006318092</v>
      </c>
      <c r="DU76" s="1" t="n">
        <v>0.20890000462532</v>
      </c>
      <c r="DV76" s="1" t="n">
        <v>0.208399996161461</v>
      </c>
      <c r="DW76" s="1" t="n">
        <v>0.208100005984306</v>
      </c>
      <c r="DX76" s="1" t="n">
        <v>0.208100005984306</v>
      </c>
      <c r="DY76" s="1" t="n">
        <v>0.208000004291534</v>
      </c>
      <c r="DZ76" s="1" t="n">
        <v>0.207900002598762</v>
      </c>
      <c r="EA76" s="1" t="n">
        <v>0.208000004291534</v>
      </c>
      <c r="EB76" s="1" t="n">
        <v>0.207900002598762</v>
      </c>
      <c r="EC76" s="1" t="n">
        <v>0.207699999213219</v>
      </c>
      <c r="ED76" s="1" t="n">
        <v>0.207800000905991</v>
      </c>
      <c r="EE76" s="1" t="n">
        <v>0.207699999213219</v>
      </c>
      <c r="EF76" s="1" t="n">
        <v>0.207800000905991</v>
      </c>
      <c r="EG76" s="1" t="n">
        <v>0.207900002598762</v>
      </c>
      <c r="EH76" s="1" t="n">
        <v>0.208000004291534</v>
      </c>
      <c r="EI76" s="1" t="n">
        <v>0.207900002598762</v>
      </c>
      <c r="EJ76" s="1" t="n">
        <v>0.207800000905991</v>
      </c>
      <c r="EK76" s="1" t="n">
        <v>0.208000004291534</v>
      </c>
      <c r="EL76" s="1" t="n">
        <v>0.208000004291534</v>
      </c>
      <c r="EM76" s="1" t="n">
        <v>0.208000004291534</v>
      </c>
      <c r="EN76" s="1" t="n">
        <v>0.208000004291534</v>
      </c>
      <c r="EO76" s="1" t="n">
        <v>0.208000004291534</v>
      </c>
      <c r="EP76" s="1" t="n">
        <v>0.208100005984306</v>
      </c>
      <c r="EQ76" s="1" t="n">
        <v>0.208000004291534</v>
      </c>
      <c r="ER76" s="1" t="n">
        <v>0.208199992775917</v>
      </c>
      <c r="ES76" s="1" t="n">
        <v>0.208299994468689</v>
      </c>
      <c r="ET76" s="1" t="n">
        <v>0.208399996161461</v>
      </c>
      <c r="EU76" s="1" t="n">
        <v>0.208599999547005</v>
      </c>
      <c r="EV76" s="1" t="n">
        <v>0.208800002932548</v>
      </c>
      <c r="EW76" s="1" t="n">
        <v>0.209000006318092</v>
      </c>
      <c r="EX76" s="1" t="n">
        <v>0.209399998188019</v>
      </c>
      <c r="EY76" s="1" t="n">
        <v>0.209600001573563</v>
      </c>
      <c r="EZ76" s="1" t="n">
        <v>0.210099995136261</v>
      </c>
      <c r="FA76" s="1" t="n">
        <v>0.210400000214577</v>
      </c>
      <c r="FB76" s="1" t="n">
        <v>0.210800006985664</v>
      </c>
      <c r="FC76" s="1" t="n">
        <v>0.211199998855591</v>
      </c>
      <c r="FD76" s="1" t="n">
        <v>0.211400002241135</v>
      </c>
      <c r="FE76" s="1" t="n">
        <v>0.211999997496605</v>
      </c>
      <c r="FF76" s="1" t="n">
        <v>0.212500005960464</v>
      </c>
      <c r="FG76" s="1" t="n">
        <v>0.212999999523163</v>
      </c>
      <c r="FH76" s="1" t="n">
        <v>0.213499993085861</v>
      </c>
      <c r="FI76" s="1" t="n">
        <v>0.213899999856949</v>
      </c>
      <c r="FJ76" s="1" t="n">
        <v>0.214599996805191</v>
      </c>
      <c r="FK76" s="1" t="n">
        <v>0.215499997138977</v>
      </c>
      <c r="FL76" s="1" t="n">
        <v>0.215800002217293</v>
      </c>
      <c r="FM76" s="1" t="n">
        <v>0.216700002551079</v>
      </c>
      <c r="FN76" s="1" t="n">
        <v>0.217600002884865</v>
      </c>
      <c r="FO76" s="1" t="n">
        <v>0.218500003218651</v>
      </c>
      <c r="FP76" s="1" t="n">
        <v>0.219200000166893</v>
      </c>
      <c r="FQ76" s="1" t="n">
        <v>0.220599994063377</v>
      </c>
      <c r="FR76" s="1" t="n">
        <v>0.222200006246567</v>
      </c>
      <c r="FS76" s="1" t="n">
        <v>0.223100006580353</v>
      </c>
      <c r="FT76" s="1" t="n">
        <v>0.22409999370575</v>
      </c>
      <c r="FU76" s="1" t="n">
        <v>0.225400000810623</v>
      </c>
      <c r="FV76" s="1" t="n">
        <v>0.226999998092651</v>
      </c>
      <c r="FW76" s="1" t="n">
        <v>0.228300005197525</v>
      </c>
      <c r="FX76" s="1" t="n">
        <v>0.229499995708466</v>
      </c>
      <c r="FY76" s="1" t="n">
        <v>0.230599999427795</v>
      </c>
      <c r="FZ76" s="1" t="n">
        <v>0.233500003814697</v>
      </c>
      <c r="GA76" s="1" t="n">
        <v>0.23479999601841</v>
      </c>
      <c r="GB76" s="1" t="n">
        <v>0.235799998044968</v>
      </c>
      <c r="GC76" s="1" t="n">
        <v>0.237000003457069</v>
      </c>
      <c r="GD76" s="1" t="n">
        <v>0.239099994301796</v>
      </c>
      <c r="GE76" s="1" t="n">
        <v>0.240500003099442</v>
      </c>
      <c r="GF76" s="1" t="n">
        <v>0.241699993610382</v>
      </c>
      <c r="GG76" s="1" t="n">
        <v>0.243100002408028</v>
      </c>
      <c r="GH76" s="1" t="n">
        <v>0.245299994945526</v>
      </c>
      <c r="GI76" s="1" t="n">
        <v>0.24719999730587</v>
      </c>
      <c r="GJ76" s="1" t="n">
        <v>0.248699992895126</v>
      </c>
      <c r="GK76" s="1" t="n">
        <v>0.252099990844727</v>
      </c>
      <c r="GL76" s="1" t="n">
        <v>0.254099994897842</v>
      </c>
      <c r="GM76" s="1" t="n">
        <v>0.256900012493134</v>
      </c>
      <c r="GN76" s="1" t="n">
        <v>0.259799987077713</v>
      </c>
      <c r="GO76" s="1" t="n">
        <v>0.261900007724762</v>
      </c>
      <c r="GP76" s="1" t="n">
        <v>0.264200001955032</v>
      </c>
      <c r="GQ76" s="1" t="n">
        <v>0.267800003290176</v>
      </c>
      <c r="GR76" s="1" t="n">
        <v>0.270000010728836</v>
      </c>
      <c r="GS76" s="1" t="n">
        <v>0.274899989366531</v>
      </c>
      <c r="GT76" s="1" t="n">
        <v>0.277399986982346</v>
      </c>
      <c r="GU76" s="1" t="n">
        <v>0.278899997472763</v>
      </c>
      <c r="GV76" s="1" t="n">
        <v>0.281399995088577</v>
      </c>
      <c r="GW76" s="1" t="n">
        <v>0.284500002861023</v>
      </c>
      <c r="GX76" s="1" t="n">
        <v>0.288199990987778</v>
      </c>
      <c r="GY76" s="1" t="n">
        <v>0.291500002145767</v>
      </c>
      <c r="GZ76" s="1" t="n">
        <v>0.293099999427795</v>
      </c>
      <c r="HA76" s="1" t="n">
        <v>0.294699996709824</v>
      </c>
      <c r="HB76" s="1" t="n">
        <v>0.298500001430511</v>
      </c>
      <c r="HC76" s="1" t="n">
        <v>0.300999999046326</v>
      </c>
      <c r="HD76" s="1" t="n">
        <v>0.303600013256073</v>
      </c>
      <c r="HE76" s="1" t="n">
        <v>0.305200010538101</v>
      </c>
      <c r="HF76" s="1" t="n">
        <v>0.30689999461174</v>
      </c>
      <c r="HG76" s="1" t="n">
        <v>0.308600008487701</v>
      </c>
      <c r="HH76" s="1" t="n">
        <v>0.309700012207031</v>
      </c>
      <c r="HI76" s="1" t="n">
        <v>0.310999989509583</v>
      </c>
      <c r="HJ76" s="1" t="n">
        <v>0.311500012874603</v>
      </c>
      <c r="HK76" s="1" t="n">
        <v>0.312599986791611</v>
      </c>
      <c r="HL76" s="1" t="n">
        <v>0.313199996948242</v>
      </c>
      <c r="HM76" s="1" t="n">
        <v>0.313800007104874</v>
      </c>
      <c r="HN76" s="1" t="n">
        <v>0.314099997282028</v>
      </c>
      <c r="HO76" s="1" t="n">
        <v>0.314000010490417</v>
      </c>
      <c r="HP76" s="1" t="n">
        <v>0.31360000371933</v>
      </c>
      <c r="HQ76" s="1" t="n">
        <v>0.312799990177155</v>
      </c>
      <c r="HR76" s="1" t="n">
        <v>0.312000006437302</v>
      </c>
      <c r="HS76" s="1" t="n">
        <v>0.310799986124039</v>
      </c>
      <c r="HT76" s="1" t="n">
        <v>0.309300005435944</v>
      </c>
      <c r="HU76" s="1" t="n">
        <v>0.307399988174438</v>
      </c>
      <c r="HV76" s="1" t="n">
        <v>0.305200010538101</v>
      </c>
      <c r="HW76" s="1" t="n">
        <v>0.303200006484985</v>
      </c>
      <c r="HX76" s="1" t="n">
        <v>0.30009999871254</v>
      </c>
      <c r="HY76" s="1" t="n">
        <v>0.29789999127388</v>
      </c>
      <c r="HZ76" s="1" t="n">
        <v>0.295899987220764</v>
      </c>
      <c r="IA76" s="1" t="n">
        <v>0.292199999094009</v>
      </c>
      <c r="IB76" s="1" t="n">
        <v>0.289400011301041</v>
      </c>
      <c r="IC76" s="1" t="n">
        <v>0.286100000143051</v>
      </c>
      <c r="ID76" s="1" t="n">
        <v>0.284099996089935</v>
      </c>
      <c r="IE76" s="1" t="n">
        <v>0.281800001859665</v>
      </c>
      <c r="IF76" s="1" t="n">
        <v>0.276800006628036</v>
      </c>
      <c r="IG76" s="1" t="n">
        <v>0.270700007677078</v>
      </c>
      <c r="IH76" s="1" t="n">
        <v>0.264299988746643</v>
      </c>
      <c r="II76" s="1" t="n">
        <v>0.260800004005432</v>
      </c>
      <c r="IJ76" s="1" t="n">
        <v>0.256999999284744</v>
      </c>
      <c r="IK76" s="1" t="n">
        <v>0.253800004720688</v>
      </c>
      <c r="IL76" s="1" t="n">
        <v>0.251899987459183</v>
      </c>
      <c r="IM76" s="1" t="n">
        <v>0.246199995279312</v>
      </c>
      <c r="IN76" s="1" t="n">
        <v>0.242599993944168</v>
      </c>
      <c r="IO76" s="1" t="n">
        <v>0.238399997353554</v>
      </c>
      <c r="IP76" s="1" t="n">
        <v>0.234300002455711</v>
      </c>
      <c r="IQ76" s="1" t="n">
        <v>0.227599993348122</v>
      </c>
      <c r="IR76" s="1" t="n">
        <v>0.223000004887581</v>
      </c>
      <c r="IS76" s="1" t="n">
        <v>0.218099996447563</v>
      </c>
      <c r="IT76" s="1" t="n">
        <v>0.214000001549721</v>
      </c>
      <c r="IU76" s="1" t="n">
        <v>0.209700003266335</v>
      </c>
      <c r="IV76" s="1" t="n">
        <v>0.206799998879433</v>
      </c>
      <c r="IW76" s="1" t="n">
        <v>0.203799992799759</v>
      </c>
      <c r="IX76" s="1" t="n">
        <v>0.19760000705719</v>
      </c>
      <c r="IY76" s="1" t="n">
        <v>0.193900004029274</v>
      </c>
      <c r="IZ76" s="1" t="n">
        <v>0.187900006771088</v>
      </c>
      <c r="JA76" s="1" t="n">
        <v>0.18359999358654</v>
      </c>
      <c r="JB76" s="1" t="n">
        <v>0.179399996995926</v>
      </c>
      <c r="JC76" s="1" t="n">
        <v>0.176400005817413</v>
      </c>
      <c r="JD76" s="1" t="n">
        <v>0.173700004816055</v>
      </c>
      <c r="JE76" s="1" t="n">
        <v>0.170100003480911</v>
      </c>
      <c r="JF76" s="1" t="n">
        <v>0.166400000452995</v>
      </c>
      <c r="JG76" s="1" t="n">
        <v>0.163499996066093</v>
      </c>
      <c r="JH76" s="1" t="n">
        <v>0.159299999475479</v>
      </c>
      <c r="JI76" s="1" t="n">
        <v>0.154499992728233</v>
      </c>
      <c r="JJ76" s="1" t="n">
        <v>0.151099994778633</v>
      </c>
      <c r="JK76" s="1" t="n">
        <v>0.148599997162819</v>
      </c>
      <c r="JL76" s="1" t="n">
        <v>0.14640000462532</v>
      </c>
      <c r="JM76" s="1" t="n">
        <v>0.143099993467331</v>
      </c>
      <c r="JN76" s="1" t="n">
        <v>0.140100002288818</v>
      </c>
      <c r="JO76" s="1" t="n">
        <v>0.137899994850159</v>
      </c>
      <c r="JP76" s="1" t="n">
        <v>0.134900003671646</v>
      </c>
      <c r="JQ76" s="1" t="n">
        <v>0.130999997258186</v>
      </c>
      <c r="JR76" s="1" t="n">
        <v>0.129299998283386</v>
      </c>
      <c r="JS76" s="1" t="n">
        <v>0.128000006079674</v>
      </c>
      <c r="JT76" s="1" t="n">
        <v>0.126300007104874</v>
      </c>
      <c r="JU76" s="1" t="n">
        <v>0.122699998319149</v>
      </c>
      <c r="JV76" s="1" t="n">
        <v>0.120399996638298</v>
      </c>
      <c r="JW76" s="1" t="n">
        <v>0.119000002741814</v>
      </c>
      <c r="JX76" s="1" t="n">
        <v>0.117299996316433</v>
      </c>
      <c r="JY76" s="1" t="n">
        <v>0.114399999380112</v>
      </c>
      <c r="JZ76" s="1" t="n">
        <v>0.111299999058247</v>
      </c>
      <c r="KA76" s="1" t="n">
        <v>0.109899997711182</v>
      </c>
      <c r="KB76" s="1" t="n">
        <v>0.108300000429153</v>
      </c>
      <c r="KC76" s="1" t="n">
        <v>0.106499999761581</v>
      </c>
      <c r="KD76" s="1" t="n">
        <v>0.104500003159046</v>
      </c>
      <c r="KE76" s="1" t="n">
        <v>0.102799996733665</v>
      </c>
      <c r="KF76" s="1" t="n">
        <v>0.100199997425079</v>
      </c>
      <c r="KG76" s="1" t="n">
        <v>0.099200002849102</v>
      </c>
      <c r="KH76" s="1" t="n">
        <v>0.0982000008225441</v>
      </c>
      <c r="KI76" s="1" t="n">
        <v>0.0970999971032143</v>
      </c>
      <c r="KJ76" s="1" t="n">
        <v>0.094700001180172</v>
      </c>
      <c r="KK76" s="1" t="n">
        <v>0.0935000032186508</v>
      </c>
      <c r="KL76" s="1" t="n">
        <v>0.0922000035643578</v>
      </c>
      <c r="KM76" s="1" t="n">
        <v>0.0908999964594841</v>
      </c>
      <c r="KN76" s="1" t="n">
        <v>0.089699998497963</v>
      </c>
      <c r="KO76" s="1" t="n">
        <v>0.0882000029087067</v>
      </c>
      <c r="KP76" s="1" t="n">
        <v>0.0872000008821487</v>
      </c>
      <c r="KQ76" s="1" t="n">
        <v>0.0869999974966049</v>
      </c>
      <c r="KR76" s="1" t="n">
        <v>0.0855000019073486</v>
      </c>
      <c r="KS76" s="1" t="n">
        <v>0.0835999995470047</v>
      </c>
      <c r="KT76" s="1" t="n">
        <v>0.0826999992132187</v>
      </c>
      <c r="KU76" s="1" t="n">
        <v>0.0817999988794327</v>
      </c>
      <c r="KV76" s="1" t="n">
        <v>0.0800999999046326</v>
      </c>
      <c r="KW76" s="1" t="n">
        <v>0.0793000012636185</v>
      </c>
      <c r="KX76" s="1" t="n">
        <v>0.0790999978780746</v>
      </c>
      <c r="KY76" s="1" t="n">
        <v>0.0781999975442886</v>
      </c>
      <c r="KZ76" s="1" t="n">
        <v>0.0773999989032745</v>
      </c>
      <c r="LA76" s="1" t="n">
        <v>0.0769999995827675</v>
      </c>
      <c r="LB76" s="1" t="n">
        <v>0.0751999989151955</v>
      </c>
      <c r="LC76" s="1" t="n">
        <v>0.0746000036597252</v>
      </c>
      <c r="LD76" s="1" t="n">
        <v>0.0740000009536743</v>
      </c>
      <c r="LE76" s="1" t="n">
        <v>0.0732000023126602</v>
      </c>
      <c r="LF76" s="1" t="n">
        <v>0.0724000036716461</v>
      </c>
      <c r="LG76" s="1" t="n">
        <v>0.0715999975800514</v>
      </c>
      <c r="LH76" s="1" t="n">
        <v>0.0710999965667725</v>
      </c>
      <c r="LI76" s="1" t="n">
        <v>0.0702000036835671</v>
      </c>
      <c r="LJ76" s="1" t="n">
        <v>0.0696000009775162</v>
      </c>
      <c r="LK76" s="1" t="n">
        <v>0.0690999999642372</v>
      </c>
      <c r="LL76" s="1" t="n">
        <v>0.068400003015995</v>
      </c>
      <c r="LM76" s="1" t="n">
        <v>0.0678000003099442</v>
      </c>
      <c r="LN76" s="1" t="n">
        <v>0.0671999976038933</v>
      </c>
      <c r="LO76" s="1" t="n">
        <v>0.0662999972701073</v>
      </c>
      <c r="LP76" s="1" t="n">
        <v>0.0658999979496002</v>
      </c>
      <c r="LQ76" s="1" t="n">
        <v>0.0650999993085861</v>
      </c>
      <c r="LR76" s="1" t="n">
        <v>0.0645999982953072</v>
      </c>
      <c r="LS76" s="1" t="n">
        <v>0.064300000667572</v>
      </c>
      <c r="LT76" s="1" t="n">
        <v>0.063900001347065</v>
      </c>
      <c r="LU76" s="1" t="n">
        <v>0.063400000333786</v>
      </c>
      <c r="LV76" s="1" t="n">
        <v>0.0626000016927719</v>
      </c>
      <c r="LW76" s="1" t="n">
        <v>0.062100000679493</v>
      </c>
      <c r="LX76" s="1" t="n">
        <v>0.0617000013589859</v>
      </c>
      <c r="LY76" s="1" t="n">
        <v>0.0612999983131886</v>
      </c>
      <c r="LZ76" s="1" t="n">
        <v>0.0608000010251999</v>
      </c>
      <c r="MA76" s="1" t="n">
        <v>0.0604999996721745</v>
      </c>
      <c r="MB76" s="1" t="n">
        <v>0.0601000003516674</v>
      </c>
      <c r="MC76" s="1" t="n">
        <v>0.0595000013709068</v>
      </c>
      <c r="MD76" s="1" t="n">
        <v>0.0592000000178814</v>
      </c>
      <c r="ME76" s="1" t="n">
        <v>0.0588000006973743</v>
      </c>
      <c r="MF76" s="1" t="n">
        <v>0.0584999993443489</v>
      </c>
      <c r="MG76" s="1" t="n">
        <v>0.0582000017166138</v>
      </c>
      <c r="MH76" s="1" t="n">
        <v>0.0575999990105629</v>
      </c>
      <c r="MI76" s="1" t="n">
        <v>0.0573000013828278</v>
      </c>
      <c r="MJ76" s="1" t="n">
        <v>0.0568999983370304</v>
      </c>
      <c r="MK76" s="1" t="n">
        <v>0.0566999986767769</v>
      </c>
      <c r="ML76" s="1" t="n">
        <v>0.0564999990165234</v>
      </c>
      <c r="MM76" s="1" t="n">
        <v>0.0560999996960163</v>
      </c>
      <c r="MN76" s="1" t="n">
        <v>0.0557000003755093</v>
      </c>
      <c r="MO76" s="1" t="n">
        <v>0.0553999990224838</v>
      </c>
      <c r="MP76" s="1" t="n">
        <v>0.0551000013947487</v>
      </c>
      <c r="MQ76" s="1" t="n">
        <v>0.0548000000417233</v>
      </c>
      <c r="MR76" s="1" t="n">
        <v>0.0544999986886978</v>
      </c>
      <c r="MS76" s="1" t="n">
        <v>0.0542999990284443</v>
      </c>
      <c r="MT76" s="1" t="n">
        <v>0.0540000014007092</v>
      </c>
      <c r="MU76" s="1" t="n">
        <v>0.0537000000476837</v>
      </c>
      <c r="MV76" s="1" t="n">
        <v>0.0535000003874302</v>
      </c>
      <c r="MW76" s="1" t="n">
        <v>0.0533000007271767</v>
      </c>
      <c r="MX76" s="1" t="n">
        <v>0.0531000010669231</v>
      </c>
      <c r="MY76" s="1" t="n">
        <v>0.0527999997138977</v>
      </c>
      <c r="MZ76" s="1" t="n">
        <v>0.0524999983608723</v>
      </c>
      <c r="NA76" s="1" t="n">
        <v>0.0522999987006187</v>
      </c>
      <c r="NB76" s="1" t="n">
        <v>0.0522000007331371</v>
      </c>
      <c r="NC76" s="1" t="n">
        <v>0.0518999993801117</v>
      </c>
      <c r="ND76" s="1" t="n">
        <v>0.0518000014126301</v>
      </c>
      <c r="NE76" s="1" t="n">
        <v>0.0515000000596046</v>
      </c>
      <c r="NF76" s="1" t="n">
        <v>0.0511999987065792</v>
      </c>
      <c r="NG76" s="1" t="n">
        <v>0.0511000007390976</v>
      </c>
      <c r="NH76" s="1" t="n">
        <v>0.0509999990463257</v>
      </c>
      <c r="NI76" s="1" t="n">
        <v>0.0507000014185905</v>
      </c>
      <c r="NJ76" s="1" t="n">
        <v>0.0505999997258186</v>
      </c>
      <c r="NK76" s="1" t="n">
        <v>0.0502999983727932</v>
      </c>
      <c r="NL76" s="1" t="n">
        <v>0.0502999983727932</v>
      </c>
      <c r="NM76" s="1" t="n">
        <v>0.0500999987125397</v>
      </c>
      <c r="NN76" s="1" t="n">
        <v>0.0498000010848045</v>
      </c>
      <c r="NO76" s="1" t="n">
        <v>0.0496999993920326</v>
      </c>
      <c r="NP76" s="1" t="n">
        <v>0.0494000017642975</v>
      </c>
      <c r="NQ76" s="1" t="n">
        <v>0.0494000017642975</v>
      </c>
      <c r="NR76" s="1" t="n">
        <v>0.0491999983787537</v>
      </c>
      <c r="NS76" s="1" t="n">
        <v>0.0491000004112721</v>
      </c>
      <c r="NT76" s="1" t="n">
        <v>0.0489999987185001</v>
      </c>
      <c r="NU76" s="1" t="n">
        <v>0.0487999990582466</v>
      </c>
      <c r="NV76" s="1" t="n">
        <v>0.048700001090765</v>
      </c>
      <c r="NW76" s="1" t="n">
        <v>0.0485999993979931</v>
      </c>
      <c r="NX76" s="1" t="n">
        <v>0.0483999997377396</v>
      </c>
      <c r="NY76" s="1" t="n">
        <v>0.048300001770258</v>
      </c>
      <c r="NZ76" s="1" t="n">
        <v>0.048200000077486</v>
      </c>
      <c r="OA76" s="1" t="n">
        <v>0.0480000004172325</v>
      </c>
      <c r="OB76" s="1" t="n">
        <v>0.0480000004172325</v>
      </c>
      <c r="OC76" s="1" t="n">
        <v>0.047800000756979</v>
      </c>
      <c r="OD76" s="1" t="n">
        <v>0.0476999990642071</v>
      </c>
      <c r="OE76" s="1" t="n">
        <v>0.0476000010967255</v>
      </c>
      <c r="OF76" s="1" t="n">
        <v>0.0474999994039536</v>
      </c>
      <c r="OG76" s="1" t="n">
        <v>0.0474000014364719</v>
      </c>
      <c r="OH76" s="1" t="n">
        <v>0.0472999997437</v>
      </c>
      <c r="OI76" s="1" t="n">
        <v>0.0471000000834465</v>
      </c>
      <c r="OJ76" s="1" t="n">
        <v>0.0469999983906746</v>
      </c>
      <c r="OK76" s="1" t="n">
        <v>0.046900000423193</v>
      </c>
      <c r="OL76" s="1" t="n">
        <v>0.0467999987304211</v>
      </c>
      <c r="OM76" s="1" t="n">
        <v>0.0467999987304211</v>
      </c>
      <c r="ON76" s="1" t="n">
        <v>0.0467999987304211</v>
      </c>
      <c r="OO76" s="1" t="n">
        <v>0.0467999987304211</v>
      </c>
      <c r="OP76" s="1" t="n">
        <v>0.0467000007629395</v>
      </c>
      <c r="OQ76" s="1" t="n">
        <v>0.0465999990701675</v>
      </c>
      <c r="OR76" s="1" t="n">
        <v>0.0465999990701675</v>
      </c>
      <c r="OS76" s="1" t="n">
        <v>0.0465999990701675</v>
      </c>
      <c r="OT76" s="1" t="n">
        <v>0.0465000011026859</v>
      </c>
      <c r="OU76" s="1" t="n">
        <v>0.046399999409914</v>
      </c>
      <c r="OV76" s="1" t="n">
        <v>0.046399999409914</v>
      </c>
      <c r="OW76" s="1" t="n">
        <v>0.046399999409914</v>
      </c>
      <c r="OX76" s="1" t="n">
        <v>0.046399999409914</v>
      </c>
      <c r="OY76" s="1" t="n">
        <v>0.046399999409914</v>
      </c>
      <c r="OZ76" s="1" t="n">
        <v>0.0463000014424324</v>
      </c>
      <c r="PA76" s="1" t="n">
        <v>0.0463000014424324</v>
      </c>
      <c r="PB76" s="1" t="n">
        <v>0.0461999997496605</v>
      </c>
      <c r="PC76" s="1" t="n">
        <v>0.0463000014424324</v>
      </c>
      <c r="PD76" s="1" t="n">
        <v>0.0463000014424324</v>
      </c>
      <c r="PE76" s="1" t="n">
        <v>0.0463000014424324</v>
      </c>
      <c r="PF76" s="1" t="n">
        <v>0.0463000014424324</v>
      </c>
      <c r="PG76" s="1" t="n">
        <v>0.0463000014424324</v>
      </c>
      <c r="PH76" s="1" t="n">
        <v>0.046399999409914</v>
      </c>
      <c r="PI76" s="1" t="n">
        <v>0.0465000011026859</v>
      </c>
      <c r="PJ76" s="1" t="n">
        <v>0.0465999990701675</v>
      </c>
      <c r="PK76" s="1" t="n">
        <v>0.0465999990701675</v>
      </c>
      <c r="PL76" s="1" t="n">
        <v>0.0467000007629395</v>
      </c>
      <c r="PM76" s="1" t="n">
        <v>0.0467999987304211</v>
      </c>
      <c r="PN76" s="1" t="n">
        <v>0.046900000423193</v>
      </c>
      <c r="PO76" s="1" t="n">
        <v>0.046900000423193</v>
      </c>
      <c r="PP76" s="1" t="n">
        <v>0.0471000000834465</v>
      </c>
      <c r="PQ76" s="1" t="n">
        <v>0.0472999997437</v>
      </c>
      <c r="PR76" s="1" t="n">
        <v>0.0474999994039536</v>
      </c>
      <c r="PS76" s="1" t="n">
        <v>0.0476000010967255</v>
      </c>
      <c r="PT76" s="1" t="n">
        <v>0.0476999990642071</v>
      </c>
      <c r="PU76" s="1" t="n">
        <v>0.0478999987244606</v>
      </c>
      <c r="PV76" s="1" t="n">
        <v>0.0480999983847141</v>
      </c>
      <c r="PW76" s="1" t="n">
        <v>0.048200000077486</v>
      </c>
      <c r="PX76" s="1" t="n">
        <v>0.048300001770258</v>
      </c>
      <c r="PY76" s="1" t="n">
        <v>0.0483999997377396</v>
      </c>
      <c r="PZ76" s="1" t="n">
        <v>0.0483999997377396</v>
      </c>
      <c r="QA76" s="1" t="n">
        <v>0.0483999997377396</v>
      </c>
      <c r="QB76" s="1" t="n">
        <v>0.0483999997377396</v>
      </c>
      <c r="QC76" s="1" t="n">
        <v>0.0483999997377396</v>
      </c>
      <c r="QD76" s="1" t="n">
        <v>0.048300001770258</v>
      </c>
      <c r="QE76" s="1" t="n">
        <v>0.048300001770258</v>
      </c>
      <c r="QF76" s="1" t="n">
        <v>0.048300001770258</v>
      </c>
      <c r="QG76" s="1" t="n">
        <v>0.048300001770258</v>
      </c>
      <c r="QH76" s="1" t="n">
        <v>0.048300001770258</v>
      </c>
      <c r="QI76" s="1" t="n">
        <v>0.048300001770258</v>
      </c>
      <c r="QJ76" s="1" t="n">
        <v>0.0480999983847141</v>
      </c>
      <c r="QK76" s="1" t="n">
        <v>0.0480000004172325</v>
      </c>
      <c r="QL76" s="1" t="n">
        <v>0.0480999983847141</v>
      </c>
      <c r="QM76" s="1" t="n">
        <v>0.0480000004172325</v>
      </c>
      <c r="QN76" s="1" t="n">
        <v>0.0480000004172325</v>
      </c>
      <c r="QO76" s="1" t="n">
        <v>0.0478999987244606</v>
      </c>
      <c r="QP76" s="1" t="n">
        <v>0.047800000756979</v>
      </c>
      <c r="QQ76" s="1" t="n">
        <v>0.0476999990642071</v>
      </c>
      <c r="QR76" s="1" t="n">
        <v>0.047800000756979</v>
      </c>
      <c r="QS76" s="1" t="n">
        <v>0.0476000010967255</v>
      </c>
      <c r="QT76" s="1" t="n">
        <v>0.0476000010967255</v>
      </c>
      <c r="QU76" s="1" t="n">
        <v>0.0474999994039536</v>
      </c>
      <c r="QV76" s="1" t="n">
        <v>0.0474999994039536</v>
      </c>
      <c r="QW76" s="1" t="n">
        <v>0.0474000014364719</v>
      </c>
      <c r="QX76" s="1" t="n">
        <v>0.0472999997437</v>
      </c>
      <c r="QY76" s="1" t="n">
        <v>0.0472999997437</v>
      </c>
      <c r="QZ76" s="1" t="n">
        <v>0.0472000017762184</v>
      </c>
      <c r="RA76" s="1" t="n">
        <v>0.0472000017762184</v>
      </c>
      <c r="RB76" s="1" t="n">
        <v>0.0469999983906746</v>
      </c>
      <c r="RC76" s="1" t="n">
        <v>0.0469999983906746</v>
      </c>
      <c r="RD76" s="1" t="n">
        <v>0.0471000000834465</v>
      </c>
      <c r="RE76" s="1" t="n">
        <v>0.0469999983906746</v>
      </c>
      <c r="RF76" s="1" t="n">
        <v>0.046900000423193</v>
      </c>
      <c r="RG76" s="1" t="n">
        <v>0.0467999987304211</v>
      </c>
      <c r="RH76" s="1" t="n">
        <v>0.0467000007629395</v>
      </c>
      <c r="RI76" s="1" t="n">
        <v>0.0467999987304211</v>
      </c>
      <c r="RJ76" s="1" t="n">
        <v>0.0465999990701675</v>
      </c>
      <c r="RK76" s="1" t="n">
        <v>0.0465000011026859</v>
      </c>
      <c r="RL76" s="1" t="n">
        <v>0.0465000011026859</v>
      </c>
      <c r="RM76" s="1" t="n">
        <v>0.046399999409914</v>
      </c>
      <c r="RN76" s="1" t="n">
        <v>0.0463000014424324</v>
      </c>
      <c r="RO76" s="1" t="n">
        <v>0.0461000017821789</v>
      </c>
      <c r="RP76" s="1" t="n">
        <v>0.0461999997496605</v>
      </c>
      <c r="RQ76" s="1" t="n">
        <v>0.046000000089407</v>
      </c>
      <c r="RR76" s="1" t="n">
        <v>0.046000000089407</v>
      </c>
      <c r="RS76" s="1" t="n">
        <v>0.046000000089407</v>
      </c>
      <c r="RT76" s="1" t="n">
        <v>0.0458000004291534</v>
      </c>
      <c r="RU76" s="1" t="n">
        <v>0.0458000004291534</v>
      </c>
      <c r="RV76" s="1" t="n">
        <v>0.0456000007688999</v>
      </c>
      <c r="RW76" s="1" t="n">
        <v>0.045499999076128</v>
      </c>
      <c r="RX76" s="1" t="n">
        <v>0.045499999076128</v>
      </c>
      <c r="RY76" s="1" t="n">
        <v>0.0454000011086464</v>
      </c>
      <c r="RZ76" s="1" t="n">
        <v>0.0452999994158745</v>
      </c>
      <c r="SA76" s="1" t="n">
        <v>0.0452999994158745</v>
      </c>
      <c r="SB76" s="1" t="n">
        <v>0.045099999755621</v>
      </c>
      <c r="SC76" s="1" t="n">
        <v>0.0450000017881393</v>
      </c>
      <c r="SD76" s="1" t="n">
        <v>0.0449000000953674</v>
      </c>
      <c r="SE76" s="1" t="n">
        <v>0.0449000000953674</v>
      </c>
      <c r="SF76" s="1" t="n">
        <v>0.0447999984025955</v>
      </c>
      <c r="SG76" s="1" t="n">
        <v>0.0447000004351139</v>
      </c>
      <c r="SH76" s="1" t="n">
        <v>0.044599998742342</v>
      </c>
      <c r="SI76" s="1" t="n">
        <v>0.044599998742342</v>
      </c>
      <c r="SJ76" s="1" t="n">
        <v>0.0445000007748604</v>
      </c>
      <c r="SK76" s="1" t="n">
        <v>0.0443999990820885</v>
      </c>
      <c r="SL76" s="1" t="n">
        <v>0.0443999990820885</v>
      </c>
      <c r="SM76" s="1" t="n">
        <v>0.0443000011146069</v>
      </c>
      <c r="SN76" s="1" t="n">
        <v>0.0441999994218349</v>
      </c>
      <c r="SO76" s="1" t="n">
        <v>0.0441999994218349</v>
      </c>
      <c r="SP76" s="1" t="n">
        <v>0.0441999994218349</v>
      </c>
      <c r="SQ76" s="1" t="n">
        <v>0.0441999994218349</v>
      </c>
      <c r="SR76" s="1" t="n">
        <v>0.0441000014543533</v>
      </c>
      <c r="SS76" s="1" t="n">
        <v>0.0441999994218349</v>
      </c>
      <c r="ST76" s="1" t="n">
        <v>0.0439999997615814</v>
      </c>
      <c r="SU76" s="1" t="n">
        <v>0.0441000014543533</v>
      </c>
      <c r="SV76" s="1" t="n">
        <v>0.0441000014543533</v>
      </c>
      <c r="SW76" s="1" t="n">
        <v>0.0441000014543533</v>
      </c>
      <c r="SX76" s="1" t="n">
        <v>0.0441000014543533</v>
      </c>
      <c r="SY76" s="1" t="n">
        <v>0.0441999994218349</v>
      </c>
      <c r="SZ76" s="1" t="n">
        <v>0.0441999994218349</v>
      </c>
      <c r="TA76" s="1" t="n">
        <v>0.0443999990820885</v>
      </c>
      <c r="TB76" s="1" t="n">
        <v>0.0443999990820885</v>
      </c>
      <c r="TC76" s="1" t="n">
        <v>0.044599998742342</v>
      </c>
      <c r="TD76" s="1" t="n">
        <v>0.0447000004351139</v>
      </c>
      <c r="TE76" s="1" t="n">
        <v>0.0445000007748604</v>
      </c>
      <c r="TF76" s="1" t="n">
        <v>0.0445000007748604</v>
      </c>
      <c r="TG76" s="1" t="n">
        <v>0.044599998742342</v>
      </c>
      <c r="TH76" s="1" t="n">
        <v>0.0447999984025955</v>
      </c>
      <c r="TI76" s="1" t="n">
        <v>0.0449000000953674</v>
      </c>
      <c r="TJ76" s="1" t="n">
        <v>0.0449000000953674</v>
      </c>
      <c r="TK76" s="1" t="n">
        <v>0.045099999755621</v>
      </c>
      <c r="TL76" s="1" t="n">
        <v>0.0456000007688999</v>
      </c>
      <c r="TM76" s="1" t="n">
        <v>0.046000000089407</v>
      </c>
      <c r="TN76" s="1" t="n">
        <v>0.046399999409914</v>
      </c>
      <c r="TO76" s="1" t="n">
        <v>0.0465999990701675</v>
      </c>
      <c r="TP76" s="1" t="n">
        <v>0.0467999987304211</v>
      </c>
      <c r="TQ76" s="1" t="n">
        <v>0.0471000000834465</v>
      </c>
      <c r="TR76" s="1" t="n">
        <v>0.0472000017762184</v>
      </c>
      <c r="TS76" s="1" t="n">
        <v>0.0474000014364719</v>
      </c>
      <c r="TT76" s="1" t="n">
        <v>0.0474000014364719</v>
      </c>
      <c r="TU76" s="1" t="n">
        <v>0.0474999994039536</v>
      </c>
      <c r="TV76" s="1" t="n">
        <v>0.0474999994039536</v>
      </c>
      <c r="TW76" s="1" t="n">
        <v>0.0476999990642071</v>
      </c>
      <c r="TX76" s="1" t="n">
        <v>0.047800000756979</v>
      </c>
      <c r="TY76" s="1" t="n">
        <v>0.047800000756979</v>
      </c>
      <c r="TZ76" s="1" t="n">
        <v>0.0478999987244606</v>
      </c>
      <c r="UA76" s="1" t="n">
        <v>0.0478999987244606</v>
      </c>
      <c r="UB76" s="1" t="n">
        <v>0.0478999987244606</v>
      </c>
      <c r="UC76" s="1" t="n">
        <v>0.0480999983847141</v>
      </c>
      <c r="UD76" s="1" t="n">
        <v>0.0480000004172325</v>
      </c>
      <c r="UE76" s="1" t="n">
        <v>0.0480999983847141</v>
      </c>
      <c r="UF76" s="1" t="n">
        <v>0.048200000077486</v>
      </c>
      <c r="UG76" s="1" t="n">
        <v>0.048200000077486</v>
      </c>
      <c r="UH76" s="1" t="n">
        <v>0.048200000077486</v>
      </c>
      <c r="UI76" s="1" t="n">
        <v>0.048300001770258</v>
      </c>
      <c r="UJ76" s="1" t="n">
        <v>0.0483999997377396</v>
      </c>
      <c r="UK76" s="1" t="n">
        <v>0.0485000014305115</v>
      </c>
      <c r="UL76" s="1" t="n">
        <v>0.0485000014305115</v>
      </c>
      <c r="UM76" s="1" t="n">
        <v>0.0485999993979931</v>
      </c>
      <c r="UN76" s="1" t="n">
        <v>0.048700001090765</v>
      </c>
      <c r="UO76" s="1" t="n">
        <v>0.048700001090765</v>
      </c>
      <c r="UP76" s="1" t="n">
        <v>0.0487999990582466</v>
      </c>
      <c r="UQ76" s="1" t="n">
        <v>0.0487999990582466</v>
      </c>
      <c r="UR76" s="1" t="n">
        <v>0.0489000007510185</v>
      </c>
      <c r="US76" s="1" t="n">
        <v>0.0489000007510185</v>
      </c>
      <c r="UT76" s="1" t="n">
        <v>0.0489000007510185</v>
      </c>
      <c r="UU76" s="1" t="n">
        <v>0.0489999987185001</v>
      </c>
      <c r="UV76" s="1" t="n">
        <v>0.0489999987185001</v>
      </c>
      <c r="UW76" s="1" t="n">
        <v>0.0491000004112721</v>
      </c>
      <c r="UX76" s="1" t="n">
        <v>0.0491000004112721</v>
      </c>
      <c r="UY76" s="1" t="n">
        <v>0.0491000004112721</v>
      </c>
      <c r="UZ76" s="1" t="n">
        <v>0.0491999983787537</v>
      </c>
      <c r="VA76" s="1" t="n">
        <v>0.0493000000715256</v>
      </c>
      <c r="VB76" s="1" t="n">
        <v>0.0494000017642975</v>
      </c>
      <c r="VC76" s="1" t="n">
        <v>0.0494999997317791</v>
      </c>
      <c r="VD76" s="1" t="n">
        <v>0.049600001424551</v>
      </c>
      <c r="VE76" s="1" t="n">
        <v>0.049600001424551</v>
      </c>
      <c r="VF76" s="1" t="n">
        <v>0.0498999990522862</v>
      </c>
      <c r="VG76" s="1" t="n">
        <v>0.0498999990522862</v>
      </c>
      <c r="VH76" s="1" t="n">
        <v>0.0502000004053116</v>
      </c>
      <c r="VI76" s="1" t="n">
        <v>0.0504000000655651</v>
      </c>
      <c r="VJ76" s="1" t="n">
        <v>0.050500001758337</v>
      </c>
      <c r="VK76" s="1" t="n">
        <v>0.0507000014185905</v>
      </c>
      <c r="VL76" s="1" t="n">
        <v>0.0507000014185905</v>
      </c>
      <c r="VM76" s="1" t="n">
        <v>0.0505999997258186</v>
      </c>
      <c r="VN76" s="1" t="n">
        <v>0.0505999997258186</v>
      </c>
      <c r="VO76" s="1" t="n">
        <v>0.0507000014185905</v>
      </c>
      <c r="VP76" s="1" t="n">
        <v>0.0507000014185905</v>
      </c>
      <c r="VQ76" s="1" t="n">
        <v>0.0507999993860722</v>
      </c>
      <c r="VR76" s="1" t="n">
        <v>0.0507999993860722</v>
      </c>
      <c r="VS76" s="1" t="n">
        <v>0.0513999983668327</v>
      </c>
      <c r="VT76" s="1" t="n">
        <v>0.0515000000596046</v>
      </c>
      <c r="VU76" s="1" t="n">
        <v>0.0518000014126301</v>
      </c>
      <c r="VV76" s="1" t="n">
        <v>0.0518000014126301</v>
      </c>
      <c r="VW76" s="1" t="n">
        <v>0.0520999990403652</v>
      </c>
      <c r="VX76" s="1" t="n">
        <v>0.0522999987006187</v>
      </c>
      <c r="VY76" s="1" t="n">
        <v>0.0524999983608723</v>
      </c>
      <c r="VZ76" s="1" t="n">
        <v>0.0524999983608723</v>
      </c>
      <c r="WA76" s="1" t="n">
        <v>0.0526000000536442</v>
      </c>
      <c r="WB76" s="1" t="n">
        <v>0.0527000017464161</v>
      </c>
      <c r="WC76" s="1" t="n">
        <v>0.0529000014066696</v>
      </c>
      <c r="WD76" s="1" t="n">
        <v>0.0529000014066696</v>
      </c>
    </row>
    <row r="77" customFormat="false" ht="15" hidden="false" customHeight="false" outlineLevel="0" collapsed="false">
      <c r="A77" s="3" t="s">
        <v>57</v>
      </c>
      <c r="B77" s="1" t="n">
        <v>0.287900000810623</v>
      </c>
      <c r="C77" s="1" t="n">
        <v>0.286700010299683</v>
      </c>
      <c r="D77" s="1" t="n">
        <v>0.284500002861023</v>
      </c>
      <c r="E77" s="1" t="n">
        <v>0.282200008630753</v>
      </c>
      <c r="F77" s="1" t="n">
        <v>0.280299991369247</v>
      </c>
      <c r="G77" s="1" t="n">
        <v>0.279000014066696</v>
      </c>
      <c r="H77" s="1" t="n">
        <v>0.277099996805191</v>
      </c>
      <c r="I77" s="1" t="n">
        <v>0.275499999523163</v>
      </c>
      <c r="J77" s="1" t="n">
        <v>0.273699998855591</v>
      </c>
      <c r="K77" s="1" t="n">
        <v>0.272399991750717</v>
      </c>
      <c r="L77" s="1" t="n">
        <v>0.271100014448166</v>
      </c>
      <c r="M77" s="1" t="n">
        <v>0.270000010728836</v>
      </c>
      <c r="N77" s="1" t="n">
        <v>0.268400013446808</v>
      </c>
      <c r="O77" s="1" t="n">
        <v>0.266999989748001</v>
      </c>
      <c r="P77" s="1" t="n">
        <v>0.265300005674362</v>
      </c>
      <c r="Q77" s="1" t="n">
        <v>0.264499992132187</v>
      </c>
      <c r="R77" s="1" t="n">
        <v>0.266699999570847</v>
      </c>
      <c r="S77" s="1" t="n">
        <v>0.264899998903275</v>
      </c>
      <c r="T77" s="1" t="n">
        <v>0.263300001621246</v>
      </c>
      <c r="U77" s="1" t="n">
        <v>0.261999994516373</v>
      </c>
      <c r="V77" s="1" t="n">
        <v>0.26129999756813</v>
      </c>
      <c r="W77" s="1" t="n">
        <v>0.260199993848801</v>
      </c>
      <c r="X77" s="1" t="n">
        <v>0.259200006723404</v>
      </c>
      <c r="Y77" s="1" t="n">
        <v>0.257200002670288</v>
      </c>
      <c r="Z77" s="1" t="n">
        <v>0.256099998950958</v>
      </c>
      <c r="AA77" s="1" t="n">
        <v>0.255100011825562</v>
      </c>
      <c r="AB77" s="1" t="n">
        <v>0.253800004720688</v>
      </c>
      <c r="AC77" s="1" t="n">
        <v>0.252900004386902</v>
      </c>
      <c r="AD77" s="1" t="n">
        <v>0.251899987459183</v>
      </c>
      <c r="AE77" s="1" t="n">
        <v>0.250900000333786</v>
      </c>
      <c r="AF77" s="1" t="n">
        <v>0.25</v>
      </c>
      <c r="AG77" s="1" t="n">
        <v>0.249099999666214</v>
      </c>
      <c r="AH77" s="1" t="n">
        <v>0.2483000010252</v>
      </c>
      <c r="AI77" s="1" t="n">
        <v>0.247600004076958</v>
      </c>
      <c r="AJ77" s="1" t="n">
        <v>0.246500000357628</v>
      </c>
      <c r="AK77" s="1" t="n">
        <v>0.245800003409386</v>
      </c>
      <c r="AL77" s="1" t="n">
        <v>0.245000004768372</v>
      </c>
      <c r="AM77" s="1" t="n">
        <v>0.24439999461174</v>
      </c>
      <c r="AN77" s="1" t="n">
        <v>0.243900001049042</v>
      </c>
      <c r="AO77" s="1" t="n">
        <v>0.243300005793571</v>
      </c>
      <c r="AP77" s="1" t="n">
        <v>0.242599993944168</v>
      </c>
      <c r="AQ77" s="1" t="n">
        <v>0.241699993610382</v>
      </c>
      <c r="AR77" s="1" t="n">
        <v>0.241600006818771</v>
      </c>
      <c r="AS77" s="1" t="n">
        <v>0.24099999666214</v>
      </c>
      <c r="AT77" s="1" t="n">
        <v>0.240099996328354</v>
      </c>
      <c r="AU77" s="1" t="n">
        <v>0.239600002765656</v>
      </c>
      <c r="AV77" s="1" t="n">
        <v>0.239199995994568</v>
      </c>
      <c r="AW77" s="1" t="n">
        <v>0.238700002431869</v>
      </c>
      <c r="AX77" s="1" t="n">
        <v>0.23819999396801</v>
      </c>
      <c r="AY77" s="1" t="n">
        <v>0.23759999871254</v>
      </c>
      <c r="AZ77" s="1" t="n">
        <v>0.237399995326996</v>
      </c>
      <c r="BA77" s="1" t="n">
        <v>0.237100005149841</v>
      </c>
      <c r="BB77" s="1" t="n">
        <v>0.236300006508827</v>
      </c>
      <c r="BC77" s="1" t="n">
        <v>0.23589999973774</v>
      </c>
      <c r="BD77" s="1" t="n">
        <v>0.235300004482269</v>
      </c>
      <c r="BE77" s="1" t="n">
        <v>0.234899997711182</v>
      </c>
      <c r="BF77" s="1" t="n">
        <v>0.234300002455711</v>
      </c>
      <c r="BG77" s="1" t="n">
        <v>0.233799993991852</v>
      </c>
      <c r="BH77" s="1" t="n">
        <v>0.233300000429153</v>
      </c>
      <c r="BI77" s="1" t="n">
        <v>0.232800006866455</v>
      </c>
      <c r="BJ77" s="1" t="n">
        <v>0.232199996709824</v>
      </c>
      <c r="BK77" s="1" t="n">
        <v>0.231399998068809</v>
      </c>
      <c r="BL77" s="1" t="n">
        <v>0.230900004506111</v>
      </c>
      <c r="BM77" s="1" t="n">
        <v>0.230100005865097</v>
      </c>
      <c r="BN77" s="1" t="n">
        <v>0.229699999094009</v>
      </c>
      <c r="BO77" s="1" t="n">
        <v>0.229399994015694</v>
      </c>
      <c r="BP77" s="1" t="n">
        <v>0.228799998760223</v>
      </c>
      <c r="BQ77" s="1" t="n">
        <v>0.228499993681908</v>
      </c>
      <c r="BR77" s="1" t="n">
        <v>0.228000000119209</v>
      </c>
      <c r="BS77" s="1" t="n">
        <v>0.227599993348122</v>
      </c>
      <c r="BT77" s="1" t="n">
        <v>0.227300003170967</v>
      </c>
      <c r="BU77" s="1" t="n">
        <v>0.226699993014336</v>
      </c>
      <c r="BV77" s="1" t="n">
        <v>0.226099997758865</v>
      </c>
      <c r="BW77" s="1" t="n">
        <v>0.22579999268055</v>
      </c>
      <c r="BX77" s="1" t="n">
        <v>0.224800005555153</v>
      </c>
      <c r="BY77" s="1" t="n">
        <v>0.224299997091293</v>
      </c>
      <c r="BZ77" s="1" t="n">
        <v>0.223800003528595</v>
      </c>
      <c r="CA77" s="1" t="n">
        <v>0.223199993371963</v>
      </c>
      <c r="CB77" s="1" t="n">
        <v>0.222699999809265</v>
      </c>
      <c r="CC77" s="1" t="n">
        <v>0.222100004553795</v>
      </c>
      <c r="CD77" s="1" t="n">
        <v>0.221799999475479</v>
      </c>
      <c r="CE77" s="1" t="n">
        <v>0.221300005912781</v>
      </c>
      <c r="CF77" s="1" t="n">
        <v>0.220699995756149</v>
      </c>
      <c r="CG77" s="1" t="n">
        <v>0.220200002193451</v>
      </c>
      <c r="CH77" s="1" t="n">
        <v>0.219500005245209</v>
      </c>
      <c r="CI77" s="1" t="n">
        <v>0.218999996781349</v>
      </c>
      <c r="CJ77" s="1" t="n">
        <v>0.217899993062019</v>
      </c>
      <c r="CK77" s="1" t="n">
        <v>0.217299997806549</v>
      </c>
      <c r="CL77" s="1" t="n">
        <v>0.216999992728233</v>
      </c>
      <c r="CM77" s="1" t="n">
        <v>0.216600000858307</v>
      </c>
      <c r="CN77" s="1" t="n">
        <v>0.216199994087219</v>
      </c>
      <c r="CO77" s="1" t="n">
        <v>0.215499997138977</v>
      </c>
      <c r="CP77" s="1" t="n">
        <v>0.214900001883507</v>
      </c>
      <c r="CQ77" s="1" t="n">
        <v>0.214300006628036</v>
      </c>
      <c r="CR77" s="1" t="n">
        <v>0.213799998164177</v>
      </c>
      <c r="CS77" s="1" t="n">
        <v>0.21340000629425</v>
      </c>
      <c r="CT77" s="1" t="n">
        <v>0.212899997830391</v>
      </c>
      <c r="CU77" s="1" t="n">
        <v>0.212699994444847</v>
      </c>
      <c r="CV77" s="1" t="n">
        <v>0.212400004267693</v>
      </c>
      <c r="CW77" s="1" t="n">
        <v>0.211799994111061</v>
      </c>
      <c r="CX77" s="1" t="n">
        <v>0.211500003933907</v>
      </c>
      <c r="CY77" s="1" t="n">
        <v>0.211199998855591</v>
      </c>
      <c r="CZ77" s="1" t="n">
        <v>0.210700005292892</v>
      </c>
      <c r="DA77" s="1" t="n">
        <v>0.210199996829033</v>
      </c>
      <c r="DB77" s="1" t="n">
        <v>0.209600001573563</v>
      </c>
      <c r="DC77" s="1" t="n">
        <v>0.209199994802475</v>
      </c>
      <c r="DD77" s="1" t="n">
        <v>0.208800002932548</v>
      </c>
      <c r="DE77" s="1" t="n">
        <v>0.208599999547005</v>
      </c>
      <c r="DF77" s="1" t="n">
        <v>0.207900002598762</v>
      </c>
      <c r="DG77" s="1" t="n">
        <v>0.207699999213219</v>
      </c>
      <c r="DH77" s="1" t="n">
        <v>0.207499995827675</v>
      </c>
      <c r="DI77" s="1" t="n">
        <v>0.20720000565052</v>
      </c>
      <c r="DJ77" s="1" t="n">
        <v>0.207000002264976</v>
      </c>
      <c r="DK77" s="1" t="n">
        <v>0.206599995493889</v>
      </c>
      <c r="DL77" s="1" t="n">
        <v>0.206300005316734</v>
      </c>
      <c r="DM77" s="1" t="n">
        <v>0.206300005316734</v>
      </c>
      <c r="DN77" s="1" t="n">
        <v>0.20610000193119</v>
      </c>
      <c r="DO77" s="1" t="n">
        <v>0.205799996852875</v>
      </c>
      <c r="DP77" s="1" t="n">
        <v>0.20550000667572</v>
      </c>
      <c r="DQ77" s="1" t="n">
        <v>0.205200001597404</v>
      </c>
      <c r="DR77" s="1" t="n">
        <v>0.204899996519089</v>
      </c>
      <c r="DS77" s="1" t="n">
        <v>0.204500004649162</v>
      </c>
      <c r="DT77" s="1" t="n">
        <v>0.204199999570847</v>
      </c>
      <c r="DU77" s="1" t="n">
        <v>0.203999996185303</v>
      </c>
      <c r="DV77" s="1" t="n">
        <v>0.203600004315376</v>
      </c>
      <c r="DW77" s="1" t="n">
        <v>0.203400000929832</v>
      </c>
      <c r="DX77" s="1" t="n">
        <v>0.203299999237061</v>
      </c>
      <c r="DY77" s="1" t="n">
        <v>0.203299999237061</v>
      </c>
      <c r="DZ77" s="1" t="n">
        <v>0.203199997544289</v>
      </c>
      <c r="EA77" s="1" t="n">
        <v>0.203199997544289</v>
      </c>
      <c r="EB77" s="1" t="n">
        <v>0.203299999237061</v>
      </c>
      <c r="EC77" s="1" t="n">
        <v>0.203099995851517</v>
      </c>
      <c r="ED77" s="1" t="n">
        <v>0.203099995851517</v>
      </c>
      <c r="EE77" s="1" t="n">
        <v>0.203099995851517</v>
      </c>
      <c r="EF77" s="1" t="n">
        <v>0.203199997544289</v>
      </c>
      <c r="EG77" s="1" t="n">
        <v>0.203099995851517</v>
      </c>
      <c r="EH77" s="1" t="n">
        <v>0.203299999237061</v>
      </c>
      <c r="EI77" s="1" t="n">
        <v>0.203199997544289</v>
      </c>
      <c r="EJ77" s="1" t="n">
        <v>0.203199997544289</v>
      </c>
      <c r="EK77" s="1" t="n">
        <v>0.203400000929832</v>
      </c>
      <c r="EL77" s="1" t="n">
        <v>0.203299999237061</v>
      </c>
      <c r="EM77" s="1" t="n">
        <v>0.203400000929832</v>
      </c>
      <c r="EN77" s="1" t="n">
        <v>0.203400000929832</v>
      </c>
      <c r="EO77" s="1" t="n">
        <v>0.203400000929832</v>
      </c>
      <c r="EP77" s="1" t="n">
        <v>0.203500002622604</v>
      </c>
      <c r="EQ77" s="1" t="n">
        <v>0.203500002622604</v>
      </c>
      <c r="ER77" s="1" t="n">
        <v>0.203600004315376</v>
      </c>
      <c r="ES77" s="1" t="n">
        <v>0.203700006008148</v>
      </c>
      <c r="ET77" s="1" t="n">
        <v>0.203799992799759</v>
      </c>
      <c r="EU77" s="1" t="n">
        <v>0.203999996185303</v>
      </c>
      <c r="EV77" s="1" t="n">
        <v>0.204199999570847</v>
      </c>
      <c r="EW77" s="1" t="n">
        <v>0.20440000295639</v>
      </c>
      <c r="EX77" s="1" t="n">
        <v>0.204600006341934</v>
      </c>
      <c r="EY77" s="1" t="n">
        <v>0.204999998211861</v>
      </c>
      <c r="EZ77" s="1" t="n">
        <v>0.205400004982948</v>
      </c>
      <c r="FA77" s="1" t="n">
        <v>0.205799996852875</v>
      </c>
      <c r="FB77" s="1" t="n">
        <v>0.206200003623962</v>
      </c>
      <c r="FC77" s="1" t="n">
        <v>0.206499993801117</v>
      </c>
      <c r="FD77" s="1" t="n">
        <v>0.206799998879433</v>
      </c>
      <c r="FE77" s="1" t="n">
        <v>0.20720000565052</v>
      </c>
      <c r="FF77" s="1" t="n">
        <v>0.207800000905991</v>
      </c>
      <c r="FG77" s="1" t="n">
        <v>0.208299994468689</v>
      </c>
      <c r="FH77" s="1" t="n">
        <v>0.20890000462532</v>
      </c>
      <c r="FI77" s="1" t="n">
        <v>0.209199994802475</v>
      </c>
      <c r="FJ77" s="1" t="n">
        <v>0.209800004959106</v>
      </c>
      <c r="FK77" s="1" t="n">
        <v>0.210800006985664</v>
      </c>
      <c r="FL77" s="1" t="n">
        <v>0.211099997162819</v>
      </c>
      <c r="FM77" s="1" t="n">
        <v>0.211999997496605</v>
      </c>
      <c r="FN77" s="1" t="n">
        <v>0.212799996137619</v>
      </c>
      <c r="FO77" s="1" t="n">
        <v>0.213799998164177</v>
      </c>
      <c r="FP77" s="1" t="n">
        <v>0.214399993419647</v>
      </c>
      <c r="FQ77" s="1" t="n">
        <v>0.215800002217293</v>
      </c>
      <c r="FR77" s="1" t="n">
        <v>0.217299997806549</v>
      </c>
      <c r="FS77" s="1" t="n">
        <v>0.218199998140335</v>
      </c>
      <c r="FT77" s="1" t="n">
        <v>0.219200000166893</v>
      </c>
      <c r="FU77" s="1" t="n">
        <v>0.220500007271767</v>
      </c>
      <c r="FV77" s="1" t="n">
        <v>0.222000002861023</v>
      </c>
      <c r="FW77" s="1" t="n">
        <v>0.223299995064735</v>
      </c>
      <c r="FX77" s="1" t="n">
        <v>0.224500000476837</v>
      </c>
      <c r="FY77" s="1" t="n">
        <v>0.225600004196167</v>
      </c>
      <c r="FZ77" s="1" t="n">
        <v>0.228499993681908</v>
      </c>
      <c r="GA77" s="1" t="n">
        <v>0.229800000786781</v>
      </c>
      <c r="GB77" s="1" t="n">
        <v>0.230700001120567</v>
      </c>
      <c r="GC77" s="1" t="n">
        <v>0.231800004839897</v>
      </c>
      <c r="GD77" s="1" t="n">
        <v>0.233899995684624</v>
      </c>
      <c r="GE77" s="1" t="n">
        <v>0.235400006175041</v>
      </c>
      <c r="GF77" s="1" t="n">
        <v>0.236399993300438</v>
      </c>
      <c r="GG77" s="1" t="n">
        <v>0.237800002098083</v>
      </c>
      <c r="GH77" s="1" t="n">
        <v>0.238900005817413</v>
      </c>
      <c r="GI77" s="1" t="n">
        <v>0.242500007152557</v>
      </c>
      <c r="GJ77" s="1" t="n">
        <v>0.244599997997284</v>
      </c>
      <c r="GK77" s="1" t="n">
        <v>0.2466000020504</v>
      </c>
      <c r="GL77" s="1" t="n">
        <v>0.248600006103516</v>
      </c>
      <c r="GM77" s="1" t="n">
        <v>0.251300007104874</v>
      </c>
      <c r="GN77" s="1" t="n">
        <v>0.2533999979496</v>
      </c>
      <c r="GO77" s="1" t="n">
        <v>0.255499988794327</v>
      </c>
      <c r="GP77" s="1" t="n">
        <v>0.258399993181229</v>
      </c>
      <c r="GQ77" s="1" t="n">
        <v>0.261900007724762</v>
      </c>
      <c r="GR77" s="1" t="n">
        <v>0.264099985361099</v>
      </c>
      <c r="GS77" s="1" t="n">
        <v>0.268900007009506</v>
      </c>
      <c r="GT77" s="1" t="n">
        <v>0.27140000462532</v>
      </c>
      <c r="GU77" s="1" t="n">
        <v>0.272700011730194</v>
      </c>
      <c r="GV77" s="1" t="n">
        <v>0.275200009346008</v>
      </c>
      <c r="GW77" s="1" t="n">
        <v>0.278299987316132</v>
      </c>
      <c r="GX77" s="1" t="n">
        <v>0.281899988651276</v>
      </c>
      <c r="GY77" s="1" t="n">
        <v>0.28439998626709</v>
      </c>
      <c r="GZ77" s="1" t="n">
        <v>0.286300003528595</v>
      </c>
      <c r="HA77" s="1" t="n">
        <v>0.288300007581711</v>
      </c>
      <c r="HB77" s="1" t="n">
        <v>0.291999995708466</v>
      </c>
      <c r="HC77" s="1" t="n">
        <v>0.294400006532669</v>
      </c>
      <c r="HD77" s="1" t="n">
        <v>0.296999990940094</v>
      </c>
      <c r="HE77" s="1" t="n">
        <v>0.298500001430511</v>
      </c>
      <c r="HF77" s="1" t="n">
        <v>0.30019998550415</v>
      </c>
      <c r="HG77" s="1" t="n">
        <v>0.301899999380112</v>
      </c>
      <c r="HH77" s="1" t="n">
        <v>0.302899986505508</v>
      </c>
      <c r="HI77" s="1" t="n">
        <v>0.304199993610382</v>
      </c>
      <c r="HJ77" s="1" t="n">
        <v>0.30469998717308</v>
      </c>
      <c r="HK77" s="1" t="n">
        <v>0.3057000041008</v>
      </c>
      <c r="HL77" s="1" t="n">
        <v>0.306300014257431</v>
      </c>
      <c r="HM77" s="1" t="n">
        <v>0.30689999461174</v>
      </c>
      <c r="HN77" s="1" t="n">
        <v>0.307300001382828</v>
      </c>
      <c r="HO77" s="1" t="n">
        <v>0.307099997997284</v>
      </c>
      <c r="HP77" s="1" t="n">
        <v>0.306699991226196</v>
      </c>
      <c r="HQ77" s="1" t="n">
        <v>0.30579999089241</v>
      </c>
      <c r="HR77" s="1" t="n">
        <v>0.305200010538101</v>
      </c>
      <c r="HS77" s="1" t="n">
        <v>0.303900003433228</v>
      </c>
      <c r="HT77" s="1" t="n">
        <v>0.30239999294281</v>
      </c>
      <c r="HU77" s="1" t="n">
        <v>0.300599992275238</v>
      </c>
      <c r="HV77" s="1" t="n">
        <v>0.298400014638901</v>
      </c>
      <c r="HW77" s="1" t="n">
        <v>0.296400010585785</v>
      </c>
      <c r="HX77" s="1" t="n">
        <v>0.293300002813339</v>
      </c>
      <c r="HY77" s="1" t="n">
        <v>0.291200011968613</v>
      </c>
      <c r="HZ77" s="1" t="n">
        <v>0.289099991321564</v>
      </c>
      <c r="IA77" s="1" t="n">
        <v>0.28549998998642</v>
      </c>
      <c r="IB77" s="1" t="n">
        <v>0.282700002193451</v>
      </c>
      <c r="IC77" s="1" t="n">
        <v>0.279399991035461</v>
      </c>
      <c r="ID77" s="1" t="n">
        <v>0.277399986982346</v>
      </c>
      <c r="IE77" s="1" t="n">
        <v>0.275099992752075</v>
      </c>
      <c r="IF77" s="1" t="n">
        <v>0.270300000905991</v>
      </c>
      <c r="IG77" s="1" t="n">
        <v>0.264299988746643</v>
      </c>
      <c r="IH77" s="1" t="n">
        <v>0.25780001282692</v>
      </c>
      <c r="II77" s="1" t="n">
        <v>0.254400014877319</v>
      </c>
      <c r="IJ77" s="1" t="n">
        <v>0.250600010156632</v>
      </c>
      <c r="IK77" s="1" t="n">
        <v>0.247500002384186</v>
      </c>
      <c r="IL77" s="1" t="n">
        <v>0.245600000023842</v>
      </c>
      <c r="IM77" s="1" t="n">
        <v>0.23989999294281</v>
      </c>
      <c r="IN77" s="1" t="n">
        <v>0.236399993300438</v>
      </c>
      <c r="IO77" s="1" t="n">
        <v>0.232199996709824</v>
      </c>
      <c r="IP77" s="1" t="n">
        <v>0.228200003504753</v>
      </c>
      <c r="IQ77" s="1" t="n">
        <v>0.221699997782707</v>
      </c>
      <c r="IR77" s="1" t="n">
        <v>0.217299997806549</v>
      </c>
      <c r="IS77" s="1" t="n">
        <v>0.212500005960464</v>
      </c>
      <c r="IT77" s="1" t="n">
        <v>0.208399996161461</v>
      </c>
      <c r="IU77" s="1" t="n">
        <v>0.204199999570847</v>
      </c>
      <c r="IV77" s="1" t="n">
        <v>0.201299995183945</v>
      </c>
      <c r="IW77" s="1" t="n">
        <v>0.198500007390976</v>
      </c>
      <c r="IX77" s="1" t="n">
        <v>0.192399993538857</v>
      </c>
      <c r="IY77" s="1" t="n">
        <v>0.188700005412102</v>
      </c>
      <c r="IZ77" s="1" t="n">
        <v>0.182799994945526</v>
      </c>
      <c r="JA77" s="1" t="n">
        <v>0.178700000047684</v>
      </c>
      <c r="JB77" s="1" t="n">
        <v>0.174500003457069</v>
      </c>
      <c r="JC77" s="1" t="n">
        <v>0.171599999070168</v>
      </c>
      <c r="JD77" s="1" t="n">
        <v>0.16889999806881</v>
      </c>
      <c r="JE77" s="1" t="n">
        <v>0.165600001811981</v>
      </c>
      <c r="JF77" s="1" t="n">
        <v>0.161799997091293</v>
      </c>
      <c r="JG77" s="1" t="n">
        <v>0.158899992704391</v>
      </c>
      <c r="JH77" s="1" t="n">
        <v>0.154799997806549</v>
      </c>
      <c r="JI77" s="1" t="n">
        <v>0.150099992752075</v>
      </c>
      <c r="JJ77" s="1" t="n">
        <v>0.146799996495247</v>
      </c>
      <c r="JK77" s="1" t="n">
        <v>0.144400000572205</v>
      </c>
      <c r="JL77" s="1" t="n">
        <v>0.142100006341934</v>
      </c>
      <c r="JM77" s="1" t="n">
        <v>0.13910000026226</v>
      </c>
      <c r="JN77" s="1" t="n">
        <v>0.136099994182587</v>
      </c>
      <c r="JO77" s="1" t="n">
        <v>0.133900001645088</v>
      </c>
      <c r="JP77" s="1" t="n">
        <v>0.130999997258186</v>
      </c>
      <c r="JQ77" s="1" t="n">
        <v>0.127100005745888</v>
      </c>
      <c r="JR77" s="1" t="n">
        <v>0.125400006771088</v>
      </c>
      <c r="JS77" s="1" t="n">
        <v>0.124200001358986</v>
      </c>
      <c r="JT77" s="1" t="n">
        <v>0.122500002384186</v>
      </c>
      <c r="JU77" s="1" t="n">
        <v>0.119000002741814</v>
      </c>
      <c r="JV77" s="1" t="n">
        <v>0.116800002753735</v>
      </c>
      <c r="JW77" s="1" t="n">
        <v>0.115500003099442</v>
      </c>
      <c r="JX77" s="1" t="n">
        <v>0.113799996674061</v>
      </c>
      <c r="JY77" s="1" t="n">
        <v>0.11089999973774</v>
      </c>
      <c r="JZ77" s="1" t="n">
        <v>0.107900001108646</v>
      </c>
      <c r="KA77" s="1" t="n">
        <v>0.106499999761581</v>
      </c>
      <c r="KB77" s="1" t="n">
        <v>0.104900002479553</v>
      </c>
      <c r="KC77" s="1" t="n">
        <v>0.103200003504753</v>
      </c>
      <c r="KD77" s="1" t="n">
        <v>0.101300001144409</v>
      </c>
      <c r="KE77" s="1" t="n">
        <v>0.0996000021696091</v>
      </c>
      <c r="KF77" s="1" t="n">
        <v>0.097000002861023</v>
      </c>
      <c r="KG77" s="1" t="n">
        <v>0.0961000025272369</v>
      </c>
      <c r="KH77" s="1" t="n">
        <v>0.0952000021934509</v>
      </c>
      <c r="KI77" s="1" t="n">
        <v>0.0940999984741211</v>
      </c>
      <c r="KJ77" s="1" t="n">
        <v>0.0917000025510788</v>
      </c>
      <c r="KK77" s="1" t="n">
        <v>0.090599998831749</v>
      </c>
      <c r="KL77" s="1" t="n">
        <v>0.0892999991774559</v>
      </c>
      <c r="KM77" s="1" t="n">
        <v>0.0881000012159348</v>
      </c>
      <c r="KN77" s="1" t="n">
        <v>0.0868000015616417</v>
      </c>
      <c r="KO77" s="1" t="n">
        <v>0.0854000002145767</v>
      </c>
      <c r="KP77" s="1" t="n">
        <v>0.0843999981880188</v>
      </c>
      <c r="KQ77" s="1" t="n">
        <v>0.0842000022530556</v>
      </c>
      <c r="KR77" s="1" t="n">
        <v>0.0828000009059906</v>
      </c>
      <c r="KS77" s="1" t="n">
        <v>0.0810000002384186</v>
      </c>
      <c r="KT77" s="1" t="n">
        <v>0.0800999999046326</v>
      </c>
      <c r="KU77" s="1" t="n">
        <v>0.0791999995708466</v>
      </c>
      <c r="KV77" s="1" t="n">
        <v>0.0776000022888184</v>
      </c>
      <c r="KW77" s="1" t="n">
        <v>0.0767000019550324</v>
      </c>
      <c r="KX77" s="1" t="n">
        <v>0.0764999985694885</v>
      </c>
      <c r="KY77" s="1" t="n">
        <v>0.0755999982357025</v>
      </c>
      <c r="KZ77" s="1" t="n">
        <v>0.0750000029802322</v>
      </c>
      <c r="LA77" s="1" t="n">
        <v>0.0745000019669533</v>
      </c>
      <c r="LB77" s="1" t="n">
        <v>0.0727000012993813</v>
      </c>
      <c r="LC77" s="1" t="n">
        <v>0.0722000002861023</v>
      </c>
      <c r="LD77" s="1" t="n">
        <v>0.0715999975800514</v>
      </c>
      <c r="LE77" s="1" t="n">
        <v>0.0706999972462654</v>
      </c>
      <c r="LF77" s="1" t="n">
        <v>0.0700000002980232</v>
      </c>
      <c r="LG77" s="1" t="n">
        <v>0.069300003349781</v>
      </c>
      <c r="LH77" s="1" t="n">
        <v>0.0687000006437302</v>
      </c>
      <c r="LI77" s="1" t="n">
        <v>0.068000003695488</v>
      </c>
      <c r="LJ77" s="1" t="n">
        <v>0.0674000009894371</v>
      </c>
      <c r="LK77" s="1" t="n">
        <v>0.0668999999761581</v>
      </c>
      <c r="LL77" s="1" t="n">
        <v>0.066200003027916</v>
      </c>
      <c r="LM77" s="1" t="n">
        <v>0.0656000003218651</v>
      </c>
      <c r="LN77" s="1" t="n">
        <v>0.0649999976158142</v>
      </c>
      <c r="LO77" s="1" t="n">
        <v>0.0641999989748001</v>
      </c>
      <c r="LP77" s="1" t="n">
        <v>0.0636999979615212</v>
      </c>
      <c r="LQ77" s="1" t="n">
        <v>0.0631000027060509</v>
      </c>
      <c r="LR77" s="1" t="n">
        <v>0.0625</v>
      </c>
      <c r="LS77" s="1" t="n">
        <v>0.0621999986469746</v>
      </c>
      <c r="LT77" s="1" t="n">
        <v>0.0617999993264675</v>
      </c>
      <c r="LU77" s="1" t="n">
        <v>0.0612999983131886</v>
      </c>
      <c r="LV77" s="1" t="n">
        <v>0.0604999996721745</v>
      </c>
      <c r="LW77" s="1" t="n">
        <v>0.0599999986588955</v>
      </c>
      <c r="LX77" s="1" t="n">
        <v>0.0595999993383884</v>
      </c>
      <c r="LY77" s="1" t="n">
        <v>0.0593000017106533</v>
      </c>
      <c r="LZ77" s="1" t="n">
        <v>0.0588000006973743</v>
      </c>
      <c r="MA77" s="1" t="n">
        <v>0.0584999993443489</v>
      </c>
      <c r="MB77" s="1" t="n">
        <v>0.0581000000238419</v>
      </c>
      <c r="MC77" s="1" t="n">
        <v>0.0575999990105629</v>
      </c>
      <c r="MD77" s="1" t="n">
        <v>0.0571999996900559</v>
      </c>
      <c r="ME77" s="1" t="n">
        <v>0.0568999983370304</v>
      </c>
      <c r="MF77" s="1" t="n">
        <v>0.0566000007092953</v>
      </c>
      <c r="MG77" s="1" t="n">
        <v>0.0562000013887882</v>
      </c>
      <c r="MH77" s="1" t="n">
        <v>0.0555999986827374</v>
      </c>
      <c r="MI77" s="1" t="n">
        <v>0.0553999990224838</v>
      </c>
      <c r="MJ77" s="1" t="n">
        <v>0.0551000013947487</v>
      </c>
      <c r="MK77" s="1" t="n">
        <v>0.0549000017344952</v>
      </c>
      <c r="ML77" s="1" t="n">
        <v>0.0546999983489513</v>
      </c>
      <c r="MM77" s="1" t="n">
        <v>0.0542999990284443</v>
      </c>
      <c r="MN77" s="1" t="n">
        <v>0.0538999997079372</v>
      </c>
      <c r="MO77" s="1" t="n">
        <v>0.0535999983549118</v>
      </c>
      <c r="MP77" s="1" t="n">
        <v>0.0533000007271767</v>
      </c>
      <c r="MQ77" s="1" t="n">
        <v>0.0529999993741512</v>
      </c>
      <c r="MR77" s="1" t="n">
        <v>0.0527000017464161</v>
      </c>
      <c r="MS77" s="1" t="n">
        <v>0.0526000000536442</v>
      </c>
      <c r="MT77" s="1" t="n">
        <v>0.0522999987006187</v>
      </c>
      <c r="MU77" s="1" t="n">
        <v>0.0520000010728836</v>
      </c>
      <c r="MV77" s="1" t="n">
        <v>0.0518000014126301</v>
      </c>
      <c r="MW77" s="1" t="n">
        <v>0.0516000017523766</v>
      </c>
      <c r="MX77" s="1" t="n">
        <v>0.0513000003993511</v>
      </c>
      <c r="MY77" s="1" t="n">
        <v>0.0509999990463257</v>
      </c>
      <c r="MZ77" s="1" t="n">
        <v>0.0507000014185905</v>
      </c>
      <c r="NA77" s="1" t="n">
        <v>0.050500001758337</v>
      </c>
      <c r="NB77" s="1" t="n">
        <v>0.0504000000655651</v>
      </c>
      <c r="NC77" s="1" t="n">
        <v>0.0502000004053116</v>
      </c>
      <c r="ND77" s="1" t="n">
        <v>0.0500000007450581</v>
      </c>
      <c r="NE77" s="1" t="n">
        <v>0.0498000010848045</v>
      </c>
      <c r="NF77" s="1" t="n">
        <v>0.0494999997317791</v>
      </c>
      <c r="NG77" s="1" t="n">
        <v>0.0494000017642975</v>
      </c>
      <c r="NH77" s="1" t="n">
        <v>0.0493000000715256</v>
      </c>
      <c r="NI77" s="1" t="n">
        <v>0.0491000004112721</v>
      </c>
      <c r="NJ77" s="1" t="n">
        <v>0.0489999987185001</v>
      </c>
      <c r="NK77" s="1" t="n">
        <v>0.048700001090765</v>
      </c>
      <c r="NL77" s="1" t="n">
        <v>0.0485999993979931</v>
      </c>
      <c r="NM77" s="1" t="n">
        <v>0.0485000014305115</v>
      </c>
      <c r="NN77" s="1" t="n">
        <v>0.048200000077486</v>
      </c>
      <c r="NO77" s="1" t="n">
        <v>0.0480999983847141</v>
      </c>
      <c r="NP77" s="1" t="n">
        <v>0.0478999987244606</v>
      </c>
      <c r="NQ77" s="1" t="n">
        <v>0.047800000756979</v>
      </c>
      <c r="NR77" s="1" t="n">
        <v>0.0476000010967255</v>
      </c>
      <c r="NS77" s="1" t="n">
        <v>0.0476000010967255</v>
      </c>
      <c r="NT77" s="1" t="n">
        <v>0.0474000014364719</v>
      </c>
      <c r="NU77" s="1" t="n">
        <v>0.0472999997437</v>
      </c>
      <c r="NV77" s="1" t="n">
        <v>0.0471000000834465</v>
      </c>
      <c r="NW77" s="1" t="n">
        <v>0.0469999983906746</v>
      </c>
      <c r="NX77" s="1" t="n">
        <v>0.046900000423193</v>
      </c>
      <c r="NY77" s="1" t="n">
        <v>0.0467000007629395</v>
      </c>
      <c r="NZ77" s="1" t="n">
        <v>0.0465999990701675</v>
      </c>
      <c r="OA77" s="1" t="n">
        <v>0.046399999409914</v>
      </c>
      <c r="OB77" s="1" t="n">
        <v>0.046399999409914</v>
      </c>
      <c r="OC77" s="1" t="n">
        <v>0.0461999997496605</v>
      </c>
      <c r="OD77" s="1" t="n">
        <v>0.0461000017821789</v>
      </c>
      <c r="OE77" s="1" t="n">
        <v>0.0461000017821789</v>
      </c>
      <c r="OF77" s="1" t="n">
        <v>0.046000000089407</v>
      </c>
      <c r="OG77" s="1" t="n">
        <v>0.0458999983966351</v>
      </c>
      <c r="OH77" s="1" t="n">
        <v>0.0458000004291534</v>
      </c>
      <c r="OI77" s="1" t="n">
        <v>0.0456999987363815</v>
      </c>
      <c r="OJ77" s="1" t="n">
        <v>0.0456000007688999</v>
      </c>
      <c r="OK77" s="1" t="n">
        <v>0.045499999076128</v>
      </c>
      <c r="OL77" s="1" t="n">
        <v>0.0454000011086464</v>
      </c>
      <c r="OM77" s="1" t="n">
        <v>0.0454000011086464</v>
      </c>
      <c r="ON77" s="1" t="n">
        <v>0.0454000011086464</v>
      </c>
      <c r="OO77" s="1" t="n">
        <v>0.0452999994158745</v>
      </c>
      <c r="OP77" s="1" t="n">
        <v>0.0452000014483929</v>
      </c>
      <c r="OQ77" s="1" t="n">
        <v>0.0452000014483929</v>
      </c>
      <c r="OR77" s="1" t="n">
        <v>0.045099999755621</v>
      </c>
      <c r="OS77" s="1" t="n">
        <v>0.045099999755621</v>
      </c>
      <c r="OT77" s="1" t="n">
        <v>0.045099999755621</v>
      </c>
      <c r="OU77" s="1" t="n">
        <v>0.0450000017881393</v>
      </c>
      <c r="OV77" s="1" t="n">
        <v>0.0449000000953674</v>
      </c>
      <c r="OW77" s="1" t="n">
        <v>0.0449000000953674</v>
      </c>
      <c r="OX77" s="1" t="n">
        <v>0.0449000000953674</v>
      </c>
      <c r="OY77" s="1" t="n">
        <v>0.0449000000953674</v>
      </c>
      <c r="OZ77" s="1" t="n">
        <v>0.0447999984025955</v>
      </c>
      <c r="PA77" s="1" t="n">
        <v>0.0449000000953674</v>
      </c>
      <c r="PB77" s="1" t="n">
        <v>0.0449000000953674</v>
      </c>
      <c r="PC77" s="1" t="n">
        <v>0.0449000000953674</v>
      </c>
      <c r="PD77" s="1" t="n">
        <v>0.0449000000953674</v>
      </c>
      <c r="PE77" s="1" t="n">
        <v>0.0450000017881393</v>
      </c>
      <c r="PF77" s="1" t="n">
        <v>0.0449000000953674</v>
      </c>
      <c r="PG77" s="1" t="n">
        <v>0.045099999755621</v>
      </c>
      <c r="PH77" s="1" t="n">
        <v>0.045099999755621</v>
      </c>
      <c r="PI77" s="1" t="n">
        <v>0.0452000014483929</v>
      </c>
      <c r="PJ77" s="1" t="n">
        <v>0.0452999994158745</v>
      </c>
      <c r="PK77" s="1" t="n">
        <v>0.0452000014483929</v>
      </c>
      <c r="PL77" s="1" t="n">
        <v>0.0454000011086464</v>
      </c>
      <c r="PM77" s="1" t="n">
        <v>0.0454000011086464</v>
      </c>
      <c r="PN77" s="1" t="n">
        <v>0.0456000007688999</v>
      </c>
      <c r="PO77" s="1" t="n">
        <v>0.0456000007688999</v>
      </c>
      <c r="PP77" s="1" t="n">
        <v>0.0458000004291534</v>
      </c>
      <c r="PQ77" s="1" t="n">
        <v>0.0461000017821789</v>
      </c>
      <c r="PR77" s="1" t="n">
        <v>0.0463000014424324</v>
      </c>
      <c r="PS77" s="1" t="n">
        <v>0.046399999409914</v>
      </c>
      <c r="PT77" s="1" t="n">
        <v>0.0465999990701675</v>
      </c>
      <c r="PU77" s="1" t="n">
        <v>0.0467999987304211</v>
      </c>
      <c r="PV77" s="1" t="n">
        <v>0.0469999983906746</v>
      </c>
      <c r="PW77" s="1" t="n">
        <v>0.0471000000834465</v>
      </c>
      <c r="PX77" s="1" t="n">
        <v>0.0472000017762184</v>
      </c>
      <c r="PY77" s="1" t="n">
        <v>0.0472999997437</v>
      </c>
      <c r="PZ77" s="1" t="n">
        <v>0.0474000014364719</v>
      </c>
      <c r="QA77" s="1" t="n">
        <v>0.0474000014364719</v>
      </c>
      <c r="QB77" s="1" t="n">
        <v>0.0472999997437</v>
      </c>
      <c r="QC77" s="1" t="n">
        <v>0.0474000014364719</v>
      </c>
      <c r="QD77" s="1" t="n">
        <v>0.0472999997437</v>
      </c>
      <c r="QE77" s="1" t="n">
        <v>0.0472999997437</v>
      </c>
      <c r="QF77" s="1" t="n">
        <v>0.0472000017762184</v>
      </c>
      <c r="QG77" s="1" t="n">
        <v>0.0472000017762184</v>
      </c>
      <c r="QH77" s="1" t="n">
        <v>0.0472000017762184</v>
      </c>
      <c r="QI77" s="1" t="n">
        <v>0.0472000017762184</v>
      </c>
      <c r="QJ77" s="1" t="n">
        <v>0.0471000000834465</v>
      </c>
      <c r="QK77" s="1" t="n">
        <v>0.0471000000834465</v>
      </c>
      <c r="QL77" s="1" t="n">
        <v>0.046900000423193</v>
      </c>
      <c r="QM77" s="1" t="n">
        <v>0.046900000423193</v>
      </c>
      <c r="QN77" s="1" t="n">
        <v>0.0467999987304211</v>
      </c>
      <c r="QO77" s="1" t="n">
        <v>0.0467999987304211</v>
      </c>
      <c r="QP77" s="1" t="n">
        <v>0.0467000007629395</v>
      </c>
      <c r="QQ77" s="1" t="n">
        <v>0.0467000007629395</v>
      </c>
      <c r="QR77" s="1" t="n">
        <v>0.0467000007629395</v>
      </c>
      <c r="QS77" s="1" t="n">
        <v>0.0465999990701675</v>
      </c>
      <c r="QT77" s="1" t="n">
        <v>0.0465000011026859</v>
      </c>
      <c r="QU77" s="1" t="n">
        <v>0.0465999990701675</v>
      </c>
      <c r="QV77" s="1" t="n">
        <v>0.0465000011026859</v>
      </c>
      <c r="QW77" s="1" t="n">
        <v>0.0463000014424324</v>
      </c>
      <c r="QX77" s="1" t="n">
        <v>0.0463000014424324</v>
      </c>
      <c r="QY77" s="1" t="n">
        <v>0.0463000014424324</v>
      </c>
      <c r="QZ77" s="1" t="n">
        <v>0.0461999997496605</v>
      </c>
      <c r="RA77" s="1" t="n">
        <v>0.0461999997496605</v>
      </c>
      <c r="RB77" s="1" t="n">
        <v>0.0461000017821789</v>
      </c>
      <c r="RC77" s="1" t="n">
        <v>0.0461000017821789</v>
      </c>
      <c r="RD77" s="1" t="n">
        <v>0.0461000017821789</v>
      </c>
      <c r="RE77" s="1" t="n">
        <v>0.0461000017821789</v>
      </c>
      <c r="RF77" s="1" t="n">
        <v>0.0458999983966351</v>
      </c>
      <c r="RG77" s="1" t="n">
        <v>0.0458999983966351</v>
      </c>
      <c r="RH77" s="1" t="n">
        <v>0.0458999983966351</v>
      </c>
      <c r="RI77" s="1" t="n">
        <v>0.0458000004291534</v>
      </c>
      <c r="RJ77" s="1" t="n">
        <v>0.0456000007688999</v>
      </c>
      <c r="RK77" s="1" t="n">
        <v>0.0456000007688999</v>
      </c>
      <c r="RL77" s="1" t="n">
        <v>0.0456000007688999</v>
      </c>
      <c r="RM77" s="1" t="n">
        <v>0.045499999076128</v>
      </c>
      <c r="RN77" s="1" t="n">
        <v>0.0454000011086464</v>
      </c>
      <c r="RO77" s="1" t="n">
        <v>0.0452999994158745</v>
      </c>
      <c r="RP77" s="1" t="n">
        <v>0.0452999994158745</v>
      </c>
      <c r="RQ77" s="1" t="n">
        <v>0.045099999755621</v>
      </c>
      <c r="RR77" s="1" t="n">
        <v>0.0450000017881393</v>
      </c>
      <c r="RS77" s="1" t="n">
        <v>0.0449000000953674</v>
      </c>
      <c r="RT77" s="1" t="n">
        <v>0.0449000000953674</v>
      </c>
      <c r="RU77" s="1" t="n">
        <v>0.0447999984025955</v>
      </c>
      <c r="RV77" s="1" t="n">
        <v>0.044599998742342</v>
      </c>
      <c r="RW77" s="1" t="n">
        <v>0.044599998742342</v>
      </c>
      <c r="RX77" s="1" t="n">
        <v>0.044599998742342</v>
      </c>
      <c r="RY77" s="1" t="n">
        <v>0.0445000007748604</v>
      </c>
      <c r="RZ77" s="1" t="n">
        <v>0.0443000011146069</v>
      </c>
      <c r="SA77" s="1" t="n">
        <v>0.0443000011146069</v>
      </c>
      <c r="SB77" s="1" t="n">
        <v>0.0441999994218349</v>
      </c>
      <c r="SC77" s="1" t="n">
        <v>0.0439999997615814</v>
      </c>
      <c r="SD77" s="1" t="n">
        <v>0.0439000017940998</v>
      </c>
      <c r="SE77" s="1" t="n">
        <v>0.0439000017940998</v>
      </c>
      <c r="SF77" s="1" t="n">
        <v>0.0438000001013279</v>
      </c>
      <c r="SG77" s="1" t="n">
        <v>0.043699998408556</v>
      </c>
      <c r="SH77" s="1" t="n">
        <v>0.0436000004410744</v>
      </c>
      <c r="SI77" s="1" t="n">
        <v>0.0436000004410744</v>
      </c>
      <c r="SJ77" s="1" t="n">
        <v>0.0436000004410744</v>
      </c>
      <c r="SK77" s="1" t="n">
        <v>0.0434999987483025</v>
      </c>
      <c r="SL77" s="1" t="n">
        <v>0.0434000007808208</v>
      </c>
      <c r="SM77" s="1" t="n">
        <v>0.0432999990880489</v>
      </c>
      <c r="SN77" s="1" t="n">
        <v>0.0432999990880489</v>
      </c>
      <c r="SO77" s="1" t="n">
        <v>0.0432999990880489</v>
      </c>
      <c r="SP77" s="1" t="n">
        <v>0.0432000011205673</v>
      </c>
      <c r="SQ77" s="1" t="n">
        <v>0.0432000011205673</v>
      </c>
      <c r="SR77" s="1" t="n">
        <v>0.0432000011205673</v>
      </c>
      <c r="SS77" s="1" t="n">
        <v>0.0432000011205673</v>
      </c>
      <c r="ST77" s="1" t="n">
        <v>0.0430999994277954</v>
      </c>
      <c r="SU77" s="1" t="n">
        <v>0.0430999994277954</v>
      </c>
      <c r="SV77" s="1" t="n">
        <v>0.0430999994277954</v>
      </c>
      <c r="SW77" s="1" t="n">
        <v>0.0430999994277954</v>
      </c>
      <c r="SX77" s="1" t="n">
        <v>0.0432000011205673</v>
      </c>
      <c r="SY77" s="1" t="n">
        <v>0.0432000011205673</v>
      </c>
      <c r="SZ77" s="1" t="n">
        <v>0.0432999990880489</v>
      </c>
      <c r="TA77" s="1" t="n">
        <v>0.0434000007808208</v>
      </c>
      <c r="TB77" s="1" t="n">
        <v>0.0432999990880489</v>
      </c>
      <c r="TC77" s="1" t="n">
        <v>0.0434000007808208</v>
      </c>
      <c r="TD77" s="1" t="n">
        <v>0.043699998408556</v>
      </c>
      <c r="TE77" s="1" t="n">
        <v>0.0434000007808208</v>
      </c>
      <c r="TF77" s="1" t="n">
        <v>0.0434000007808208</v>
      </c>
      <c r="TG77" s="1" t="n">
        <v>0.0436000004410744</v>
      </c>
      <c r="TH77" s="1" t="n">
        <v>0.0438000001013279</v>
      </c>
      <c r="TI77" s="1" t="n">
        <v>0.0439000017940998</v>
      </c>
      <c r="TJ77" s="1" t="n">
        <v>0.0439000017940998</v>
      </c>
      <c r="TK77" s="1" t="n">
        <v>0.0441999994218349</v>
      </c>
      <c r="TL77" s="1" t="n">
        <v>0.0447000004351139</v>
      </c>
      <c r="TM77" s="1" t="n">
        <v>0.045099999755621</v>
      </c>
      <c r="TN77" s="1" t="n">
        <v>0.0454000011086464</v>
      </c>
      <c r="TO77" s="1" t="n">
        <v>0.0456999987363815</v>
      </c>
      <c r="TP77" s="1" t="n">
        <v>0.046000000089407</v>
      </c>
      <c r="TQ77" s="1" t="n">
        <v>0.0461999997496605</v>
      </c>
      <c r="TR77" s="1" t="n">
        <v>0.046399999409914</v>
      </c>
      <c r="TS77" s="1" t="n">
        <v>0.0465000011026859</v>
      </c>
      <c r="TT77" s="1" t="n">
        <v>0.0465999990701675</v>
      </c>
      <c r="TU77" s="1" t="n">
        <v>0.0467000007629395</v>
      </c>
      <c r="TV77" s="1" t="n">
        <v>0.0467999987304211</v>
      </c>
      <c r="TW77" s="1" t="n">
        <v>0.0469999983906746</v>
      </c>
      <c r="TX77" s="1" t="n">
        <v>0.0471000000834465</v>
      </c>
      <c r="TY77" s="1" t="n">
        <v>0.0471000000834465</v>
      </c>
      <c r="TZ77" s="1" t="n">
        <v>0.0471000000834465</v>
      </c>
      <c r="UA77" s="1" t="n">
        <v>0.0472000017762184</v>
      </c>
      <c r="UB77" s="1" t="n">
        <v>0.0472000017762184</v>
      </c>
      <c r="UC77" s="1" t="n">
        <v>0.0474000014364719</v>
      </c>
      <c r="UD77" s="1" t="n">
        <v>0.0474999994039536</v>
      </c>
      <c r="UE77" s="1" t="n">
        <v>0.0474999994039536</v>
      </c>
      <c r="UF77" s="1" t="n">
        <v>0.0476000010967255</v>
      </c>
      <c r="UG77" s="1" t="n">
        <v>0.0476000010967255</v>
      </c>
      <c r="UH77" s="1" t="n">
        <v>0.0476000010967255</v>
      </c>
      <c r="UI77" s="1" t="n">
        <v>0.0476999990642071</v>
      </c>
      <c r="UJ77" s="1" t="n">
        <v>0.047800000756979</v>
      </c>
      <c r="UK77" s="1" t="n">
        <v>0.047800000756979</v>
      </c>
      <c r="UL77" s="1" t="n">
        <v>0.0478999987244606</v>
      </c>
      <c r="UM77" s="1" t="n">
        <v>0.0480000004172325</v>
      </c>
      <c r="UN77" s="1" t="n">
        <v>0.0480999983847141</v>
      </c>
      <c r="UO77" s="1" t="n">
        <v>0.0480999983847141</v>
      </c>
      <c r="UP77" s="1" t="n">
        <v>0.048200000077486</v>
      </c>
      <c r="UQ77" s="1" t="n">
        <v>0.048200000077486</v>
      </c>
      <c r="UR77" s="1" t="n">
        <v>0.048200000077486</v>
      </c>
      <c r="US77" s="1" t="n">
        <v>0.048300001770258</v>
      </c>
      <c r="UT77" s="1" t="n">
        <v>0.0483999997377396</v>
      </c>
      <c r="UU77" s="1" t="n">
        <v>0.0485000014305115</v>
      </c>
      <c r="UV77" s="1" t="n">
        <v>0.0485000014305115</v>
      </c>
      <c r="UW77" s="1" t="n">
        <v>0.0485999993979931</v>
      </c>
      <c r="UX77" s="1" t="n">
        <v>0.0485999993979931</v>
      </c>
      <c r="UY77" s="1" t="n">
        <v>0.0485999993979931</v>
      </c>
      <c r="UZ77" s="1" t="n">
        <v>0.048700001090765</v>
      </c>
      <c r="VA77" s="1" t="n">
        <v>0.048700001090765</v>
      </c>
      <c r="VB77" s="1" t="n">
        <v>0.0489000007510185</v>
      </c>
      <c r="VC77" s="1" t="n">
        <v>0.0489999987185001</v>
      </c>
      <c r="VD77" s="1" t="n">
        <v>0.0491000004112721</v>
      </c>
      <c r="VE77" s="1" t="n">
        <v>0.0491999983787537</v>
      </c>
      <c r="VF77" s="1" t="n">
        <v>0.0493000000715256</v>
      </c>
      <c r="VG77" s="1" t="n">
        <v>0.0494000017642975</v>
      </c>
      <c r="VH77" s="1" t="n">
        <v>0.049600001424551</v>
      </c>
      <c r="VI77" s="1" t="n">
        <v>0.0498999990522862</v>
      </c>
      <c r="VJ77" s="1" t="n">
        <v>0.0498999990522862</v>
      </c>
      <c r="VK77" s="1" t="n">
        <v>0.0502999983727932</v>
      </c>
      <c r="VL77" s="1" t="n">
        <v>0.0500999987125397</v>
      </c>
      <c r="VM77" s="1" t="n">
        <v>0.0500999987125397</v>
      </c>
      <c r="VN77" s="1" t="n">
        <v>0.0502000004053116</v>
      </c>
      <c r="VO77" s="1" t="n">
        <v>0.0502999983727932</v>
      </c>
      <c r="VP77" s="1" t="n">
        <v>0.0504000000655651</v>
      </c>
      <c r="VQ77" s="1" t="n">
        <v>0.050500001758337</v>
      </c>
      <c r="VR77" s="1" t="n">
        <v>0.050500001758337</v>
      </c>
      <c r="VS77" s="1" t="n">
        <v>0.0509000010788441</v>
      </c>
      <c r="VT77" s="1" t="n">
        <v>0.0511000007390976</v>
      </c>
      <c r="VU77" s="1" t="n">
        <v>0.0513000003993511</v>
      </c>
      <c r="VV77" s="1" t="n">
        <v>0.0515000000596046</v>
      </c>
      <c r="VW77" s="1" t="n">
        <v>0.0516000017523766</v>
      </c>
      <c r="VX77" s="1" t="n">
        <v>0.0520000010728836</v>
      </c>
      <c r="VY77" s="1" t="n">
        <v>0.0520999990403652</v>
      </c>
      <c r="VZ77" s="1" t="n">
        <v>0.0518000014126301</v>
      </c>
      <c r="WA77" s="1" t="n">
        <v>0.0522999987006187</v>
      </c>
      <c r="WB77" s="1" t="n">
        <v>0.0522999987006187</v>
      </c>
      <c r="WC77" s="1" t="n">
        <v>0.0524999983608723</v>
      </c>
      <c r="WD77" s="1" t="n">
        <v>0.0526000000536442</v>
      </c>
    </row>
    <row r="81" customFormat="false" ht="15" hidden="false" customHeight="false" outlineLevel="0" collapsed="false">
      <c r="A81" s="3" t="s">
        <v>63</v>
      </c>
      <c r="B81" s="3" t="n">
        <v>300</v>
      </c>
      <c r="C81" s="3" t="n">
        <v>301</v>
      </c>
      <c r="D81" s="3" t="n">
        <v>302</v>
      </c>
      <c r="E81" s="3" t="n">
        <v>303</v>
      </c>
      <c r="F81" s="3" t="n">
        <v>304</v>
      </c>
      <c r="G81" s="3" t="n">
        <v>305</v>
      </c>
      <c r="H81" s="3" t="n">
        <v>306</v>
      </c>
      <c r="I81" s="3" t="n">
        <v>307</v>
      </c>
      <c r="J81" s="3" t="n">
        <v>308</v>
      </c>
      <c r="K81" s="3" t="n">
        <v>309</v>
      </c>
      <c r="L81" s="3" t="n">
        <v>310</v>
      </c>
      <c r="M81" s="3" t="n">
        <v>311</v>
      </c>
      <c r="N81" s="3" t="n">
        <v>312</v>
      </c>
      <c r="O81" s="3" t="n">
        <v>313</v>
      </c>
      <c r="P81" s="3" t="n">
        <v>314</v>
      </c>
      <c r="Q81" s="3" t="n">
        <v>315</v>
      </c>
      <c r="R81" s="3" t="n">
        <v>316</v>
      </c>
      <c r="S81" s="3" t="n">
        <v>317</v>
      </c>
      <c r="T81" s="3" t="n">
        <v>318</v>
      </c>
      <c r="U81" s="3" t="n">
        <v>319</v>
      </c>
      <c r="V81" s="3" t="n">
        <v>320</v>
      </c>
      <c r="W81" s="3" t="n">
        <v>321</v>
      </c>
      <c r="X81" s="3" t="n">
        <v>322</v>
      </c>
      <c r="Y81" s="3" t="n">
        <v>323</v>
      </c>
      <c r="Z81" s="3" t="n">
        <v>324</v>
      </c>
      <c r="AA81" s="3" t="n">
        <v>325</v>
      </c>
      <c r="AB81" s="3" t="n">
        <v>326</v>
      </c>
      <c r="AC81" s="3" t="n">
        <v>327</v>
      </c>
      <c r="AD81" s="3" t="n">
        <v>328</v>
      </c>
      <c r="AE81" s="3" t="n">
        <v>329</v>
      </c>
      <c r="AF81" s="3" t="n">
        <v>330</v>
      </c>
      <c r="AG81" s="3" t="n">
        <v>331</v>
      </c>
      <c r="AH81" s="3" t="n">
        <v>332</v>
      </c>
      <c r="AI81" s="3" t="n">
        <v>333</v>
      </c>
      <c r="AJ81" s="3" t="n">
        <v>334</v>
      </c>
      <c r="AK81" s="3" t="n">
        <v>335</v>
      </c>
      <c r="AL81" s="3" t="n">
        <v>336</v>
      </c>
      <c r="AM81" s="3" t="n">
        <v>337</v>
      </c>
      <c r="AN81" s="3" t="n">
        <v>338</v>
      </c>
      <c r="AO81" s="3" t="n">
        <v>339</v>
      </c>
      <c r="AP81" s="3" t="n">
        <v>340</v>
      </c>
      <c r="AQ81" s="3" t="n">
        <v>341</v>
      </c>
      <c r="AR81" s="3" t="n">
        <v>342</v>
      </c>
      <c r="AS81" s="3" t="n">
        <v>343</v>
      </c>
      <c r="AT81" s="3" t="n">
        <v>344</v>
      </c>
      <c r="AU81" s="3" t="n">
        <v>345</v>
      </c>
      <c r="AV81" s="3" t="n">
        <v>346</v>
      </c>
      <c r="AW81" s="3" t="n">
        <v>347</v>
      </c>
      <c r="AX81" s="3" t="n">
        <v>348</v>
      </c>
      <c r="AY81" s="3" t="n">
        <v>349</v>
      </c>
      <c r="AZ81" s="3" t="n">
        <v>350</v>
      </c>
      <c r="BA81" s="3" t="n">
        <v>351</v>
      </c>
      <c r="BB81" s="3" t="n">
        <v>352</v>
      </c>
      <c r="BC81" s="3" t="n">
        <v>353</v>
      </c>
      <c r="BD81" s="3" t="n">
        <v>354</v>
      </c>
      <c r="BE81" s="3" t="n">
        <v>355</v>
      </c>
      <c r="BF81" s="3" t="n">
        <v>356</v>
      </c>
      <c r="BG81" s="3" t="n">
        <v>357</v>
      </c>
      <c r="BH81" s="3" t="n">
        <v>358</v>
      </c>
      <c r="BI81" s="3" t="n">
        <v>359</v>
      </c>
      <c r="BJ81" s="3" t="n">
        <v>360</v>
      </c>
      <c r="BK81" s="3" t="n">
        <v>361</v>
      </c>
      <c r="BL81" s="3" t="n">
        <v>362</v>
      </c>
      <c r="BM81" s="3" t="n">
        <v>363</v>
      </c>
      <c r="BN81" s="3" t="n">
        <v>364</v>
      </c>
      <c r="BO81" s="3" t="n">
        <v>365</v>
      </c>
      <c r="BP81" s="3" t="n">
        <v>366</v>
      </c>
      <c r="BQ81" s="3" t="n">
        <v>367</v>
      </c>
      <c r="BR81" s="3" t="n">
        <v>368</v>
      </c>
      <c r="BS81" s="3" t="n">
        <v>369</v>
      </c>
      <c r="BT81" s="3" t="n">
        <v>370</v>
      </c>
      <c r="BU81" s="3" t="n">
        <v>371</v>
      </c>
      <c r="BV81" s="3" t="n">
        <v>372</v>
      </c>
      <c r="BW81" s="3" t="n">
        <v>373</v>
      </c>
      <c r="BX81" s="3" t="n">
        <v>374</v>
      </c>
      <c r="BY81" s="3" t="n">
        <v>375</v>
      </c>
      <c r="BZ81" s="3" t="n">
        <v>376</v>
      </c>
      <c r="CA81" s="3" t="n">
        <v>377</v>
      </c>
      <c r="CB81" s="3" t="n">
        <v>378</v>
      </c>
      <c r="CC81" s="3" t="n">
        <v>379</v>
      </c>
      <c r="CD81" s="3" t="n">
        <v>380</v>
      </c>
      <c r="CE81" s="3" t="n">
        <v>381</v>
      </c>
      <c r="CF81" s="3" t="n">
        <v>382</v>
      </c>
      <c r="CG81" s="3" t="n">
        <v>383</v>
      </c>
      <c r="CH81" s="3" t="n">
        <v>384</v>
      </c>
      <c r="CI81" s="3" t="n">
        <v>385</v>
      </c>
      <c r="CJ81" s="3" t="n">
        <v>386</v>
      </c>
      <c r="CK81" s="3" t="n">
        <v>387</v>
      </c>
      <c r="CL81" s="3" t="n">
        <v>388</v>
      </c>
      <c r="CM81" s="3" t="n">
        <v>389</v>
      </c>
      <c r="CN81" s="3" t="n">
        <v>390</v>
      </c>
      <c r="CO81" s="3" t="n">
        <v>391</v>
      </c>
      <c r="CP81" s="3" t="n">
        <v>392</v>
      </c>
      <c r="CQ81" s="3" t="n">
        <v>393</v>
      </c>
      <c r="CR81" s="3" t="n">
        <v>394</v>
      </c>
      <c r="CS81" s="3" t="n">
        <v>395</v>
      </c>
      <c r="CT81" s="3" t="n">
        <v>396</v>
      </c>
      <c r="CU81" s="3" t="n">
        <v>397</v>
      </c>
      <c r="CV81" s="3" t="n">
        <v>398</v>
      </c>
      <c r="CW81" s="3" t="n">
        <v>399</v>
      </c>
      <c r="CX81" s="3" t="n">
        <v>400</v>
      </c>
      <c r="CY81" s="3" t="n">
        <v>401</v>
      </c>
      <c r="CZ81" s="3" t="n">
        <v>402</v>
      </c>
      <c r="DA81" s="3" t="n">
        <v>403</v>
      </c>
      <c r="DB81" s="3" t="n">
        <v>404</v>
      </c>
      <c r="DC81" s="3" t="n">
        <v>405</v>
      </c>
      <c r="DD81" s="3" t="n">
        <v>406</v>
      </c>
      <c r="DE81" s="3" t="n">
        <v>407</v>
      </c>
      <c r="DF81" s="3" t="n">
        <v>408</v>
      </c>
      <c r="DG81" s="3" t="n">
        <v>409</v>
      </c>
      <c r="DH81" s="3" t="n">
        <v>410</v>
      </c>
      <c r="DI81" s="3" t="n">
        <v>411</v>
      </c>
      <c r="DJ81" s="3" t="n">
        <v>412</v>
      </c>
      <c r="DK81" s="3" t="n">
        <v>413</v>
      </c>
      <c r="DL81" s="3" t="n">
        <v>414</v>
      </c>
      <c r="DM81" s="3" t="n">
        <v>415</v>
      </c>
      <c r="DN81" s="3" t="n">
        <v>416</v>
      </c>
      <c r="DO81" s="3" t="n">
        <v>417</v>
      </c>
      <c r="DP81" s="3" t="n">
        <v>418</v>
      </c>
      <c r="DQ81" s="3" t="n">
        <v>419</v>
      </c>
      <c r="DR81" s="3" t="n">
        <v>420</v>
      </c>
      <c r="DS81" s="3" t="n">
        <v>421</v>
      </c>
      <c r="DT81" s="3" t="n">
        <v>422</v>
      </c>
      <c r="DU81" s="3" t="n">
        <v>423</v>
      </c>
      <c r="DV81" s="3" t="n">
        <v>424</v>
      </c>
      <c r="DW81" s="3" t="n">
        <v>425</v>
      </c>
      <c r="DX81" s="3" t="n">
        <v>426</v>
      </c>
      <c r="DY81" s="3" t="n">
        <v>427</v>
      </c>
      <c r="DZ81" s="3" t="n">
        <v>428</v>
      </c>
      <c r="EA81" s="3" t="n">
        <v>429</v>
      </c>
      <c r="EB81" s="3" t="n">
        <v>430</v>
      </c>
      <c r="EC81" s="3" t="n">
        <v>431</v>
      </c>
      <c r="ED81" s="3" t="n">
        <v>432</v>
      </c>
      <c r="EE81" s="3" t="n">
        <v>433</v>
      </c>
      <c r="EF81" s="3" t="n">
        <v>434</v>
      </c>
      <c r="EG81" s="3" t="n">
        <v>435</v>
      </c>
      <c r="EH81" s="3" t="n">
        <v>436</v>
      </c>
      <c r="EI81" s="3" t="n">
        <v>437</v>
      </c>
      <c r="EJ81" s="3" t="n">
        <v>438</v>
      </c>
      <c r="EK81" s="3" t="n">
        <v>439</v>
      </c>
      <c r="EL81" s="3" t="n">
        <v>440</v>
      </c>
      <c r="EM81" s="3" t="n">
        <v>441</v>
      </c>
      <c r="EN81" s="3" t="n">
        <v>442</v>
      </c>
      <c r="EO81" s="3" t="n">
        <v>443</v>
      </c>
      <c r="EP81" s="3" t="n">
        <v>444</v>
      </c>
      <c r="EQ81" s="3" t="n">
        <v>445</v>
      </c>
      <c r="ER81" s="3" t="n">
        <v>446</v>
      </c>
      <c r="ES81" s="3" t="n">
        <v>447</v>
      </c>
      <c r="ET81" s="3" t="n">
        <v>448</v>
      </c>
      <c r="EU81" s="3" t="n">
        <v>449</v>
      </c>
      <c r="EV81" s="3" t="n">
        <v>450</v>
      </c>
      <c r="EW81" s="3" t="n">
        <v>451</v>
      </c>
      <c r="EX81" s="3" t="n">
        <v>452</v>
      </c>
      <c r="EY81" s="3" t="n">
        <v>453</v>
      </c>
      <c r="EZ81" s="3" t="n">
        <v>454</v>
      </c>
      <c r="FA81" s="3" t="n">
        <v>455</v>
      </c>
      <c r="FB81" s="3" t="n">
        <v>456</v>
      </c>
      <c r="FC81" s="3" t="n">
        <v>457</v>
      </c>
      <c r="FD81" s="3" t="n">
        <v>458</v>
      </c>
      <c r="FE81" s="3" t="n">
        <v>459</v>
      </c>
      <c r="FF81" s="3" t="n">
        <v>460</v>
      </c>
      <c r="FG81" s="3" t="n">
        <v>461</v>
      </c>
      <c r="FH81" s="3" t="n">
        <v>462</v>
      </c>
      <c r="FI81" s="3" t="n">
        <v>463</v>
      </c>
      <c r="FJ81" s="3" t="n">
        <v>464</v>
      </c>
      <c r="FK81" s="3" t="n">
        <v>465</v>
      </c>
      <c r="FL81" s="3" t="n">
        <v>466</v>
      </c>
      <c r="FM81" s="3" t="n">
        <v>467</v>
      </c>
      <c r="FN81" s="3" t="n">
        <v>468</v>
      </c>
      <c r="FO81" s="3" t="n">
        <v>469</v>
      </c>
      <c r="FP81" s="3" t="n">
        <v>470</v>
      </c>
      <c r="FQ81" s="3" t="n">
        <v>471</v>
      </c>
      <c r="FR81" s="3" t="n">
        <v>472</v>
      </c>
      <c r="FS81" s="3" t="n">
        <v>473</v>
      </c>
      <c r="FT81" s="3" t="n">
        <v>474</v>
      </c>
      <c r="FU81" s="3" t="n">
        <v>475</v>
      </c>
      <c r="FV81" s="3" t="n">
        <v>476</v>
      </c>
      <c r="FW81" s="3" t="n">
        <v>477</v>
      </c>
      <c r="FX81" s="3" t="n">
        <v>478</v>
      </c>
      <c r="FY81" s="3" t="n">
        <v>479</v>
      </c>
      <c r="FZ81" s="3" t="n">
        <v>480</v>
      </c>
      <c r="GA81" s="3" t="n">
        <v>481</v>
      </c>
      <c r="GB81" s="3" t="n">
        <v>482</v>
      </c>
      <c r="GC81" s="3" t="n">
        <v>483</v>
      </c>
      <c r="GD81" s="3" t="n">
        <v>484</v>
      </c>
      <c r="GE81" s="3" t="n">
        <v>485</v>
      </c>
      <c r="GF81" s="3" t="n">
        <v>486</v>
      </c>
      <c r="GG81" s="3" t="n">
        <v>487</v>
      </c>
      <c r="GH81" s="3" t="n">
        <v>488</v>
      </c>
      <c r="GI81" s="3" t="n">
        <v>489</v>
      </c>
      <c r="GJ81" s="3" t="n">
        <v>490</v>
      </c>
      <c r="GK81" s="3" t="n">
        <v>491</v>
      </c>
      <c r="GL81" s="3" t="n">
        <v>492</v>
      </c>
      <c r="GM81" s="3" t="n">
        <v>493</v>
      </c>
      <c r="GN81" s="3" t="n">
        <v>494</v>
      </c>
      <c r="GO81" s="3" t="n">
        <v>495</v>
      </c>
      <c r="GP81" s="3" t="n">
        <v>496</v>
      </c>
      <c r="GQ81" s="3" t="n">
        <v>497</v>
      </c>
      <c r="GR81" s="3" t="n">
        <v>498</v>
      </c>
      <c r="GS81" s="3" t="n">
        <v>499</v>
      </c>
      <c r="GT81" s="3" t="n">
        <v>500</v>
      </c>
      <c r="GU81" s="3" t="n">
        <v>501</v>
      </c>
      <c r="GV81" s="3" t="n">
        <v>502</v>
      </c>
      <c r="GW81" s="3" t="n">
        <v>503</v>
      </c>
      <c r="GX81" s="3" t="n">
        <v>504</v>
      </c>
      <c r="GY81" s="3" t="n">
        <v>505</v>
      </c>
      <c r="GZ81" s="3" t="n">
        <v>506</v>
      </c>
      <c r="HA81" s="3" t="n">
        <v>507</v>
      </c>
      <c r="HB81" s="3" t="n">
        <v>508</v>
      </c>
      <c r="HC81" s="3" t="n">
        <v>509</v>
      </c>
      <c r="HD81" s="3" t="n">
        <v>510</v>
      </c>
      <c r="HE81" s="3" t="n">
        <v>511</v>
      </c>
      <c r="HF81" s="3" t="n">
        <v>512</v>
      </c>
      <c r="HG81" s="3" t="n">
        <v>513</v>
      </c>
      <c r="HH81" s="3" t="n">
        <v>514</v>
      </c>
      <c r="HI81" s="3" t="n">
        <v>515</v>
      </c>
      <c r="HJ81" s="3" t="n">
        <v>516</v>
      </c>
      <c r="HK81" s="3" t="n">
        <v>517</v>
      </c>
      <c r="HL81" s="3" t="n">
        <v>518</v>
      </c>
      <c r="HM81" s="3" t="n">
        <v>519</v>
      </c>
      <c r="HN81" s="3" t="n">
        <v>520</v>
      </c>
      <c r="HO81" s="3" t="n">
        <v>521</v>
      </c>
      <c r="HP81" s="3" t="n">
        <v>522</v>
      </c>
      <c r="HQ81" s="3" t="n">
        <v>523</v>
      </c>
      <c r="HR81" s="3" t="n">
        <v>524</v>
      </c>
      <c r="HS81" s="3" t="n">
        <v>525</v>
      </c>
      <c r="HT81" s="3" t="n">
        <v>526</v>
      </c>
      <c r="HU81" s="3" t="n">
        <v>527</v>
      </c>
      <c r="HV81" s="3" t="n">
        <v>528</v>
      </c>
      <c r="HW81" s="3" t="n">
        <v>529</v>
      </c>
      <c r="HX81" s="3" t="n">
        <v>530</v>
      </c>
      <c r="HY81" s="3" t="n">
        <v>531</v>
      </c>
      <c r="HZ81" s="3" t="n">
        <v>532</v>
      </c>
      <c r="IA81" s="3" t="n">
        <v>533</v>
      </c>
      <c r="IB81" s="3" t="n">
        <v>534</v>
      </c>
      <c r="IC81" s="3" t="n">
        <v>535</v>
      </c>
      <c r="ID81" s="3" t="n">
        <v>536</v>
      </c>
      <c r="IE81" s="3" t="n">
        <v>537</v>
      </c>
      <c r="IF81" s="3" t="n">
        <v>538</v>
      </c>
      <c r="IG81" s="3" t="n">
        <v>539</v>
      </c>
      <c r="IH81" s="3" t="n">
        <v>540</v>
      </c>
      <c r="II81" s="3" t="n">
        <v>541</v>
      </c>
      <c r="IJ81" s="3" t="n">
        <v>542</v>
      </c>
      <c r="IK81" s="3" t="n">
        <v>543</v>
      </c>
      <c r="IL81" s="3" t="n">
        <v>544</v>
      </c>
      <c r="IM81" s="3" t="n">
        <v>545</v>
      </c>
      <c r="IN81" s="3" t="n">
        <v>546</v>
      </c>
      <c r="IO81" s="3" t="n">
        <v>547</v>
      </c>
      <c r="IP81" s="3" t="n">
        <v>548</v>
      </c>
      <c r="IQ81" s="3" t="n">
        <v>549</v>
      </c>
      <c r="IR81" s="3" t="n">
        <v>550</v>
      </c>
      <c r="IS81" s="3" t="n">
        <v>551</v>
      </c>
      <c r="IT81" s="3" t="n">
        <v>552</v>
      </c>
      <c r="IU81" s="3" t="n">
        <v>553</v>
      </c>
      <c r="IV81" s="3" t="n">
        <v>554</v>
      </c>
      <c r="IW81" s="3" t="n">
        <v>555</v>
      </c>
      <c r="IX81" s="3" t="n">
        <v>556</v>
      </c>
      <c r="IY81" s="3" t="n">
        <v>557</v>
      </c>
      <c r="IZ81" s="3" t="n">
        <v>558</v>
      </c>
      <c r="JA81" s="3" t="n">
        <v>559</v>
      </c>
      <c r="JB81" s="3" t="n">
        <v>560</v>
      </c>
      <c r="JC81" s="3" t="n">
        <v>561</v>
      </c>
      <c r="JD81" s="3" t="n">
        <v>562</v>
      </c>
      <c r="JE81" s="3" t="n">
        <v>563</v>
      </c>
      <c r="JF81" s="3" t="n">
        <v>564</v>
      </c>
      <c r="JG81" s="3" t="n">
        <v>565</v>
      </c>
      <c r="JH81" s="3" t="n">
        <v>566</v>
      </c>
      <c r="JI81" s="3" t="n">
        <v>567</v>
      </c>
      <c r="JJ81" s="3" t="n">
        <v>568</v>
      </c>
      <c r="JK81" s="3" t="n">
        <v>569</v>
      </c>
      <c r="JL81" s="3" t="n">
        <v>570</v>
      </c>
      <c r="JM81" s="3" t="n">
        <v>571</v>
      </c>
      <c r="JN81" s="3" t="n">
        <v>572</v>
      </c>
      <c r="JO81" s="3" t="n">
        <v>573</v>
      </c>
      <c r="JP81" s="3" t="n">
        <v>574</v>
      </c>
      <c r="JQ81" s="3" t="n">
        <v>575</v>
      </c>
      <c r="JR81" s="3" t="n">
        <v>576</v>
      </c>
      <c r="JS81" s="3" t="n">
        <v>577</v>
      </c>
      <c r="JT81" s="3" t="n">
        <v>578</v>
      </c>
      <c r="JU81" s="3" t="n">
        <v>579</v>
      </c>
      <c r="JV81" s="3" t="n">
        <v>580</v>
      </c>
      <c r="JW81" s="3" t="n">
        <v>581</v>
      </c>
      <c r="JX81" s="3" t="n">
        <v>582</v>
      </c>
      <c r="JY81" s="3" t="n">
        <v>583</v>
      </c>
      <c r="JZ81" s="3" t="n">
        <v>584</v>
      </c>
      <c r="KA81" s="3" t="n">
        <v>585</v>
      </c>
      <c r="KB81" s="3" t="n">
        <v>586</v>
      </c>
      <c r="KC81" s="3" t="n">
        <v>587</v>
      </c>
      <c r="KD81" s="3" t="n">
        <v>588</v>
      </c>
      <c r="KE81" s="3" t="n">
        <v>589</v>
      </c>
      <c r="KF81" s="3" t="n">
        <v>590</v>
      </c>
      <c r="KG81" s="3" t="n">
        <v>591</v>
      </c>
      <c r="KH81" s="3" t="n">
        <v>592</v>
      </c>
      <c r="KI81" s="3" t="n">
        <v>593</v>
      </c>
      <c r="KJ81" s="3" t="n">
        <v>594</v>
      </c>
      <c r="KK81" s="3" t="n">
        <v>595</v>
      </c>
      <c r="KL81" s="3" t="n">
        <v>596</v>
      </c>
      <c r="KM81" s="3" t="n">
        <v>597</v>
      </c>
      <c r="KN81" s="3" t="n">
        <v>598</v>
      </c>
      <c r="KO81" s="3" t="n">
        <v>599</v>
      </c>
      <c r="KP81" s="3" t="n">
        <v>600</v>
      </c>
      <c r="KQ81" s="3" t="n">
        <v>601</v>
      </c>
      <c r="KR81" s="3" t="n">
        <v>602</v>
      </c>
      <c r="KS81" s="3" t="n">
        <v>603</v>
      </c>
      <c r="KT81" s="3" t="n">
        <v>604</v>
      </c>
      <c r="KU81" s="3" t="n">
        <v>605</v>
      </c>
      <c r="KV81" s="3" t="n">
        <v>606</v>
      </c>
      <c r="KW81" s="3" t="n">
        <v>607</v>
      </c>
      <c r="KX81" s="3" t="n">
        <v>608</v>
      </c>
      <c r="KY81" s="3" t="n">
        <v>609</v>
      </c>
      <c r="KZ81" s="3" t="n">
        <v>610</v>
      </c>
      <c r="LA81" s="3" t="n">
        <v>611</v>
      </c>
      <c r="LB81" s="3" t="n">
        <v>612</v>
      </c>
      <c r="LC81" s="3" t="n">
        <v>613</v>
      </c>
      <c r="LD81" s="3" t="n">
        <v>614</v>
      </c>
      <c r="LE81" s="3" t="n">
        <v>615</v>
      </c>
      <c r="LF81" s="3" t="n">
        <v>616</v>
      </c>
      <c r="LG81" s="3" t="n">
        <v>617</v>
      </c>
      <c r="LH81" s="3" t="n">
        <v>618</v>
      </c>
      <c r="LI81" s="3" t="n">
        <v>619</v>
      </c>
      <c r="LJ81" s="3" t="n">
        <v>620</v>
      </c>
      <c r="LK81" s="3" t="n">
        <v>621</v>
      </c>
      <c r="LL81" s="3" t="n">
        <v>622</v>
      </c>
      <c r="LM81" s="3" t="n">
        <v>623</v>
      </c>
      <c r="LN81" s="3" t="n">
        <v>624</v>
      </c>
      <c r="LO81" s="3" t="n">
        <v>625</v>
      </c>
      <c r="LP81" s="3" t="n">
        <v>626</v>
      </c>
      <c r="LQ81" s="3" t="n">
        <v>627</v>
      </c>
      <c r="LR81" s="3" t="n">
        <v>628</v>
      </c>
      <c r="LS81" s="3" t="n">
        <v>629</v>
      </c>
      <c r="LT81" s="3" t="n">
        <v>630</v>
      </c>
      <c r="LU81" s="3" t="n">
        <v>631</v>
      </c>
      <c r="LV81" s="3" t="n">
        <v>632</v>
      </c>
      <c r="LW81" s="3" t="n">
        <v>633</v>
      </c>
      <c r="LX81" s="3" t="n">
        <v>634</v>
      </c>
      <c r="LY81" s="3" t="n">
        <v>635</v>
      </c>
      <c r="LZ81" s="3" t="n">
        <v>636</v>
      </c>
      <c r="MA81" s="3" t="n">
        <v>637</v>
      </c>
      <c r="MB81" s="3" t="n">
        <v>638</v>
      </c>
      <c r="MC81" s="3" t="n">
        <v>639</v>
      </c>
      <c r="MD81" s="3" t="n">
        <v>640</v>
      </c>
      <c r="ME81" s="3" t="n">
        <v>641</v>
      </c>
      <c r="MF81" s="3" t="n">
        <v>642</v>
      </c>
      <c r="MG81" s="3" t="n">
        <v>643</v>
      </c>
      <c r="MH81" s="3" t="n">
        <v>644</v>
      </c>
      <c r="MI81" s="3" t="n">
        <v>645</v>
      </c>
      <c r="MJ81" s="3" t="n">
        <v>646</v>
      </c>
      <c r="MK81" s="3" t="n">
        <v>647</v>
      </c>
      <c r="ML81" s="3" t="n">
        <v>648</v>
      </c>
      <c r="MM81" s="3" t="n">
        <v>649</v>
      </c>
      <c r="MN81" s="3" t="n">
        <v>650</v>
      </c>
      <c r="MO81" s="3" t="n">
        <v>651</v>
      </c>
      <c r="MP81" s="3" t="n">
        <v>652</v>
      </c>
      <c r="MQ81" s="3" t="n">
        <v>653</v>
      </c>
      <c r="MR81" s="3" t="n">
        <v>654</v>
      </c>
      <c r="MS81" s="3" t="n">
        <v>655</v>
      </c>
      <c r="MT81" s="3" t="n">
        <v>656</v>
      </c>
      <c r="MU81" s="3" t="n">
        <v>657</v>
      </c>
      <c r="MV81" s="3" t="n">
        <v>658</v>
      </c>
      <c r="MW81" s="3" t="n">
        <v>659</v>
      </c>
      <c r="MX81" s="3" t="n">
        <v>660</v>
      </c>
      <c r="MY81" s="3" t="n">
        <v>661</v>
      </c>
      <c r="MZ81" s="3" t="n">
        <v>662</v>
      </c>
      <c r="NA81" s="3" t="n">
        <v>663</v>
      </c>
      <c r="NB81" s="3" t="n">
        <v>664</v>
      </c>
      <c r="NC81" s="3" t="n">
        <v>665</v>
      </c>
      <c r="ND81" s="3" t="n">
        <v>666</v>
      </c>
      <c r="NE81" s="3" t="n">
        <v>667</v>
      </c>
      <c r="NF81" s="3" t="n">
        <v>668</v>
      </c>
      <c r="NG81" s="3" t="n">
        <v>669</v>
      </c>
      <c r="NH81" s="3" t="n">
        <v>670</v>
      </c>
      <c r="NI81" s="3" t="n">
        <v>671</v>
      </c>
      <c r="NJ81" s="3" t="n">
        <v>672</v>
      </c>
      <c r="NK81" s="3" t="n">
        <v>673</v>
      </c>
      <c r="NL81" s="3" t="n">
        <v>674</v>
      </c>
      <c r="NM81" s="3" t="n">
        <v>675</v>
      </c>
      <c r="NN81" s="3" t="n">
        <v>676</v>
      </c>
      <c r="NO81" s="3" t="n">
        <v>677</v>
      </c>
      <c r="NP81" s="3" t="n">
        <v>678</v>
      </c>
      <c r="NQ81" s="3" t="n">
        <v>679</v>
      </c>
      <c r="NR81" s="3" t="n">
        <v>680</v>
      </c>
      <c r="NS81" s="3" t="n">
        <v>681</v>
      </c>
      <c r="NT81" s="3" t="n">
        <v>682</v>
      </c>
      <c r="NU81" s="3" t="n">
        <v>683</v>
      </c>
      <c r="NV81" s="3" t="n">
        <v>684</v>
      </c>
      <c r="NW81" s="3" t="n">
        <v>685</v>
      </c>
      <c r="NX81" s="3" t="n">
        <v>686</v>
      </c>
      <c r="NY81" s="3" t="n">
        <v>687</v>
      </c>
      <c r="NZ81" s="3" t="n">
        <v>688</v>
      </c>
      <c r="OA81" s="3" t="n">
        <v>689</v>
      </c>
      <c r="OB81" s="3" t="n">
        <v>690</v>
      </c>
      <c r="OC81" s="3" t="n">
        <v>691</v>
      </c>
      <c r="OD81" s="3" t="n">
        <v>692</v>
      </c>
      <c r="OE81" s="3" t="n">
        <v>693</v>
      </c>
      <c r="OF81" s="3" t="n">
        <v>694</v>
      </c>
      <c r="OG81" s="3" t="n">
        <v>695</v>
      </c>
      <c r="OH81" s="3" t="n">
        <v>696</v>
      </c>
      <c r="OI81" s="3" t="n">
        <v>697</v>
      </c>
      <c r="OJ81" s="3" t="n">
        <v>698</v>
      </c>
      <c r="OK81" s="3" t="n">
        <v>699</v>
      </c>
      <c r="OL81" s="3" t="n">
        <v>700</v>
      </c>
      <c r="OM81" s="3" t="n">
        <v>701</v>
      </c>
      <c r="ON81" s="3" t="n">
        <v>702</v>
      </c>
      <c r="OO81" s="3" t="n">
        <v>703</v>
      </c>
      <c r="OP81" s="3" t="n">
        <v>704</v>
      </c>
      <c r="OQ81" s="3" t="n">
        <v>705</v>
      </c>
      <c r="OR81" s="3" t="n">
        <v>706</v>
      </c>
      <c r="OS81" s="3" t="n">
        <v>707</v>
      </c>
      <c r="OT81" s="3" t="n">
        <v>708</v>
      </c>
      <c r="OU81" s="3" t="n">
        <v>709</v>
      </c>
      <c r="OV81" s="3" t="n">
        <v>710</v>
      </c>
      <c r="OW81" s="3" t="n">
        <v>711</v>
      </c>
      <c r="OX81" s="3" t="n">
        <v>712</v>
      </c>
      <c r="OY81" s="3" t="n">
        <v>713</v>
      </c>
      <c r="OZ81" s="3" t="n">
        <v>714</v>
      </c>
      <c r="PA81" s="3" t="n">
        <v>715</v>
      </c>
      <c r="PB81" s="3" t="n">
        <v>716</v>
      </c>
      <c r="PC81" s="3" t="n">
        <v>717</v>
      </c>
      <c r="PD81" s="3" t="n">
        <v>718</v>
      </c>
      <c r="PE81" s="3" t="n">
        <v>719</v>
      </c>
      <c r="PF81" s="3" t="n">
        <v>720</v>
      </c>
      <c r="PG81" s="3" t="n">
        <v>721</v>
      </c>
      <c r="PH81" s="3" t="n">
        <v>722</v>
      </c>
      <c r="PI81" s="3" t="n">
        <v>723</v>
      </c>
      <c r="PJ81" s="3" t="n">
        <v>724</v>
      </c>
      <c r="PK81" s="3" t="n">
        <v>725</v>
      </c>
      <c r="PL81" s="3" t="n">
        <v>726</v>
      </c>
      <c r="PM81" s="3" t="n">
        <v>727</v>
      </c>
      <c r="PN81" s="3" t="n">
        <v>728</v>
      </c>
      <c r="PO81" s="3" t="n">
        <v>729</v>
      </c>
      <c r="PP81" s="3" t="n">
        <v>730</v>
      </c>
      <c r="PQ81" s="3" t="n">
        <v>731</v>
      </c>
      <c r="PR81" s="3" t="n">
        <v>732</v>
      </c>
      <c r="PS81" s="3" t="n">
        <v>733</v>
      </c>
      <c r="PT81" s="3" t="n">
        <v>734</v>
      </c>
      <c r="PU81" s="3" t="n">
        <v>735</v>
      </c>
      <c r="PV81" s="3" t="n">
        <v>736</v>
      </c>
      <c r="PW81" s="3" t="n">
        <v>737</v>
      </c>
      <c r="PX81" s="3" t="n">
        <v>738</v>
      </c>
      <c r="PY81" s="3" t="n">
        <v>739</v>
      </c>
      <c r="PZ81" s="3" t="n">
        <v>740</v>
      </c>
      <c r="QA81" s="3" t="n">
        <v>741</v>
      </c>
      <c r="QB81" s="3" t="n">
        <v>742</v>
      </c>
      <c r="QC81" s="3" t="n">
        <v>743</v>
      </c>
      <c r="QD81" s="3" t="n">
        <v>744</v>
      </c>
      <c r="QE81" s="3" t="n">
        <v>745</v>
      </c>
      <c r="QF81" s="3" t="n">
        <v>746</v>
      </c>
      <c r="QG81" s="3" t="n">
        <v>747</v>
      </c>
      <c r="QH81" s="3" t="n">
        <v>748</v>
      </c>
      <c r="QI81" s="3" t="n">
        <v>749</v>
      </c>
      <c r="QJ81" s="3" t="n">
        <v>750</v>
      </c>
      <c r="QK81" s="3" t="n">
        <v>751</v>
      </c>
      <c r="QL81" s="3" t="n">
        <v>752</v>
      </c>
      <c r="QM81" s="3" t="n">
        <v>753</v>
      </c>
      <c r="QN81" s="3" t="n">
        <v>754</v>
      </c>
      <c r="QO81" s="3" t="n">
        <v>755</v>
      </c>
      <c r="QP81" s="3" t="n">
        <v>756</v>
      </c>
      <c r="QQ81" s="3" t="n">
        <v>757</v>
      </c>
      <c r="QR81" s="3" t="n">
        <v>758</v>
      </c>
      <c r="QS81" s="3" t="n">
        <v>759</v>
      </c>
      <c r="QT81" s="3" t="n">
        <v>760</v>
      </c>
      <c r="QU81" s="3" t="n">
        <v>761</v>
      </c>
      <c r="QV81" s="3" t="n">
        <v>762</v>
      </c>
      <c r="QW81" s="3" t="n">
        <v>763</v>
      </c>
      <c r="QX81" s="3" t="n">
        <v>764</v>
      </c>
      <c r="QY81" s="3" t="n">
        <v>765</v>
      </c>
      <c r="QZ81" s="3" t="n">
        <v>766</v>
      </c>
      <c r="RA81" s="3" t="n">
        <v>767</v>
      </c>
      <c r="RB81" s="3" t="n">
        <v>768</v>
      </c>
      <c r="RC81" s="3" t="n">
        <v>769</v>
      </c>
      <c r="RD81" s="3" t="n">
        <v>770</v>
      </c>
      <c r="RE81" s="3" t="n">
        <v>771</v>
      </c>
      <c r="RF81" s="3" t="n">
        <v>772</v>
      </c>
      <c r="RG81" s="3" t="n">
        <v>773</v>
      </c>
      <c r="RH81" s="3" t="n">
        <v>774</v>
      </c>
      <c r="RI81" s="3" t="n">
        <v>775</v>
      </c>
      <c r="RJ81" s="3" t="n">
        <v>776</v>
      </c>
      <c r="RK81" s="3" t="n">
        <v>777</v>
      </c>
      <c r="RL81" s="3" t="n">
        <v>778</v>
      </c>
      <c r="RM81" s="3" t="n">
        <v>779</v>
      </c>
      <c r="RN81" s="3" t="n">
        <v>780</v>
      </c>
      <c r="RO81" s="3" t="n">
        <v>781</v>
      </c>
      <c r="RP81" s="3" t="n">
        <v>782</v>
      </c>
      <c r="RQ81" s="3" t="n">
        <v>783</v>
      </c>
      <c r="RR81" s="3" t="n">
        <v>784</v>
      </c>
      <c r="RS81" s="3" t="n">
        <v>785</v>
      </c>
      <c r="RT81" s="3" t="n">
        <v>786</v>
      </c>
      <c r="RU81" s="3" t="n">
        <v>787</v>
      </c>
      <c r="RV81" s="3" t="n">
        <v>788</v>
      </c>
      <c r="RW81" s="3" t="n">
        <v>789</v>
      </c>
      <c r="RX81" s="3" t="n">
        <v>790</v>
      </c>
      <c r="RY81" s="3" t="n">
        <v>791</v>
      </c>
      <c r="RZ81" s="3" t="n">
        <v>792</v>
      </c>
      <c r="SA81" s="3" t="n">
        <v>793</v>
      </c>
      <c r="SB81" s="3" t="n">
        <v>794</v>
      </c>
      <c r="SC81" s="3" t="n">
        <v>795</v>
      </c>
      <c r="SD81" s="3" t="n">
        <v>796</v>
      </c>
      <c r="SE81" s="3" t="n">
        <v>797</v>
      </c>
      <c r="SF81" s="3" t="n">
        <v>798</v>
      </c>
      <c r="SG81" s="3" t="n">
        <v>799</v>
      </c>
      <c r="SH81" s="3" t="n">
        <v>800</v>
      </c>
      <c r="SI81" s="3" t="n">
        <v>801</v>
      </c>
      <c r="SJ81" s="3" t="n">
        <v>802</v>
      </c>
      <c r="SK81" s="3" t="n">
        <v>803</v>
      </c>
      <c r="SL81" s="3" t="n">
        <v>804</v>
      </c>
      <c r="SM81" s="3" t="n">
        <v>805</v>
      </c>
      <c r="SN81" s="3" t="n">
        <v>806</v>
      </c>
      <c r="SO81" s="3" t="n">
        <v>807</v>
      </c>
      <c r="SP81" s="3" t="n">
        <v>808</v>
      </c>
      <c r="SQ81" s="3" t="n">
        <v>809</v>
      </c>
      <c r="SR81" s="3" t="n">
        <v>810</v>
      </c>
      <c r="SS81" s="3" t="n">
        <v>811</v>
      </c>
      <c r="ST81" s="3" t="n">
        <v>812</v>
      </c>
      <c r="SU81" s="3" t="n">
        <v>813</v>
      </c>
      <c r="SV81" s="3" t="n">
        <v>814</v>
      </c>
      <c r="SW81" s="3" t="n">
        <v>815</v>
      </c>
      <c r="SX81" s="3" t="n">
        <v>816</v>
      </c>
      <c r="SY81" s="3" t="n">
        <v>817</v>
      </c>
      <c r="SZ81" s="3" t="n">
        <v>818</v>
      </c>
      <c r="TA81" s="3" t="n">
        <v>819</v>
      </c>
      <c r="TB81" s="3" t="n">
        <v>820</v>
      </c>
      <c r="TC81" s="3" t="n">
        <v>821</v>
      </c>
      <c r="TD81" s="3" t="n">
        <v>822</v>
      </c>
      <c r="TE81" s="3" t="n">
        <v>823</v>
      </c>
      <c r="TF81" s="3" t="n">
        <v>824</v>
      </c>
      <c r="TG81" s="3" t="n">
        <v>825</v>
      </c>
      <c r="TH81" s="3" t="n">
        <v>826</v>
      </c>
      <c r="TI81" s="3" t="n">
        <v>827</v>
      </c>
      <c r="TJ81" s="3" t="n">
        <v>828</v>
      </c>
      <c r="TK81" s="3" t="n">
        <v>829</v>
      </c>
      <c r="TL81" s="3" t="n">
        <v>830</v>
      </c>
      <c r="TM81" s="3" t="n">
        <v>831</v>
      </c>
      <c r="TN81" s="3" t="n">
        <v>832</v>
      </c>
      <c r="TO81" s="3" t="n">
        <v>833</v>
      </c>
      <c r="TP81" s="3" t="n">
        <v>834</v>
      </c>
      <c r="TQ81" s="3" t="n">
        <v>835</v>
      </c>
      <c r="TR81" s="3" t="n">
        <v>836</v>
      </c>
      <c r="TS81" s="3" t="n">
        <v>837</v>
      </c>
      <c r="TT81" s="3" t="n">
        <v>838</v>
      </c>
      <c r="TU81" s="3" t="n">
        <v>839</v>
      </c>
      <c r="TV81" s="3" t="n">
        <v>840</v>
      </c>
      <c r="TW81" s="3" t="n">
        <v>841</v>
      </c>
      <c r="TX81" s="3" t="n">
        <v>842</v>
      </c>
      <c r="TY81" s="3" t="n">
        <v>843</v>
      </c>
      <c r="TZ81" s="3" t="n">
        <v>844</v>
      </c>
      <c r="UA81" s="3" t="n">
        <v>845</v>
      </c>
      <c r="UB81" s="3" t="n">
        <v>846</v>
      </c>
      <c r="UC81" s="3" t="n">
        <v>847</v>
      </c>
      <c r="UD81" s="3" t="n">
        <v>848</v>
      </c>
      <c r="UE81" s="3" t="n">
        <v>849</v>
      </c>
      <c r="UF81" s="3" t="n">
        <v>850</v>
      </c>
      <c r="UG81" s="3" t="n">
        <v>851</v>
      </c>
      <c r="UH81" s="3" t="n">
        <v>852</v>
      </c>
      <c r="UI81" s="3" t="n">
        <v>853</v>
      </c>
      <c r="UJ81" s="3" t="n">
        <v>854</v>
      </c>
      <c r="UK81" s="3" t="n">
        <v>855</v>
      </c>
      <c r="UL81" s="3" t="n">
        <v>856</v>
      </c>
      <c r="UM81" s="3" t="n">
        <v>857</v>
      </c>
      <c r="UN81" s="3" t="n">
        <v>858</v>
      </c>
      <c r="UO81" s="3" t="n">
        <v>859</v>
      </c>
      <c r="UP81" s="3" t="n">
        <v>860</v>
      </c>
      <c r="UQ81" s="3" t="n">
        <v>861</v>
      </c>
      <c r="UR81" s="3" t="n">
        <v>862</v>
      </c>
      <c r="US81" s="3" t="n">
        <v>863</v>
      </c>
      <c r="UT81" s="3" t="n">
        <v>864</v>
      </c>
      <c r="UU81" s="3" t="n">
        <v>865</v>
      </c>
      <c r="UV81" s="3" t="n">
        <v>866</v>
      </c>
      <c r="UW81" s="3" t="n">
        <v>867</v>
      </c>
      <c r="UX81" s="3" t="n">
        <v>868</v>
      </c>
      <c r="UY81" s="3" t="n">
        <v>869</v>
      </c>
      <c r="UZ81" s="3" t="n">
        <v>870</v>
      </c>
      <c r="VA81" s="3" t="n">
        <v>871</v>
      </c>
      <c r="VB81" s="3" t="n">
        <v>872</v>
      </c>
      <c r="VC81" s="3" t="n">
        <v>873</v>
      </c>
      <c r="VD81" s="3" t="n">
        <v>874</v>
      </c>
      <c r="VE81" s="3" t="n">
        <v>875</v>
      </c>
      <c r="VF81" s="3" t="n">
        <v>876</v>
      </c>
      <c r="VG81" s="3" t="n">
        <v>877</v>
      </c>
      <c r="VH81" s="3" t="n">
        <v>878</v>
      </c>
      <c r="VI81" s="3" t="n">
        <v>879</v>
      </c>
      <c r="VJ81" s="3" t="n">
        <v>880</v>
      </c>
      <c r="VK81" s="3" t="n">
        <v>881</v>
      </c>
      <c r="VL81" s="3" t="n">
        <v>882</v>
      </c>
      <c r="VM81" s="3" t="n">
        <v>883</v>
      </c>
      <c r="VN81" s="3" t="n">
        <v>884</v>
      </c>
      <c r="VO81" s="3" t="n">
        <v>885</v>
      </c>
      <c r="VP81" s="3" t="n">
        <v>886</v>
      </c>
      <c r="VQ81" s="3" t="n">
        <v>887</v>
      </c>
      <c r="VR81" s="3" t="n">
        <v>888</v>
      </c>
      <c r="VS81" s="3" t="n">
        <v>889</v>
      </c>
      <c r="VT81" s="3" t="n">
        <v>890</v>
      </c>
      <c r="VU81" s="3" t="n">
        <v>891</v>
      </c>
      <c r="VV81" s="3" t="n">
        <v>892</v>
      </c>
      <c r="VW81" s="3" t="n">
        <v>893</v>
      </c>
      <c r="VX81" s="3" t="n">
        <v>894</v>
      </c>
      <c r="VY81" s="3" t="n">
        <v>895</v>
      </c>
      <c r="VZ81" s="3" t="n">
        <v>896</v>
      </c>
      <c r="WA81" s="3" t="n">
        <v>897</v>
      </c>
      <c r="WB81" s="3" t="n">
        <v>898</v>
      </c>
      <c r="WC81" s="3" t="n">
        <v>899</v>
      </c>
      <c r="WD81" s="3" t="n">
        <v>900</v>
      </c>
    </row>
    <row r="82" customFormat="false" ht="15" hidden="false" customHeight="false" outlineLevel="0" collapsed="false">
      <c r="A82" s="3" t="n">
        <v>1</v>
      </c>
      <c r="B82" s="1" t="n">
        <f aca="false">B30-B68</f>
        <v>-0.039299994707107</v>
      </c>
      <c r="C82" s="1" t="n">
        <f aca="false">C30-C68</f>
        <v>-0.039199978113174</v>
      </c>
      <c r="D82" s="1" t="n">
        <f aca="false">D30-D68</f>
        <v>-0.038500010967255</v>
      </c>
      <c r="E82" s="1" t="n">
        <f aca="false">E30-E68</f>
        <v>-0.037700027227402</v>
      </c>
      <c r="F82" s="1" t="n">
        <f aca="false">F30-F68</f>
        <v>-0.037200003862381</v>
      </c>
      <c r="G82" s="1" t="n">
        <f aca="false">G30-G68</f>
        <v>-0.036700010299682</v>
      </c>
      <c r="H82" s="1" t="n">
        <f aca="false">H30-H68</f>
        <v>-0.036099970340729</v>
      </c>
      <c r="I82" s="1" t="n">
        <f aca="false">I30-I68</f>
        <v>-0.03549998998642</v>
      </c>
      <c r="J82" s="1" t="n">
        <f aca="false">J30-J68</f>
        <v>-0.035100013017655</v>
      </c>
      <c r="K82" s="1" t="n">
        <f aca="false">K30-K68</f>
        <v>-0.0345000028610229</v>
      </c>
      <c r="L82" s="1" t="n">
        <f aca="false">L30-L68</f>
        <v>-0.034400016069412</v>
      </c>
      <c r="M82" s="1" t="n">
        <f aca="false">M30-M68</f>
        <v>-0.034000009298325</v>
      </c>
      <c r="N82" s="1" t="n">
        <f aca="false">N30-N68</f>
        <v>-0.033399999141693</v>
      </c>
      <c r="O82" s="1" t="n">
        <f aca="false">O30-O68</f>
        <v>-0.032999992370606</v>
      </c>
      <c r="P82" s="1" t="n">
        <f aca="false">P30-P68</f>
        <v>-0.032399982213974</v>
      </c>
      <c r="Q82" s="1" t="n">
        <f aca="false">Q30-Q68</f>
        <v>-0.032099992036819</v>
      </c>
      <c r="R82" s="1" t="n">
        <f aca="false">R30-R68</f>
        <v>-0.033099979162216</v>
      </c>
      <c r="S82" s="1" t="n">
        <f aca="false">S30-S68</f>
        <v>-0.03260001540184</v>
      </c>
      <c r="T82" s="1" t="n">
        <f aca="false">T30-T68</f>
        <v>-0.03209999203682</v>
      </c>
      <c r="U82" s="1" t="n">
        <f aca="false">U30-U68</f>
        <v>-0.03150001168251</v>
      </c>
      <c r="V82" s="1" t="n">
        <f aca="false">V30-V68</f>
        <v>-0.030799984931946</v>
      </c>
      <c r="W82" s="1" t="n">
        <f aca="false">W30-W68</f>
        <v>-0.030600011348724</v>
      </c>
      <c r="X82" s="1" t="n">
        <f aca="false">X30-X68</f>
        <v>-0.030800014734268</v>
      </c>
      <c r="Y82" s="1" t="n">
        <f aca="false">Y30-Y68</f>
        <v>-0.030299991369248</v>
      </c>
      <c r="Z82" s="1" t="n">
        <f aca="false">Z30-Z68</f>
        <v>-0.030000001192093</v>
      </c>
      <c r="AA82" s="1" t="n">
        <f aca="false">AA30-AA68</f>
        <v>-0.029700011014939</v>
      </c>
      <c r="AB82" s="1" t="n">
        <f aca="false">AB30-AB68</f>
        <v>-0.029500007629395</v>
      </c>
      <c r="AC82" s="1" t="n">
        <f aca="false">AC30-AC68</f>
        <v>-0.028399974107743</v>
      </c>
      <c r="AD82" s="1" t="n">
        <f aca="false">AD30-AD68</f>
        <v>-0.028800010681152</v>
      </c>
      <c r="AE82" s="1" t="n">
        <f aca="false">AE30-AE68</f>
        <v>-0.028899997472763</v>
      </c>
      <c r="AF82" s="1" t="n">
        <f aca="false">AF30-AF68</f>
        <v>-0.028699994087219</v>
      </c>
      <c r="AG82" s="1" t="n">
        <f aca="false">AG30-AG68</f>
        <v>-0.028600007295609</v>
      </c>
      <c r="AH82" s="1" t="n">
        <f aca="false">AH30-AH68</f>
        <v>-0.028500020503998</v>
      </c>
      <c r="AI82" s="1" t="n">
        <f aca="false">AI30-AI68</f>
        <v>-0.028400003910065</v>
      </c>
      <c r="AJ82" s="1" t="n">
        <f aca="false">AJ30-AJ68</f>
        <v>-0.028200000524521</v>
      </c>
      <c r="AK82" s="1" t="n">
        <f aca="false">AK30-AK68</f>
        <v>-0.028200000524521</v>
      </c>
      <c r="AL82" s="1" t="n">
        <f aca="false">AL30-AL68</f>
        <v>-0.027999997138977</v>
      </c>
      <c r="AM82" s="1" t="n">
        <f aca="false">AM30-AM68</f>
        <v>-0.028200000524521</v>
      </c>
      <c r="AN82" s="1" t="n">
        <f aca="false">AN30-AN68</f>
        <v>-0.02810001373291</v>
      </c>
      <c r="AO82" s="1" t="n">
        <f aca="false">AO30-AO68</f>
        <v>-0.028099983930588</v>
      </c>
      <c r="AP82" s="1" t="n">
        <f aca="false">AP30-AP68</f>
        <v>-0.02810001373291</v>
      </c>
      <c r="AQ82" s="1" t="n">
        <f aca="false">AQ30-AQ68</f>
        <v>-0.027899980545044</v>
      </c>
      <c r="AR82" s="1" t="n">
        <f aca="false">AR30-AR68</f>
        <v>-0.027799993753433</v>
      </c>
      <c r="AS82" s="1" t="n">
        <f aca="false">AS30-AS68</f>
        <v>-0.027899980545044</v>
      </c>
      <c r="AT82" s="1" t="n">
        <f aca="false">AT30-AT68</f>
        <v>-0.027799993753433</v>
      </c>
      <c r="AU82" s="1" t="n">
        <f aca="false">AU30-AU68</f>
        <v>-0.027799993753433</v>
      </c>
      <c r="AV82" s="1" t="n">
        <f aca="false">AV30-AV68</f>
        <v>-0.027799993753433</v>
      </c>
      <c r="AW82" s="1" t="n">
        <f aca="false">AW30-AW68</f>
        <v>-0.027899980545044</v>
      </c>
      <c r="AX82" s="1" t="n">
        <f aca="false">AX30-AX68</f>
        <v>-0.027700006961822</v>
      </c>
      <c r="AY82" s="1" t="n">
        <f aca="false">AY30-AY68</f>
        <v>-0.0277999937534339</v>
      </c>
      <c r="AZ82" s="1" t="n">
        <f aca="false">AZ30-AZ68</f>
        <v>-0.027799993753433</v>
      </c>
      <c r="BA82" s="1" t="n">
        <f aca="false">BA30-BA68</f>
        <v>-0.027799993753434</v>
      </c>
      <c r="BB82" s="1" t="n">
        <f aca="false">BB30-BB68</f>
        <v>-0.027700006961822</v>
      </c>
      <c r="BC82" s="1" t="n">
        <f aca="false">BC30-BC68</f>
        <v>-0.02759999036789</v>
      </c>
      <c r="BD82" s="1" t="n">
        <f aca="false">BD30-BD68</f>
        <v>-0.027300000190735</v>
      </c>
      <c r="BE82" s="1" t="n">
        <f aca="false">BE30-BE68</f>
        <v>-0.027500003576279</v>
      </c>
      <c r="BF82" s="1" t="n">
        <f aca="false">BF30-BF68</f>
        <v>-0.027400016784668</v>
      </c>
      <c r="BG82" s="1" t="n">
        <f aca="false">BG30-BG68</f>
        <v>-0.026999980211258</v>
      </c>
      <c r="BH82" s="1" t="n">
        <f aca="false">BH30-BH68</f>
        <v>-0.027000010013581</v>
      </c>
      <c r="BI82" s="1" t="n">
        <f aca="false">BI30-BI68</f>
        <v>-0.026999980211258</v>
      </c>
      <c r="BJ82" s="1" t="n">
        <f aca="false">BJ30-BJ68</f>
        <v>-0.026800006628036</v>
      </c>
      <c r="BK82" s="1" t="n">
        <f aca="false">BK30-BK68</f>
        <v>-0.026800006628036</v>
      </c>
      <c r="BL82" s="1" t="n">
        <f aca="false">BL30-BL68</f>
        <v>-0.026499986648559</v>
      </c>
      <c r="BM82" s="1" t="n">
        <f aca="false">BM30-BM68</f>
        <v>-0.026199996471405</v>
      </c>
      <c r="BN82" s="1" t="n">
        <f aca="false">BN30-BN68</f>
        <v>-0.026100009679795</v>
      </c>
      <c r="BO82" s="1" t="n">
        <f aca="false">BO30-BO68</f>
        <v>-0.025899976491928</v>
      </c>
      <c r="BP82" s="1" t="n">
        <f aca="false">BP30-BP68</f>
        <v>-0.025700002908706</v>
      </c>
      <c r="BQ82" s="1" t="n">
        <f aca="false">BQ30-BQ68</f>
        <v>-0.025499999523163</v>
      </c>
      <c r="BR82" s="1" t="n">
        <f aca="false">BR30-BR68</f>
        <v>-0.025299996137619</v>
      </c>
      <c r="BS82" s="1" t="n">
        <f aca="false">BS30-BS68</f>
        <v>-0.025199979543686</v>
      </c>
      <c r="BT82" s="1" t="n">
        <f aca="false">BT30-BT68</f>
        <v>-0.025000005960464</v>
      </c>
      <c r="BU82" s="1" t="n">
        <f aca="false">BU30-BU68</f>
        <v>-0.02470001578331</v>
      </c>
      <c r="BV82" s="1" t="n">
        <f aca="false">BV30-BV68</f>
        <v>-0.024599999189377</v>
      </c>
      <c r="BW82" s="1" t="n">
        <f aca="false">BW30-BW68</f>
        <v>-0.024399995803833</v>
      </c>
      <c r="BX82" s="1" t="n">
        <f aca="false">BX30-BX68</f>
        <v>-0.023800015449524</v>
      </c>
      <c r="BY82" s="1" t="n">
        <f aca="false">BY30-BY68</f>
        <v>-0.023800015449524</v>
      </c>
      <c r="BZ82" s="1" t="n">
        <f aca="false">BZ30-BZ68</f>
        <v>-0.023400008678436</v>
      </c>
      <c r="CA82" s="1" t="n">
        <f aca="false">CA30-CA68</f>
        <v>-0.02350002527237</v>
      </c>
      <c r="CB82" s="1" t="n">
        <f aca="false">CB30-CB68</f>
        <v>-0.023299992084503</v>
      </c>
      <c r="CC82" s="1" t="n">
        <f aca="false">CC30-CC68</f>
        <v>-0.023000001907349</v>
      </c>
      <c r="CD82" s="1" t="n">
        <f aca="false">CD30-CD68</f>
        <v>-0.022900015115738</v>
      </c>
      <c r="CE82" s="1" t="n">
        <f aca="false">CE30-CE68</f>
        <v>-0.022899985313415</v>
      </c>
      <c r="CF82" s="1" t="n">
        <f aca="false">CF30-CF68</f>
        <v>-0.02250000834465</v>
      </c>
      <c r="CG82" s="1" t="n">
        <f aca="false">CG30-CG68</f>
        <v>-0.021400004625321</v>
      </c>
      <c r="CH82" s="1" t="n">
        <f aca="false">CH30-CH68</f>
        <v>-0.021699994802475</v>
      </c>
      <c r="CI82" s="1" t="n">
        <f aca="false">CI30-CI68</f>
        <v>-0.022199988365173</v>
      </c>
      <c r="CJ82" s="1" t="n">
        <f aca="false">CJ30-CJ68</f>
        <v>-0.022100001573562</v>
      </c>
      <c r="CK82" s="1" t="n">
        <f aca="false">CK30-CK68</f>
        <v>-0.021200001239776</v>
      </c>
      <c r="CL82" s="1" t="n">
        <f aca="false">CL30-CL68</f>
        <v>-0.021200001239776</v>
      </c>
      <c r="CM82" s="1" t="n">
        <f aca="false">CM30-CM68</f>
        <v>-0.021000027656555</v>
      </c>
      <c r="CN82" s="1" t="n">
        <f aca="false">CN30-CN68</f>
        <v>-0.021099984645844</v>
      </c>
      <c r="CO82" s="1" t="n">
        <f aca="false">CO30-CO68</f>
        <v>-0.020799994468689</v>
      </c>
      <c r="CP82" s="1" t="n">
        <f aca="false">CP30-CP68</f>
        <v>-0.020599991083145</v>
      </c>
      <c r="CQ82" s="1" t="n">
        <f aca="false">CQ30-CQ68</f>
        <v>-0.020500004291535</v>
      </c>
      <c r="CR82" s="1" t="n">
        <f aca="false">CR30-CR68</f>
        <v>-0.020400017499924</v>
      </c>
      <c r="CS82" s="1" t="n">
        <f aca="false">CS30-CS68</f>
        <v>-0.020100027322769</v>
      </c>
      <c r="CT82" s="1" t="n">
        <f aca="false">CT30-CT68</f>
        <v>-0.019900023937225</v>
      </c>
      <c r="CU82" s="1" t="n">
        <f aca="false">CU30-CU68</f>
        <v>-0.019899994134903</v>
      </c>
      <c r="CV82" s="1" t="n">
        <f aca="false">CV30-CV68</f>
        <v>-0.01979997754097</v>
      </c>
      <c r="CW82" s="1" t="n">
        <f aca="false">CW30-CW68</f>
        <v>-0.019699990749359</v>
      </c>
      <c r="CX82" s="1" t="n">
        <f aca="false">CX30-CX68</f>
        <v>-0.019600003957749</v>
      </c>
      <c r="CY82" s="1" t="n">
        <f aca="false">CY30-CY68</f>
        <v>-0.019800007343292</v>
      </c>
      <c r="CZ82" s="1" t="n">
        <f aca="false">CZ30-CZ68</f>
        <v>-0.019499987363816</v>
      </c>
      <c r="DA82" s="1" t="n">
        <f aca="false">DA30-DA68</f>
        <v>-0.019400000572205</v>
      </c>
      <c r="DB82" s="1" t="n">
        <f aca="false">DB30-DB68</f>
        <v>-0.019400000572205</v>
      </c>
      <c r="DC82" s="1" t="n">
        <f aca="false">DC30-DC68</f>
        <v>-0.019499987363816</v>
      </c>
      <c r="DD82" s="1" t="n">
        <f aca="false">DD30-DD68</f>
        <v>-0.019300013780594</v>
      </c>
      <c r="DE82" s="1" t="n">
        <f aca="false">DE30-DE68</f>
        <v>-0.019400000572205</v>
      </c>
      <c r="DF82" s="1" t="n">
        <f aca="false">DF30-DF68</f>
        <v>-0.019199997186661</v>
      </c>
      <c r="DG82" s="1" t="n">
        <f aca="false">DG30-DG68</f>
        <v>-0.019199997186661</v>
      </c>
      <c r="DH82" s="1" t="n">
        <f aca="false">DH30-DH68</f>
        <v>-0.019300013780594</v>
      </c>
      <c r="DI82" s="1" t="n">
        <f aca="false">DI30-DI68</f>
        <v>-0.019400000572204</v>
      </c>
      <c r="DJ82" s="1" t="n">
        <f aca="false">DJ30-DJ68</f>
        <v>-0.019400000572204</v>
      </c>
      <c r="DK82" s="1" t="n">
        <f aca="false">DK30-DK68</f>
        <v>-0.019400000572205</v>
      </c>
      <c r="DL82" s="1" t="n">
        <f aca="false">DL30-DL68</f>
        <v>-0.019499987363815</v>
      </c>
      <c r="DM82" s="1" t="n">
        <f aca="false">DM30-DM68</f>
        <v>-0.019899994134903</v>
      </c>
      <c r="DN82" s="1" t="n">
        <f aca="false">DN30-DN68</f>
        <v>-0.019600003957748</v>
      </c>
      <c r="DO82" s="1" t="n">
        <f aca="false">DO30-DO68</f>
        <v>-0.019699990749359</v>
      </c>
      <c r="DP82" s="1" t="n">
        <f aca="false">DP30-DP68</f>
        <v>-0.01979997754097</v>
      </c>
      <c r="DQ82" s="1" t="n">
        <f aca="false">DQ30-DQ68</f>
        <v>-0.019900023937226</v>
      </c>
      <c r="DR82" s="1" t="n">
        <f aca="false">DR30-DR68</f>
        <v>-0.020000010728836</v>
      </c>
      <c r="DS82" s="1" t="n">
        <f aca="false">DS30-DS68</f>
        <v>-0.020300000905991</v>
      </c>
      <c r="DT82" s="1" t="n">
        <f aca="false">DT30-DT68</f>
        <v>-0.02030000090599</v>
      </c>
      <c r="DU82" s="1" t="n">
        <f aca="false">DU30-DU68</f>
        <v>-0.020399987697601</v>
      </c>
      <c r="DV82" s="1" t="n">
        <f aca="false">DV30-DV68</f>
        <v>-0.020400017499924</v>
      </c>
      <c r="DW82" s="1" t="n">
        <f aca="false">DW30-DW68</f>
        <v>-0.020799994468689</v>
      </c>
      <c r="DX82" s="1" t="n">
        <f aca="false">DX30-DX68</f>
        <v>-0.020799994468689</v>
      </c>
      <c r="DY82" s="1" t="n">
        <f aca="false">DY30-DY68</f>
        <v>-0.021399974822998</v>
      </c>
      <c r="DZ82" s="1" t="n">
        <f aca="false">DZ30-DZ68</f>
        <v>-0.02140000462532</v>
      </c>
      <c r="EA82" s="1" t="n">
        <f aca="false">EA30-EA68</f>
        <v>-0.021499991416931</v>
      </c>
      <c r="EB82" s="1" t="n">
        <f aca="false">EB30-EB68</f>
        <v>-0.021699994802475</v>
      </c>
      <c r="EC82" s="1" t="n">
        <f aca="false">EC30-EC68</f>
        <v>-0.021799981594086</v>
      </c>
      <c r="ED82" s="1" t="n">
        <f aca="false">ED30-ED68</f>
        <v>-0.022200018167496</v>
      </c>
      <c r="EE82" s="1" t="n">
        <f aca="false">EE30-EE68</f>
        <v>-0.0223000049591059</v>
      </c>
      <c r="EF82" s="1" t="n">
        <f aca="false">EF30-EF68</f>
        <v>-0.022599995136261</v>
      </c>
      <c r="EG82" s="1" t="n">
        <f aca="false">EG30-EG68</f>
        <v>-0.022799998521805</v>
      </c>
      <c r="EH82" s="1" t="n">
        <f aca="false">EH30-EH68</f>
        <v>-0.02309998869896</v>
      </c>
      <c r="EI82" s="1" t="n">
        <f aca="false">EI30-EI68</f>
        <v>-0.0234000086784359</v>
      </c>
      <c r="EJ82" s="1" t="n">
        <f aca="false">EJ30-EJ68</f>
        <v>-0.023900002241135</v>
      </c>
      <c r="EK82" s="1" t="n">
        <f aca="false">EK30-EK68</f>
        <v>-0.023999989032745</v>
      </c>
      <c r="EL82" s="1" t="n">
        <f aca="false">EL30-EL68</f>
        <v>-0.0242999792099</v>
      </c>
      <c r="EM82" s="1" t="n">
        <f aca="false">EM30-EM68</f>
        <v>-0.024499982595444</v>
      </c>
      <c r="EN82" s="1" t="n">
        <f aca="false">EN30-EN68</f>
        <v>-0.025099992752076</v>
      </c>
      <c r="EO82" s="1" t="n">
        <f aca="false">EO30-EO68</f>
        <v>-0.025499999523163</v>
      </c>
      <c r="EP82" s="1" t="n">
        <f aca="false">EP30-EP68</f>
        <v>-0.02590000629425</v>
      </c>
      <c r="EQ82" s="1" t="n">
        <f aca="false">EQ30-EQ68</f>
        <v>-0.026099979877472</v>
      </c>
      <c r="ER82" s="1" t="n">
        <f aca="false">ER30-ER68</f>
        <v>-0.026800006628036</v>
      </c>
      <c r="ES82" s="1" t="n">
        <f aca="false">ES30-ES68</f>
        <v>-0.02700001001358</v>
      </c>
      <c r="ET82" s="1" t="n">
        <f aca="false">ET30-ET68</f>
        <v>-0.027400016784668</v>
      </c>
      <c r="EU82" s="1" t="n">
        <f aca="false">EU30-EU68</f>
        <v>-0.027999997138977</v>
      </c>
      <c r="EV82" s="1" t="n">
        <f aca="false">EV30-EV68</f>
        <v>-0.028299987316132</v>
      </c>
      <c r="EW82" s="1" t="n">
        <f aca="false">EW30-EW68</f>
        <v>-0.029000014066696</v>
      </c>
      <c r="EX82" s="1" t="n">
        <f aca="false">EX30-EX68</f>
        <v>-0.029300004243851</v>
      </c>
      <c r="EY82" s="1" t="n">
        <f aca="false">EY30-EY68</f>
        <v>-0.030000001192093</v>
      </c>
      <c r="EZ82" s="1" t="n">
        <f aca="false">EZ30-EZ68</f>
        <v>-0.030699998140335</v>
      </c>
      <c r="FA82" s="1" t="n">
        <f aca="false">FA30-FA68</f>
        <v>-0.031299978494644</v>
      </c>
      <c r="FB82" s="1" t="n">
        <f aca="false">FB30-FB68</f>
        <v>-0.031899988651276</v>
      </c>
      <c r="FC82" s="1" t="n">
        <f aca="false">FC30-FC68</f>
        <v>-0.0322999954223639</v>
      </c>
      <c r="FD82" s="1" t="n">
        <f aca="false">FD30-FD68</f>
        <v>-0.033100008964539</v>
      </c>
      <c r="FE82" s="1" t="n">
        <f aca="false">FE30-FE68</f>
        <v>-0.033800005912781</v>
      </c>
      <c r="FF82" s="1" t="n">
        <f aca="false">FF30-FF68</f>
        <v>-0.034599989652634</v>
      </c>
      <c r="FG82" s="1" t="n">
        <f aca="false">FG30-FG68</f>
        <v>-0.035199999809266</v>
      </c>
      <c r="FH82" s="1" t="n">
        <f aca="false">FH30-FH68</f>
        <v>-0.036199986934662</v>
      </c>
      <c r="FI82" s="1" t="n">
        <f aca="false">FI30-FI68</f>
        <v>-0.037000000476837</v>
      </c>
      <c r="FJ82" s="1" t="n">
        <f aca="false">FJ30-FJ68</f>
        <v>-0.037900000810624</v>
      </c>
      <c r="FK82" s="1" t="n">
        <f aca="false">FK30-FK68</f>
        <v>-0.038500010967254</v>
      </c>
      <c r="FL82" s="1" t="n">
        <f aca="false">FL30-FL68</f>
        <v>-0.039299994707107</v>
      </c>
      <c r="FM82" s="1" t="n">
        <f aca="false">FM30-FM68</f>
        <v>-0.03999999165535</v>
      </c>
      <c r="FN82" s="1" t="n">
        <f aca="false">FN30-FN68</f>
        <v>-0.041000008583068</v>
      </c>
      <c r="FO82" s="1" t="n">
        <f aca="false">FO30-FO68</f>
        <v>-0.042199999094009</v>
      </c>
      <c r="FP82" s="1" t="n">
        <f aca="false">FP30-FP68</f>
        <v>-0.04270002245903</v>
      </c>
      <c r="FQ82" s="1" t="n">
        <f aca="false">FQ30-FQ68</f>
        <v>-0.044400006532669</v>
      </c>
      <c r="FR82" s="1" t="n">
        <f aca="false">FR30-FR68</f>
        <v>-0.046099990606308</v>
      </c>
      <c r="FS82" s="1" t="n">
        <f aca="false">FS30-FS68</f>
        <v>-0.0469999909400941</v>
      </c>
      <c r="FT82" s="1" t="n">
        <f aca="false">FT30-FT68</f>
        <v>-0.048200011253357</v>
      </c>
      <c r="FU82" s="1" t="n">
        <f aca="false">FU30-FU68</f>
        <v>-0.049499988555909</v>
      </c>
      <c r="FV82" s="1" t="n">
        <f aca="false">FV30-FV68</f>
        <v>-0.051000028848648</v>
      </c>
      <c r="FW82" s="1" t="n">
        <f aca="false">FW30-FW68</f>
        <v>-0.052100002765656</v>
      </c>
      <c r="FX82" s="1" t="n">
        <f aca="false">FX30-FX68</f>
        <v>-0.05349999666214</v>
      </c>
      <c r="FY82" s="1" t="n">
        <f aca="false">FY30-FY68</f>
        <v>-0.054800003767014</v>
      </c>
      <c r="FZ82" s="1" t="n">
        <f aca="false">FZ30-FZ68</f>
        <v>-0.057599991559982</v>
      </c>
      <c r="GA82" s="1" t="n">
        <f aca="false">GA30-GA68</f>
        <v>-0.0591000020504</v>
      </c>
      <c r="GB82" s="1" t="n">
        <f aca="false">GB30-GB68</f>
        <v>-0.059900015592575</v>
      </c>
      <c r="GC82" s="1" t="n">
        <f aca="false">GC30-GC68</f>
        <v>-0.061199992895127</v>
      </c>
      <c r="GD82" s="1" t="n">
        <f aca="false">GD30-GD68</f>
        <v>-0.063500016927719</v>
      </c>
      <c r="GE82" s="1" t="n">
        <f aca="false">GE30-GE68</f>
        <v>-0.06539997458458</v>
      </c>
      <c r="GF82" s="1" t="n">
        <f aca="false">GF30-GF68</f>
        <v>-0.066600024700165</v>
      </c>
      <c r="GG82" s="1" t="n">
        <f aca="false">GG30-GG68</f>
        <v>-0.067900002002716</v>
      </c>
      <c r="GH82" s="1" t="n">
        <f aca="false">GH30-GH68</f>
        <v>-0.07039999961853</v>
      </c>
      <c r="GI82" s="1" t="n">
        <f aca="false">GI30-GI68</f>
        <v>-0.071999996900558</v>
      </c>
      <c r="GJ82" s="1" t="n">
        <f aca="false">GJ30-GJ68</f>
        <v>-0.074000000953674</v>
      </c>
      <c r="GK82" s="1" t="n">
        <f aca="false">GK30-GK68</f>
        <v>-0.07600000500679</v>
      </c>
      <c r="GL82" s="1" t="n">
        <f aca="false">GL30-GL68</f>
        <v>-0.07829999923706</v>
      </c>
      <c r="GM82" s="1" t="n">
        <f aca="false">GM30-GM68</f>
        <v>-0.080899983644485</v>
      </c>
      <c r="GN82" s="1" t="n">
        <f aca="false">GN30-GN68</f>
        <v>-0.083099991083145</v>
      </c>
      <c r="GO82" s="1" t="n">
        <f aca="false">GO30-GO68</f>
        <v>-0.085099995136261</v>
      </c>
      <c r="GP82" s="1" t="n">
        <f aca="false">GP30-GP68</f>
        <v>-0.087099999189377</v>
      </c>
      <c r="GQ82" s="1" t="n">
        <f aca="false">GQ30-GQ68</f>
        <v>-0.090200006961822</v>
      </c>
      <c r="GR82" s="1" t="n">
        <f aca="false">GR30-GR68</f>
        <v>-0.092200011014939</v>
      </c>
      <c r="GS82" s="1" t="n">
        <f aca="false">GS30-GS68</f>
        <v>-0.0965999662876129</v>
      </c>
      <c r="GT82" s="1" t="n">
        <f aca="false">GT30-GT68</f>
        <v>-0.098800003528595</v>
      </c>
      <c r="GU82" s="1" t="n">
        <f aca="false">GU30-GU68</f>
        <v>-0.101599991321564</v>
      </c>
      <c r="GV82" s="1" t="n">
        <f aca="false">GV30-GV68</f>
        <v>-0.105100005865097</v>
      </c>
      <c r="GW82" s="1" t="n">
        <f aca="false">GW30-GW68</f>
        <v>-0.104699969291687</v>
      </c>
      <c r="GX82" s="1" t="n">
        <f aca="false">GX30-GX68</f>
        <v>-0.10709998011589</v>
      </c>
      <c r="GY82" s="1" t="n">
        <f aca="false">GY30-GY68</f>
        <v>-0.111900001764297</v>
      </c>
      <c r="GZ82" s="1" t="n">
        <f aca="false">GZ30-GZ68</f>
        <v>-0.112400025129318</v>
      </c>
      <c r="HA82" s="1" t="n">
        <f aca="false">HA30-HA68</f>
        <v>-0.113499999046326</v>
      </c>
      <c r="HB82" s="1" t="n">
        <f aca="false">HB30-HB68</f>
        <v>-0.116600006818772</v>
      </c>
      <c r="HC82" s="1" t="n">
        <f aca="false">HC30-HC68</f>
        <v>-0.118399977684021</v>
      </c>
      <c r="HD82" s="1" t="n">
        <f aca="false">HD30-HD68</f>
        <v>-0.12049999833107</v>
      </c>
      <c r="HE82" s="1" t="n">
        <f aca="false">HE30-HE68</f>
        <v>-0.12279999256134</v>
      </c>
      <c r="HF82" s="1" t="n">
        <f aca="false">HF30-HF68</f>
        <v>-0.123800009489059</v>
      </c>
      <c r="HG82" s="1" t="n">
        <f aca="false">HG30-HG68</f>
        <v>-0.123200029134751</v>
      </c>
      <c r="HH82" s="1" t="n">
        <f aca="false">HH30-HH68</f>
        <v>-0.123800009489059</v>
      </c>
      <c r="HI82" s="1" t="n">
        <f aca="false">HI30-HI68</f>
        <v>-0.125100016593933</v>
      </c>
      <c r="HJ82" s="1" t="n">
        <f aca="false">HJ30-HJ68</f>
        <v>-0.125200003385543</v>
      </c>
      <c r="HK82" s="1" t="n">
        <f aca="false">HK30-HK68</f>
        <v>-0.12610000371933</v>
      </c>
      <c r="HL82" s="1" t="n">
        <f aca="false">HL30-HL68</f>
        <v>-0.125300019979477</v>
      </c>
      <c r="HM82" s="1" t="n">
        <f aca="false">HM30-HM68</f>
        <v>-0.124799996614456</v>
      </c>
      <c r="HN82" s="1" t="n">
        <f aca="false">HN30-HN68</f>
        <v>-0.123400002717972</v>
      </c>
      <c r="HO82" s="1" t="n">
        <f aca="false">HO30-HO68</f>
        <v>-0.122099995613098</v>
      </c>
      <c r="HP82" s="1" t="n">
        <f aca="false">HP30-HP68</f>
        <v>-0.120199978351593</v>
      </c>
      <c r="HQ82" s="1" t="n">
        <f aca="false">HQ30-HQ68</f>
        <v>-0.117799997329712</v>
      </c>
      <c r="HR82" s="1" t="n">
        <f aca="false">HR30-HR68</f>
        <v>-0.116299986839295</v>
      </c>
      <c r="HS82" s="1" t="n">
        <f aca="false">HS30-HS68</f>
        <v>-0.113600015640259</v>
      </c>
      <c r="HT82" s="1" t="n">
        <f aca="false">HT30-HT68</f>
        <v>-0.110500007867813</v>
      </c>
      <c r="HU82" s="1" t="n">
        <f aca="false">HU30-HU68</f>
        <v>-0.106499999761581</v>
      </c>
      <c r="HV82" s="1" t="n">
        <f aca="false">HV30-HV68</f>
        <v>-0.102700024843216</v>
      </c>
      <c r="HW82" s="1" t="n">
        <f aca="false">HW30-HW68</f>
        <v>-0.099699974060058</v>
      </c>
      <c r="HX82" s="1" t="n">
        <f aca="false">HX30-HX68</f>
        <v>-0.0941999852657321</v>
      </c>
      <c r="HY82" s="1" t="n">
        <f aca="false">HY30-HY68</f>
        <v>-0.0902999937534331</v>
      </c>
      <c r="HZ82" s="1" t="n">
        <f aca="false">HZ30-HZ68</f>
        <v>-0.086699962615967</v>
      </c>
      <c r="IA82" s="1" t="n">
        <f aca="false">IA30-IA68</f>
        <v>-0.079699993133545</v>
      </c>
      <c r="IB82" s="1" t="n">
        <f aca="false">IB30-IB68</f>
        <v>-0.074600011110306</v>
      </c>
      <c r="IC82" s="1" t="n">
        <f aca="false">IC30-IC68</f>
        <v>-0.068700015544891</v>
      </c>
      <c r="ID82" s="1" t="n">
        <f aca="false">ID30-ID68</f>
        <v>-0.064899981021881</v>
      </c>
      <c r="IE82" s="1" t="n">
        <f aca="false">IE30-IE68</f>
        <v>-0.058299988508224</v>
      </c>
      <c r="IF82" s="1" t="n">
        <f aca="false">IF30-IF68</f>
        <v>-0.052100002765655</v>
      </c>
      <c r="IG82" s="1" t="n">
        <f aca="false">IG30-IG68</f>
        <v>-0.041500002145767</v>
      </c>
      <c r="IH82" s="1" t="n">
        <f aca="false">IH30-IH68</f>
        <v>-0.02989998459816</v>
      </c>
      <c r="II82" s="1" t="n">
        <f aca="false">II30-II68</f>
        <v>-0.023900002241135</v>
      </c>
      <c r="IJ82" s="1" t="n">
        <f aca="false">IJ30-IJ68</f>
        <v>-0.017300009727478</v>
      </c>
      <c r="IK82" s="1" t="n">
        <f aca="false">IK30-IK68</f>
        <v>-0.011900007724762</v>
      </c>
      <c r="IL82" s="1" t="n">
        <f aca="false">IL30-IL68</f>
        <v>-0.00830000638961698</v>
      </c>
      <c r="IM82" s="1" t="n">
        <f aca="false">IM30-IM68</f>
        <v>0.00189998745918302</v>
      </c>
      <c r="IN82" s="1" t="n">
        <f aca="false">IN30-IN68</f>
        <v>0.00810000300407404</v>
      </c>
      <c r="IO82" s="1" t="n">
        <f aca="false">IO30-IO68</f>
        <v>0.015599995851517</v>
      </c>
      <c r="IP82" s="1" t="n">
        <f aca="false">IP30-IP68</f>
        <v>0.023300021886826</v>
      </c>
      <c r="IQ82" s="1" t="n">
        <f aca="false">IQ30-IQ68</f>
        <v>0.035600006580353</v>
      </c>
      <c r="IR82" s="1" t="n">
        <f aca="false">IR30-IR68</f>
        <v>0.043600022792817</v>
      </c>
      <c r="IS82" s="1" t="n">
        <f aca="false">IS30-IS68</f>
        <v>0.052499979734421</v>
      </c>
      <c r="IT82" s="1" t="n">
        <f aca="false">IT30-IT68</f>
        <v>0.060400009155274</v>
      </c>
      <c r="IU82" s="1" t="n">
        <f aca="false">IU30-IU68</f>
        <v>0.068099975585938</v>
      </c>
      <c r="IV82" s="1" t="n">
        <f aca="false">IV30-IV68</f>
        <v>0.073599994182586</v>
      </c>
      <c r="IW82" s="1" t="n">
        <f aca="false">IW30-IW68</f>
        <v>0.078999996185302</v>
      </c>
      <c r="IX82" s="1" t="n">
        <f aca="false">IX30-IX68</f>
        <v>0.090599983930588</v>
      </c>
      <c r="IY82" s="1" t="n">
        <f aca="false">IY30-IY68</f>
        <v>0.097499996423721</v>
      </c>
      <c r="IZ82" s="1" t="n">
        <f aca="false">IZ30-IZ68</f>
        <v>0.108799993991852</v>
      </c>
      <c r="JA82" s="1" t="n">
        <f aca="false">JA30-JA68</f>
        <v>0.11710000038147</v>
      </c>
      <c r="JB82" s="1" t="n">
        <f aca="false">JB30-JB68</f>
        <v>0.125399976968765</v>
      </c>
      <c r="JC82" s="1" t="n">
        <f aca="false">JC30-JC68</f>
        <v>0.131599992513657</v>
      </c>
      <c r="JD82" s="1" t="n">
        <f aca="false">JD30-JD68</f>
        <v>0.13689997792244</v>
      </c>
      <c r="JE82" s="1" t="n">
        <f aca="false">JE30-JE68</f>
        <v>0.14359998703003</v>
      </c>
      <c r="JF82" s="1" t="n">
        <f aca="false">JF30-JF68</f>
        <v>0.150899976491928</v>
      </c>
      <c r="JG82" s="1" t="n">
        <f aca="false">JG30-JG68</f>
        <v>0.156800001859665</v>
      </c>
      <c r="JH82" s="1" t="n">
        <f aca="false">JH30-JH68</f>
        <v>0.16499999165535</v>
      </c>
      <c r="JI82" s="1" t="n">
        <f aca="false">JI30-JI68</f>
        <v>0.174500018358231</v>
      </c>
      <c r="JJ82" s="1" t="n">
        <f aca="false">JJ30-JJ68</f>
        <v>0.181300014257432</v>
      </c>
      <c r="JK82" s="1" t="n">
        <f aca="false">JK30-JK68</f>
        <v>0.186199992895126</v>
      </c>
      <c r="JL82" s="1" t="n">
        <f aca="false">JL30-JL68</f>
        <v>0.190999984741211</v>
      </c>
      <c r="JM82" s="1" t="n">
        <f aca="false">JM30-JM68</f>
        <v>0.197399988770484</v>
      </c>
      <c r="JN82" s="1" t="n">
        <f aca="false">JN30-JN68</f>
        <v>0.203699991106987</v>
      </c>
      <c r="JO82" s="1" t="n">
        <f aca="false">JO30-JO68</f>
        <v>0.207999989390373</v>
      </c>
      <c r="JP82" s="1" t="n">
        <f aca="false">JP30-JP68</f>
        <v>0.214399993419647</v>
      </c>
      <c r="JQ82" s="1" t="n">
        <f aca="false">JQ30-JQ68</f>
        <v>0.222899988293648</v>
      </c>
      <c r="JR82" s="1" t="n">
        <f aca="false">JR30-JR68</f>
        <v>0.226599991321563</v>
      </c>
      <c r="JS82" s="1" t="n">
        <f aca="false">JS30-JS68</f>
        <v>0.23039998114109</v>
      </c>
      <c r="JT82" s="1" t="n">
        <f aca="false">JT30-JT68</f>
        <v>0.234900012612343</v>
      </c>
      <c r="JU82" s="1" t="n">
        <f aca="false">JU30-JU68</f>
        <v>0.240899994969368</v>
      </c>
      <c r="JV82" s="1" t="n">
        <f aca="false">JV30-JV68</f>
        <v>0.246100008487701</v>
      </c>
      <c r="JW82" s="1" t="n">
        <f aca="false">JW30-JW68</f>
        <v>0.248999997973442</v>
      </c>
      <c r="JX82" s="1" t="n">
        <f aca="false">JX30-JX68</f>
        <v>0.253100007772446</v>
      </c>
      <c r="JY82" s="1" t="n">
        <f aca="false">JY30-JY68</f>
        <v>0.259399995207786</v>
      </c>
      <c r="JZ82" s="1" t="n">
        <f aca="false">JZ30-JZ68</f>
        <v>0.266499981284141</v>
      </c>
      <c r="KA82" s="1" t="n">
        <f aca="false">KA30-KA68</f>
        <v>0.270099997520447</v>
      </c>
      <c r="KB82" s="1" t="n">
        <f aca="false">KB30-KB68</f>
        <v>0.273500010371208</v>
      </c>
      <c r="KC82" s="1" t="n">
        <f aca="false">KC30-KC68</f>
        <v>0.277599990367889</v>
      </c>
      <c r="KD82" s="1" t="n">
        <f aca="false">KD30-KD68</f>
        <v>0.282299995422364</v>
      </c>
      <c r="KE82" s="1" t="n">
        <f aca="false">KE30-KE68</f>
        <v>0.286300003528595</v>
      </c>
      <c r="KF82" s="1" t="n">
        <f aca="false">KF30-KF68</f>
        <v>0.292600005865097</v>
      </c>
      <c r="KG82" s="1" t="n">
        <f aca="false">KG30-KG68</f>
        <v>0.294900000095367</v>
      </c>
      <c r="KH82" s="1" t="n">
        <f aca="false">KH30-KH68</f>
        <v>0.297100007534027</v>
      </c>
      <c r="KI82" s="1" t="n">
        <f aca="false">KI30-KI68</f>
        <v>0.299699991941452</v>
      </c>
      <c r="KJ82" s="1" t="n">
        <f aca="false">KJ30-KJ68</f>
        <v>0.305499985814094</v>
      </c>
      <c r="KK82" s="1" t="n">
        <f aca="false">KK30-KK68</f>
        <v>0.309499993920327</v>
      </c>
      <c r="KL82" s="1" t="n">
        <f aca="false">KL30-KL68</f>
        <v>0.312099993228912</v>
      </c>
      <c r="KM82" s="1" t="n">
        <f aca="false">KM30-KM68</f>
        <v>0.314299985766411</v>
      </c>
      <c r="KN82" s="1" t="n">
        <f aca="false">KN30-KN68</f>
        <v>0.318300008773803</v>
      </c>
      <c r="KO82" s="1" t="n">
        <f aca="false">KO30-KO68</f>
        <v>0.321899995207786</v>
      </c>
      <c r="KP82" s="1" t="n">
        <f aca="false">KP30-KP68</f>
        <v>0.324499994516373</v>
      </c>
      <c r="KQ82" s="1" t="n">
        <f aca="false">KQ30-KQ68</f>
        <v>0.32600000500679</v>
      </c>
      <c r="KR82" s="1" t="n">
        <f aca="false">KR30-KR68</f>
        <v>0.33050000667572</v>
      </c>
      <c r="KS82" s="1" t="n">
        <f aca="false">KS30-KS68</f>
        <v>0.333700001239777</v>
      </c>
      <c r="KT82" s="1" t="n">
        <f aca="false">KT30-KT68</f>
        <v>0.33619998395443</v>
      </c>
      <c r="KU82" s="1" t="n">
        <f aca="false">KU30-KU68</f>
        <v>0.339699998497963</v>
      </c>
      <c r="KV82" s="1" t="n">
        <f aca="false">KV30-KV68</f>
        <v>0.342200011014938</v>
      </c>
      <c r="KW82" s="1" t="n">
        <f aca="false">KW30-KW68</f>
        <v>0.344299994409084</v>
      </c>
      <c r="KX82" s="1" t="n">
        <f aca="false">KX30-KX68</f>
        <v>0.346599996089935</v>
      </c>
      <c r="KY82" s="1" t="n">
        <f aca="false">KY30-KY68</f>
        <v>0.348400004208088</v>
      </c>
      <c r="KZ82" s="1" t="n">
        <f aca="false">KZ30-KZ68</f>
        <v>0.35020000487566</v>
      </c>
      <c r="LA82" s="1" t="n">
        <f aca="false">LA30-LA68</f>
        <v>0.351700007915496</v>
      </c>
      <c r="LB82" s="1" t="n">
        <f aca="false">LB30-LB68</f>
        <v>0.356399983167648</v>
      </c>
      <c r="LC82" s="1" t="n">
        <f aca="false">LC30-LC68</f>
        <v>0.358100011944771</v>
      </c>
      <c r="LD82" s="1" t="n">
        <f aca="false">LD30-LD68</f>
        <v>0.359900005161762</v>
      </c>
      <c r="LE82" s="1" t="n">
        <f aca="false">LE30-LE68</f>
        <v>0.362300001084804</v>
      </c>
      <c r="LF82" s="1" t="n">
        <f aca="false">LF30-LF68</f>
        <v>0.364599995315075</v>
      </c>
      <c r="LG82" s="1" t="n">
        <f aca="false">LG30-LG68</f>
        <v>0.36659999191761</v>
      </c>
      <c r="LH82" s="1" t="n">
        <f aca="false">LH30-LH68</f>
        <v>0.368400000035762</v>
      </c>
      <c r="LI82" s="1" t="n">
        <f aca="false">LI30-LI68</f>
        <v>0.370900005102158</v>
      </c>
      <c r="LJ82" s="1" t="n">
        <f aca="false">LJ30-LJ68</f>
        <v>0.372300013899803</v>
      </c>
      <c r="LK82" s="1" t="n">
        <f aca="false">LK30-LK68</f>
        <v>0.373400002717972</v>
      </c>
      <c r="LL82" s="1" t="n">
        <f aca="false">LL30-LL68</f>
        <v>0.375300012528897</v>
      </c>
      <c r="LM82" s="1" t="n">
        <f aca="false">LM30-LM68</f>
        <v>0.376799985766411</v>
      </c>
      <c r="LN82" s="1" t="n">
        <f aca="false">LN30-LN68</f>
        <v>0.378400005400181</v>
      </c>
      <c r="LO82" s="1" t="n">
        <f aca="false">LO30-LO68</f>
        <v>0.380200013518334</v>
      </c>
      <c r="LP82" s="1" t="n">
        <f aca="false">LP30-LP68</f>
        <v>0.381400011479854</v>
      </c>
      <c r="LQ82" s="1" t="n">
        <f aca="false">LQ30-LQ68</f>
        <v>0.383099988102913</v>
      </c>
      <c r="LR82" s="1" t="n">
        <f aca="false">LR30-LR68</f>
        <v>0.384099990129471</v>
      </c>
      <c r="LS82" s="1" t="n">
        <f aca="false">LS30-LS68</f>
        <v>0.385099992156029</v>
      </c>
      <c r="LT82" s="1" t="n">
        <f aca="false">LT30-LT68</f>
        <v>0.385799989104271</v>
      </c>
      <c r="LU82" s="1" t="n">
        <f aca="false">LU30-LU68</f>
        <v>0.386699989438057</v>
      </c>
      <c r="LV82" s="1" t="n">
        <f aca="false">LV30-LV68</f>
        <v>0.388400003314018</v>
      </c>
      <c r="LW82" s="1" t="n">
        <f aca="false">LW30-LW68</f>
        <v>0.389199987053871</v>
      </c>
      <c r="LX82" s="1" t="n">
        <f aca="false">LX30-LX68</f>
        <v>0.390000000596046</v>
      </c>
      <c r="LY82" s="1" t="n">
        <f aca="false">LY30-LY68</f>
        <v>0.390400007367135</v>
      </c>
      <c r="LZ82" s="1" t="n">
        <f aca="false">LZ30-LZ68</f>
        <v>0.390900000929833</v>
      </c>
      <c r="MA82" s="1" t="n">
        <f aca="false">MA30-MA68</f>
        <v>0.391499988734722</v>
      </c>
      <c r="MB82" s="1" t="n">
        <f aca="false">MB30-MB68</f>
        <v>0.391899995505809</v>
      </c>
      <c r="MC82" s="1" t="n">
        <f aca="false">MC30-MC68</f>
        <v>0.3924999833107</v>
      </c>
      <c r="MD82" s="1" t="n">
        <f aca="false">MD30-MD68</f>
        <v>0.392700009047985</v>
      </c>
      <c r="ME82" s="1" t="n">
        <f aca="false">ME30-ME68</f>
        <v>0.392799995839595</v>
      </c>
      <c r="MF82" s="1" t="n">
        <f aca="false">MF30-MF68</f>
        <v>0.392799995839596</v>
      </c>
      <c r="MG82" s="1" t="n">
        <f aca="false">MG30-MG68</f>
        <v>0.392699986696243</v>
      </c>
      <c r="MH82" s="1" t="n">
        <f aca="false">MH30-MH68</f>
        <v>0.39249999076128</v>
      </c>
      <c r="MI82" s="1" t="n">
        <f aca="false">MI30-MI68</f>
        <v>0.392299994826317</v>
      </c>
      <c r="MJ82" s="1" t="n">
        <f aca="false">MJ30-MJ68</f>
        <v>0.391800001263619</v>
      </c>
      <c r="MK82" s="1" t="n">
        <f aca="false">MK30-MK68</f>
        <v>0.391599990427494</v>
      </c>
      <c r="ML82" s="1" t="n">
        <f aca="false">ML30-ML68</f>
        <v>0.391300007700921</v>
      </c>
      <c r="MM82" s="1" t="n">
        <f aca="false">MM30-MM68</f>
        <v>0.390200003981591</v>
      </c>
      <c r="MN82" s="1" t="n">
        <f aca="false">MN30-MN68</f>
        <v>0.3890999853611</v>
      </c>
      <c r="MO82" s="1" t="n">
        <f aca="false">MO30-MO68</f>
        <v>0.38799998909235</v>
      </c>
      <c r="MP82" s="1" t="n">
        <f aca="false">MP30-MP68</f>
        <v>0.387200005352497</v>
      </c>
      <c r="MQ82" s="1" t="n">
        <f aca="false">MQ30-MQ68</f>
        <v>0.386000007390976</v>
      </c>
      <c r="MR82" s="1" t="n">
        <f aca="false">MR30-MR68</f>
        <v>0.384699992835522</v>
      </c>
      <c r="MS82" s="1" t="n">
        <f aca="false">MS30-MS68</f>
        <v>0.383600011467934</v>
      </c>
      <c r="MT82" s="1" t="n">
        <f aca="false">MT30-MT68</f>
        <v>0.381999984383583</v>
      </c>
      <c r="MU82" s="1" t="n">
        <f aca="false">MU30-MU68</f>
        <v>0.380199991166592</v>
      </c>
      <c r="MV82" s="1" t="n">
        <f aca="false">MV30-MV68</f>
        <v>0.378700003027916</v>
      </c>
      <c r="MW82" s="1" t="n">
        <f aca="false">MW30-MW68</f>
        <v>0.377400003373623</v>
      </c>
      <c r="MX82" s="1" t="n">
        <f aca="false">MX30-MX68</f>
        <v>0.37440000474453</v>
      </c>
      <c r="MY82" s="1" t="n">
        <f aca="false">MY30-MY68</f>
        <v>0.372600004076958</v>
      </c>
      <c r="MZ82" s="1" t="n">
        <f aca="false">MZ30-MZ68</f>
        <v>0.369300000369549</v>
      </c>
      <c r="NA82" s="1" t="n">
        <f aca="false">NA30-NA68</f>
        <v>0.367799997329712</v>
      </c>
      <c r="NB82" s="1" t="n">
        <f aca="false">NB30-NB68</f>
        <v>0.365899987518787</v>
      </c>
      <c r="NC82" s="1" t="n">
        <f aca="false">NC30-NC68</f>
        <v>0.363299995660782</v>
      </c>
      <c r="ND82" s="1" t="n">
        <f aca="false">ND30-ND68</f>
        <v>0.361000001430512</v>
      </c>
      <c r="NE82" s="1" t="n">
        <f aca="false">NE30-NE68</f>
        <v>0.357900008559227</v>
      </c>
      <c r="NF82" s="1" t="n">
        <f aca="false">NF30-NF68</f>
        <v>0.352800004184246</v>
      </c>
      <c r="NG82" s="1" t="n">
        <f aca="false">NG30-NG68</f>
        <v>0.35020001232624</v>
      </c>
      <c r="NH82" s="1" t="n">
        <f aca="false">NH30-NH68</f>
        <v>0.348099984228611</v>
      </c>
      <c r="NI82" s="1" t="n">
        <f aca="false">NI30-NI68</f>
        <v>0.34510000795126</v>
      </c>
      <c r="NJ82" s="1" t="n">
        <f aca="false">NJ30-NJ68</f>
        <v>0.341400012373924</v>
      </c>
      <c r="NK82" s="1" t="n">
        <f aca="false">NK30-NK68</f>
        <v>0.336600009351969</v>
      </c>
      <c r="NL82" s="1" t="n">
        <f aca="false">NL30-NL68</f>
        <v>0.334300011396408</v>
      </c>
      <c r="NM82" s="1" t="n">
        <f aca="false">NM30-NM68</f>
        <v>0.331499990075827</v>
      </c>
      <c r="NN82" s="1" t="n">
        <f aca="false">NN30-NN68</f>
        <v>0.325800001621246</v>
      </c>
      <c r="NO82" s="1" t="n">
        <f aca="false">NO30-NO68</f>
        <v>0.322999991476536</v>
      </c>
      <c r="NP82" s="1" t="n">
        <f aca="false">NP30-NP68</f>
        <v>0.317300010472536</v>
      </c>
      <c r="NQ82" s="1" t="n">
        <f aca="false">NQ30-NQ68</f>
        <v>0.313199996948242</v>
      </c>
      <c r="NR82" s="1" t="n">
        <f aca="false">NR30-NR68</f>
        <v>0.308900006115436</v>
      </c>
      <c r="NS82" s="1" t="n">
        <f aca="false">NS30-NS68</f>
        <v>0.304599989205599</v>
      </c>
      <c r="NT82" s="1" t="n">
        <f aca="false">NT30-NT68</f>
        <v>0.300700008869171</v>
      </c>
      <c r="NU82" s="1" t="n">
        <f aca="false">NU30-NU68</f>
        <v>0.297600008547306</v>
      </c>
      <c r="NV82" s="1" t="n">
        <f aca="false">NV30-NV68</f>
        <v>0.292899996042251</v>
      </c>
      <c r="NW82" s="1" t="n">
        <f aca="false">NW30-NW68</f>
        <v>0.289899989962578</v>
      </c>
      <c r="NX82" s="1" t="n">
        <f aca="false">NX30-NX68</f>
        <v>0.283499993383884</v>
      </c>
      <c r="NY82" s="1" t="n">
        <f aca="false">NY30-NY68</f>
        <v>0.278300005942583</v>
      </c>
      <c r="NZ82" s="1" t="n">
        <f aca="false">NZ30-NZ68</f>
        <v>0.274799987673759</v>
      </c>
      <c r="OA82" s="1" t="n">
        <f aca="false">OA30-OA68</f>
        <v>0.268199987709522</v>
      </c>
      <c r="OB82" s="1" t="n">
        <f aca="false">OB30-OB68</f>
        <v>0.263200003653765</v>
      </c>
      <c r="OC82" s="1" t="n">
        <f aca="false">OC30-OC68</f>
        <v>0.258900001645088</v>
      </c>
      <c r="OD82" s="1" t="n">
        <f aca="false">OD30-OD68</f>
        <v>0.256599988788367</v>
      </c>
      <c r="OE82" s="1" t="n">
        <f aca="false">OE30-OE68</f>
        <v>0.253400005400181</v>
      </c>
      <c r="OF82" s="1" t="n">
        <f aca="false">OF30-OF68</f>
        <v>0.247599992901087</v>
      </c>
      <c r="OG82" s="1" t="n">
        <f aca="false">OG30-OG68</f>
        <v>0.240400001406669</v>
      </c>
      <c r="OH82" s="1" t="n">
        <f aca="false">OH30-OH68</f>
        <v>0.236299984157085</v>
      </c>
      <c r="OI82" s="1" t="n">
        <f aca="false">OI30-OI68</f>
        <v>0.231799993664027</v>
      </c>
      <c r="OJ82" s="1" t="n">
        <f aca="false">OJ30-OJ68</f>
        <v>0.226599991321563</v>
      </c>
      <c r="OK82" s="1" t="n">
        <f aca="false">OK30-OK68</f>
        <v>0.221599992364645</v>
      </c>
      <c r="OL82" s="1" t="n">
        <f aca="false">OL30-OL68</f>
        <v>0.217600010335445</v>
      </c>
      <c r="OM82" s="1" t="n">
        <f aca="false">OM30-OM68</f>
        <v>0.214500002562999</v>
      </c>
      <c r="ON82" s="1" t="n">
        <f aca="false">ON30-ON68</f>
        <v>0.212300010025501</v>
      </c>
      <c r="OO82" s="1" t="n">
        <f aca="false">OO30-OO68</f>
        <v>0.209800008684397</v>
      </c>
      <c r="OP82" s="1" t="n">
        <f aca="false">OP30-OP68</f>
        <v>0.201100006699562</v>
      </c>
      <c r="OQ82" s="1" t="n">
        <f aca="false">OQ30-OQ68</f>
        <v>0.198099996894598</v>
      </c>
      <c r="OR82" s="1" t="n">
        <f aca="false">OR30-OR68</f>
        <v>0.194499991834163</v>
      </c>
      <c r="OS82" s="1" t="n">
        <f aca="false">OS30-OS68</f>
        <v>0.189599998295307</v>
      </c>
      <c r="OT82" s="1" t="n">
        <f aca="false">OT30-OT68</f>
        <v>0.185299996286631</v>
      </c>
      <c r="OU82" s="1" t="n">
        <f aca="false">OU30-OU68</f>
        <v>0.179600000381469</v>
      </c>
      <c r="OV82" s="1" t="n">
        <f aca="false">OV30-OV68</f>
        <v>0.176300000399351</v>
      </c>
      <c r="OW82" s="1" t="n">
        <f aca="false">OW30-OW68</f>
        <v>0.172900002449751</v>
      </c>
      <c r="OX82" s="1" t="n">
        <f aca="false">OX30-OX68</f>
        <v>0.170500006526709</v>
      </c>
      <c r="OY82" s="1" t="n">
        <f aca="false">OY30-OY68</f>
        <v>0.167399998754263</v>
      </c>
      <c r="OZ82" s="1" t="n">
        <f aca="false">OZ30-OZ68</f>
        <v>0.162999995052814</v>
      </c>
      <c r="PA82" s="1" t="n">
        <f aca="false">PA30-PA68</f>
        <v>0.159699998795986</v>
      </c>
      <c r="PB82" s="1" t="n">
        <f aca="false">PB30-PB68</f>
        <v>0.156500004231929</v>
      </c>
      <c r="PC82" s="1" t="n">
        <f aca="false">PC30-PC68</f>
        <v>0.153900001198053</v>
      </c>
      <c r="PD82" s="1" t="n">
        <f aca="false">PD30-PD68</f>
        <v>0.150099996477366</v>
      </c>
      <c r="PE82" s="1" t="n">
        <f aca="false">PE30-PE68</f>
        <v>0.146200004965067</v>
      </c>
      <c r="PF82" s="1" t="n">
        <f aca="false">PF30-PF68</f>
        <v>0.143300000578165</v>
      </c>
      <c r="PG82" s="1" t="n">
        <f aca="false">PG30-PG68</f>
        <v>0.141000006347895</v>
      </c>
      <c r="PH82" s="1" t="n">
        <f aca="false">PH30-PH68</f>
        <v>0.139899998903274</v>
      </c>
      <c r="PI82" s="1" t="n">
        <f aca="false">PI30-PI68</f>
        <v>0.135099992156028</v>
      </c>
      <c r="PJ82" s="1" t="n">
        <f aca="false">PJ30-PJ68</f>
        <v>0.131400007754565</v>
      </c>
      <c r="PK82" s="1" t="n">
        <f aca="false">PK30-PK68</f>
        <v>0.128899995237589</v>
      </c>
      <c r="PL82" s="1" t="n">
        <f aca="false">PL30-PL68</f>
        <v>0.126600001007319</v>
      </c>
      <c r="PM82" s="1" t="n">
        <f aca="false">PM30-PM68</f>
        <v>0.123200003057719</v>
      </c>
      <c r="PN82" s="1" t="n">
        <f aca="false">PN30-PN68</f>
        <v>0.121500004082918</v>
      </c>
      <c r="PO82" s="1" t="n">
        <f aca="false">PO30-PO68</f>
        <v>0.120299998670817</v>
      </c>
      <c r="PP82" s="1" t="n">
        <f aca="false">PP30-PP68</f>
        <v>0.116900004446506</v>
      </c>
      <c r="PQ82" s="1" t="n">
        <f aca="false">PQ30-PQ68</f>
        <v>0.113900002092123</v>
      </c>
      <c r="PR82" s="1" t="n">
        <f aca="false">PR30-PR68</f>
        <v>0.111799996346235</v>
      </c>
      <c r="PS82" s="1" t="n">
        <f aca="false">PS30-PS68</f>
        <v>0.109999999403953</v>
      </c>
      <c r="PT82" s="1" t="n">
        <f aca="false">PT30-PT68</f>
        <v>0.108300000429153</v>
      </c>
      <c r="PU82" s="1" t="n">
        <f aca="false">PU30-PU68</f>
        <v>0.1064000017941</v>
      </c>
      <c r="PV82" s="1" t="n">
        <f aca="false">PV30-PV68</f>
        <v>0.10360000282526</v>
      </c>
      <c r="PW82" s="1" t="n">
        <f aca="false">PW30-PW68</f>
        <v>0.101800002157688</v>
      </c>
      <c r="PX82" s="1" t="n">
        <f aca="false">PX30-PX68</f>
        <v>0.100700002163649</v>
      </c>
      <c r="PY82" s="1" t="n">
        <f aca="false">PY30-PY68</f>
        <v>0.0997000001370907</v>
      </c>
      <c r="PZ82" s="1" t="n">
        <f aca="false">PZ30-PZ68</f>
        <v>0.0965000055730347</v>
      </c>
      <c r="QA82" s="1" t="n">
        <f aca="false">QA30-QA68</f>
        <v>0.0948999933898448</v>
      </c>
      <c r="QB82" s="1" t="n">
        <f aca="false">QB30-QB68</f>
        <v>0.0933999940752983</v>
      </c>
      <c r="QC82" s="1" t="n">
        <f aca="false">QC30-QC68</f>
        <v>0.0918999984860423</v>
      </c>
      <c r="QD82" s="1" t="n">
        <f aca="false">QD30-QD68</f>
        <v>0.0896000005304809</v>
      </c>
      <c r="QE82" s="1" t="n">
        <f aca="false">QE30-QE68</f>
        <v>0.0879000015556809</v>
      </c>
      <c r="QF82" s="1" t="n">
        <f aca="false">QF30-QF68</f>
        <v>0.0871000029146668</v>
      </c>
      <c r="QG82" s="1" t="n">
        <f aca="false">QG30-QG68</f>
        <v>0.0858999975025658</v>
      </c>
      <c r="QH82" s="1" t="n">
        <f aca="false">QH30-QH68</f>
        <v>0.0846000015735623</v>
      </c>
      <c r="QI82" s="1" t="n">
        <f aca="false">QI30-QI68</f>
        <v>0.0829000025987624</v>
      </c>
      <c r="QJ82" s="1" t="n">
        <f aca="false">QJ30-QJ68</f>
        <v>0.0809999965131279</v>
      </c>
      <c r="QK82" s="1" t="n">
        <f aca="false">QK30-QK68</f>
        <v>0.0798000060021878</v>
      </c>
      <c r="QL82" s="1" t="n">
        <f aca="false">QL30-QL68</f>
        <v>0.0785999968647953</v>
      </c>
      <c r="QM82" s="1" t="n">
        <f aca="false">QM30-QM68</f>
        <v>0.0765999928116803</v>
      </c>
      <c r="QN82" s="1" t="n">
        <f aca="false">QN30-QN68</f>
        <v>0.0758999921381469</v>
      </c>
      <c r="QO82" s="1" t="n">
        <f aca="false">QO30-QO68</f>
        <v>0.0749000050127509</v>
      </c>
      <c r="QP82" s="1" t="n">
        <f aca="false">QP30-QP68</f>
        <v>0.0738000012934209</v>
      </c>
      <c r="QQ82" s="1" t="n">
        <f aca="false">QQ30-QQ68</f>
        <v>0.0725000016391278</v>
      </c>
      <c r="QR82" s="1" t="n">
        <f aca="false">QR30-QR68</f>
        <v>0.0707999989390374</v>
      </c>
      <c r="QS82" s="1" t="n">
        <f aca="false">QS30-QS68</f>
        <v>0.0696000009775163</v>
      </c>
      <c r="QT82" s="1" t="n">
        <f aca="false">QT30-QT68</f>
        <v>0.0687000006437303</v>
      </c>
      <c r="QU82" s="1" t="n">
        <f aca="false">QU30-QU68</f>
        <v>0.0682000033557418</v>
      </c>
      <c r="QV82" s="1" t="n">
        <f aca="false">QV30-QV68</f>
        <v>0.0663999989628794</v>
      </c>
      <c r="QW82" s="1" t="n">
        <f aca="false">QW30-QW68</f>
        <v>0.0654999986290933</v>
      </c>
      <c r="QX82" s="1" t="n">
        <f aca="false">QX30-QX68</f>
        <v>0.0647999979555609</v>
      </c>
      <c r="QY82" s="1" t="n">
        <f aca="false">QY30-QY68</f>
        <v>0.0637999959290029</v>
      </c>
      <c r="QZ82" s="1" t="n">
        <f aca="false">QZ30-QZ68</f>
        <v>0.0625999979674818</v>
      </c>
      <c r="RA82" s="1" t="n">
        <f aca="false">RA30-RA68</f>
        <v>0.0619999989867214</v>
      </c>
      <c r="RB82" s="1" t="n">
        <f aca="false">RB30-RB68</f>
        <v>0.0614999979734423</v>
      </c>
      <c r="RC82" s="1" t="n">
        <f aca="false">RC30-RC68</f>
        <v>0.0604999996721749</v>
      </c>
      <c r="RD82" s="1" t="n">
        <f aca="false">RD30-RD68</f>
        <v>0.0594999976456168</v>
      </c>
      <c r="RE82" s="1" t="n">
        <f aca="false">RE30-RE68</f>
        <v>0.0585000030696388</v>
      </c>
      <c r="RF82" s="1" t="n">
        <f aca="false">RF30-RF68</f>
        <v>0.0573000013828274</v>
      </c>
      <c r="RG82" s="1" t="n">
        <f aca="false">RG30-RG68</f>
        <v>0.056699994951487</v>
      </c>
      <c r="RH82" s="1" t="n">
        <f aca="false">RH30-RH68</f>
        <v>0.056099999696016</v>
      </c>
      <c r="RI82" s="1" t="n">
        <f aca="false">RI30-RI68</f>
        <v>0.0557000003755088</v>
      </c>
      <c r="RJ82" s="1" t="n">
        <f aca="false">RJ30-RJ68</f>
        <v>0.0540999993681904</v>
      </c>
      <c r="RK82" s="1" t="n">
        <f aca="false">RK30-RK68</f>
        <v>0.0532999970018859</v>
      </c>
      <c r="RL82" s="1" t="n">
        <f aca="false">RL30-RL68</f>
        <v>0.0527000017464159</v>
      </c>
      <c r="RM82" s="1" t="n">
        <f aca="false">RM30-RM68</f>
        <v>0.0523000024259088</v>
      </c>
      <c r="RN82" s="1" t="n">
        <f aca="false">RN30-RN68</f>
        <v>0.0512999966740605</v>
      </c>
      <c r="RO82" s="1" t="n">
        <f aca="false">RO30-RO68</f>
        <v>0.050599996000528</v>
      </c>
      <c r="RP82" s="1" t="n">
        <f aca="false">RP30-RP68</f>
        <v>0.0497999973595142</v>
      </c>
      <c r="RQ82" s="1" t="n">
        <f aca="false">RQ30-RQ68</f>
        <v>0.0496999993920326</v>
      </c>
      <c r="RR82" s="1" t="n">
        <f aca="false">RR30-RR68</f>
        <v>0.0483999997377395</v>
      </c>
      <c r="RS82" s="1" t="n">
        <f aca="false">RS30-RS68</f>
        <v>0.0478000044822693</v>
      </c>
      <c r="RT82" s="1" t="n">
        <f aca="false">RT30-RT68</f>
        <v>0.0471999980509282</v>
      </c>
      <c r="RU82" s="1" t="n">
        <f aca="false">RU30-RU68</f>
        <v>0.0467000007629395</v>
      </c>
      <c r="RV82" s="1" t="n">
        <f aca="false">RV30-RV68</f>
        <v>0.045499999076128</v>
      </c>
      <c r="RW82" s="1" t="n">
        <f aca="false">RW30-RW68</f>
        <v>0.0453000031411648</v>
      </c>
      <c r="RX82" s="1" t="n">
        <f aca="false">RX30-RX68</f>
        <v>0.0449000038206577</v>
      </c>
      <c r="RY82" s="1" t="n">
        <f aca="false">RY30-RY68</f>
        <v>0.0441999956965446</v>
      </c>
      <c r="RZ82" s="1" t="n">
        <f aca="false">RZ30-RZ68</f>
        <v>0.043599996715784</v>
      </c>
      <c r="SA82" s="1" t="n">
        <f aca="false">SA30-SA68</f>
        <v>0.0431000031530858</v>
      </c>
      <c r="SB82" s="1" t="n">
        <f aca="false">SB30-SB68</f>
        <v>0.0424000024795532</v>
      </c>
      <c r="SC82" s="1" t="n">
        <f aca="false">SC30-SC68</f>
        <v>0.0417999997735024</v>
      </c>
      <c r="SD82" s="1" t="n">
        <f aca="false">SD30-SD68</f>
        <v>0.0414999984204769</v>
      </c>
      <c r="SE82" s="1" t="n">
        <f aca="false">SE30-SE68</f>
        <v>0.0412000007927418</v>
      </c>
      <c r="SF82" s="1" t="n">
        <f aca="false">SF30-SF68</f>
        <v>0.0406000018119812</v>
      </c>
      <c r="SG82" s="1" t="n">
        <f aca="false">SG30-SG68</f>
        <v>0.0399999953806401</v>
      </c>
      <c r="SH82" s="1" t="n">
        <f aca="false">SH30-SH68</f>
        <v>0.0396000035107136</v>
      </c>
      <c r="SI82" s="1" t="n">
        <f aca="false">SI30-SI68</f>
        <v>0.039199996739626</v>
      </c>
      <c r="SJ82" s="1" t="n">
        <f aca="false">SJ30-SJ68</f>
        <v>0.0389999970793724</v>
      </c>
      <c r="SK82" s="1" t="n">
        <f aca="false">SK30-SK68</f>
        <v>0.0384000018239021</v>
      </c>
      <c r="SL82" s="1" t="n">
        <f aca="false">SL30-SL68</f>
        <v>0.0377000011503696</v>
      </c>
      <c r="SM82" s="1" t="n">
        <f aca="false">SM30-SM68</f>
        <v>0.0370999984443187</v>
      </c>
      <c r="SN82" s="1" t="n">
        <f aca="false">SN30-SN68</f>
        <v>0.0368999987840652</v>
      </c>
      <c r="SO82" s="1" t="n">
        <f aca="false">SO30-SO68</f>
        <v>0.0363999977707862</v>
      </c>
      <c r="SP82" s="1" t="n">
        <f aca="false">SP30-SP68</f>
        <v>0.0358999967575073</v>
      </c>
      <c r="SQ82" s="1" t="n">
        <f aca="false">SQ30-SQ68</f>
        <v>0.0354999974370003</v>
      </c>
      <c r="SR82" s="1" t="n">
        <f aca="false">SR30-SR68</f>
        <v>0.0351999998092651</v>
      </c>
      <c r="SS82" s="1" t="n">
        <f aca="false">SS30-SS68</f>
        <v>0.03490000218153</v>
      </c>
      <c r="ST82" s="1" t="n">
        <f aca="false">ST30-ST68</f>
        <v>0.0342999957501889</v>
      </c>
      <c r="SU82" s="1" t="n">
        <f aca="false">SU30-SU68</f>
        <v>0.0340999998152256</v>
      </c>
      <c r="SV82" s="1" t="n">
        <f aca="false">SV30-SV68</f>
        <v>0.0338000021874905</v>
      </c>
      <c r="SW82" s="1" t="n">
        <f aca="false">SW30-SW68</f>
        <v>0.0333000011742115</v>
      </c>
      <c r="SX82" s="1" t="n">
        <f aca="false">SX30-SX68</f>
        <v>0.0330999977886677</v>
      </c>
      <c r="SY82" s="1" t="n">
        <f aca="false">SY30-SY68</f>
        <v>0.0328000001609326</v>
      </c>
      <c r="SZ82" s="1" t="n">
        <f aca="false">SZ30-SZ68</f>
        <v>0.0322999991476536</v>
      </c>
      <c r="TA82" s="1" t="n">
        <f aca="false">TA30-TA68</f>
        <v>0.0320000015199185</v>
      </c>
      <c r="TB82" s="1" t="n">
        <f aca="false">TB30-TB68</f>
        <v>0.0312999971210957</v>
      </c>
      <c r="TC82" s="1" t="n">
        <f aca="false">TC30-TC68</f>
        <v>0.0311999954283238</v>
      </c>
      <c r="TD82" s="1" t="n">
        <f aca="false">TD30-TD68</f>
        <v>0.030799999833107</v>
      </c>
      <c r="TE82" s="1" t="n">
        <f aca="false">TE30-TE68</f>
        <v>0.0306000001728535</v>
      </c>
      <c r="TF82" s="1" t="n">
        <f aca="false">TF30-TF68</f>
        <v>0.0304000005126</v>
      </c>
      <c r="TG82" s="1" t="n">
        <f aca="false">TG30-TG68</f>
        <v>0.0301999971270561</v>
      </c>
      <c r="TH82" s="1" t="n">
        <f aca="false">TH30-TH68</f>
        <v>0.0300999991595745</v>
      </c>
      <c r="TI82" s="1" t="n">
        <f aca="false">TI30-TI68</f>
        <v>0.0306000001728535</v>
      </c>
      <c r="TJ82" s="1" t="n">
        <f aca="false">TJ30-TJ68</f>
        <v>0.0297999978065491</v>
      </c>
      <c r="TK82" s="1" t="n">
        <f aca="false">TK30-TK68</f>
        <v>0.029899999499321</v>
      </c>
      <c r="TL82" s="1" t="n">
        <f aca="false">TL30-TL68</f>
        <v>0.0294999964535236</v>
      </c>
      <c r="TM82" s="1" t="n">
        <f aca="false">TM30-TM68</f>
        <v>0.0294000022113324</v>
      </c>
      <c r="TN82" s="1" t="n">
        <f aca="false">TN30-TN68</f>
        <v>0.0291000008583069</v>
      </c>
      <c r="TO82" s="1" t="n">
        <f aca="false">TO30-TO68</f>
        <v>0.0289000011980534</v>
      </c>
      <c r="TP82" s="1" t="n">
        <f aca="false">TP30-TP68</f>
        <v>0.0288000032305717</v>
      </c>
      <c r="TQ82" s="1" t="n">
        <f aca="false">TQ30-TQ68</f>
        <v>0.0287000015377998</v>
      </c>
      <c r="TR82" s="1" t="n">
        <f aca="false">TR30-TR68</f>
        <v>0.0285999961197376</v>
      </c>
      <c r="TS82" s="1" t="n">
        <f aca="false">TS30-TS68</f>
        <v>0.028599999845028</v>
      </c>
      <c r="TT82" s="1" t="n">
        <f aca="false">TT30-TT68</f>
        <v>0.0283999964594841</v>
      </c>
      <c r="TU82" s="1" t="n">
        <f aca="false">TU30-TU68</f>
        <v>0.0282999984920024</v>
      </c>
      <c r="TV82" s="1" t="n">
        <f aca="false">TV30-TV68</f>
        <v>0.0282000042498111</v>
      </c>
      <c r="TW82" s="1" t="n">
        <f aca="false">TW30-TW68</f>
        <v>0.0280000008642673</v>
      </c>
      <c r="TX82" s="1" t="n">
        <f aca="false">TX30-TX68</f>
        <v>0.0276999995112419</v>
      </c>
      <c r="TY82" s="1" t="n">
        <f aca="false">TY30-TY68</f>
        <v>0.02759999781847</v>
      </c>
      <c r="TZ82" s="1" t="n">
        <f aca="false">TZ30-TZ68</f>
        <v>0.02759999781847</v>
      </c>
      <c r="UA82" s="1" t="n">
        <f aca="false">UA30-UA68</f>
        <v>0.0273999981582165</v>
      </c>
      <c r="UB82" s="1" t="n">
        <f aca="false">UB30-UB68</f>
        <v>0.0271000005304814</v>
      </c>
      <c r="UC82" s="1" t="n">
        <f aca="false">UC30-UC68</f>
        <v>0.0267999954521656</v>
      </c>
      <c r="UD82" s="1" t="n">
        <f aca="false">UD30-UD68</f>
        <v>0.0267999954521656</v>
      </c>
      <c r="UE82" s="1" t="n">
        <f aca="false">UE30-UE68</f>
        <v>0.0267000012099743</v>
      </c>
      <c r="UF82" s="1" t="n">
        <f aca="false">UF30-UF68</f>
        <v>0.026299998164177</v>
      </c>
      <c r="UG82" s="1" t="n">
        <f aca="false">UG30-UG68</f>
        <v>0.026299998164177</v>
      </c>
      <c r="UH82" s="1" t="n">
        <f aca="false">UH30-UH68</f>
        <v>0.0261999964714051</v>
      </c>
      <c r="UI82" s="1" t="n">
        <f aca="false">UI30-UI68</f>
        <v>0.0259000025689602</v>
      </c>
      <c r="UJ82" s="1" t="n">
        <f aca="false">UJ30-UJ68</f>
        <v>0.0256999991834163</v>
      </c>
      <c r="UK82" s="1" t="n">
        <f aca="false">UK30-UK68</f>
        <v>0.0254999957978725</v>
      </c>
      <c r="UL82" s="1" t="n">
        <f aca="false">UL30-UL68</f>
        <v>0.0253000035881996</v>
      </c>
      <c r="UM82" s="1" t="n">
        <f aca="false">UM30-UM68</f>
        <v>0.0252000018954277</v>
      </c>
      <c r="UN82" s="1" t="n">
        <f aca="false">UN30-UN68</f>
        <v>0.0249999985098839</v>
      </c>
      <c r="UO82" s="1" t="n">
        <f aca="false">UO30-UO68</f>
        <v>0.0249000042676926</v>
      </c>
      <c r="UP82" s="1" t="n">
        <f aca="false">UP30-UP68</f>
        <v>0.0247000008821487</v>
      </c>
      <c r="UQ82" s="1" t="n">
        <f aca="false">UQ30-UQ68</f>
        <v>0.0246000029146671</v>
      </c>
      <c r="UR82" s="1" t="n">
        <f aca="false">UR30-UR68</f>
        <v>0.0245000012218952</v>
      </c>
      <c r="US82" s="1" t="n">
        <f aca="false">US30-US68</f>
        <v>0.0242999978363514</v>
      </c>
      <c r="UT82" s="1" t="n">
        <f aca="false">UT30-UT68</f>
        <v>0.0238000005483628</v>
      </c>
      <c r="UU82" s="1" t="n">
        <f aca="false">UU30-UU68</f>
        <v>0.0239000022411347</v>
      </c>
      <c r="UV82" s="1" t="n">
        <f aca="false">UV30-UV68</f>
        <v>0.0238000005483628</v>
      </c>
      <c r="UW82" s="1" t="n">
        <f aca="false">UW30-UW68</f>
        <v>0.023599997162819</v>
      </c>
      <c r="UX82" s="1" t="n">
        <f aca="false">UX30-UX68</f>
        <v>0.0234000012278556</v>
      </c>
      <c r="UY82" s="1" t="n">
        <f aca="false">UY30-UY68</f>
        <v>0.0234000012278556</v>
      </c>
      <c r="UZ82" s="1" t="n">
        <f aca="false">UZ30-UZ68</f>
        <v>0.0230999998748302</v>
      </c>
      <c r="VA82" s="1" t="n">
        <f aca="false">VA30-VA68</f>
        <v>0.0229999981820583</v>
      </c>
      <c r="VB82" s="1" t="n">
        <f aca="false">VB30-VB68</f>
        <v>0.0229000002145767</v>
      </c>
      <c r="VC82" s="1" t="n">
        <f aca="false">VC30-VC68</f>
        <v>0.0226999968290329</v>
      </c>
      <c r="VD82" s="1" t="n">
        <f aca="false">VD30-VD68</f>
        <v>0.0227000005543232</v>
      </c>
      <c r="VE82" s="1" t="n">
        <f aca="false">VE30-VE68</f>
        <v>0.0224999971687794</v>
      </c>
      <c r="VF82" s="1" t="n">
        <f aca="false">VF30-VF68</f>
        <v>0.0223999992012977</v>
      </c>
      <c r="VG82" s="1" t="n">
        <f aca="false">VG30-VG68</f>
        <v>0.0222999975085258</v>
      </c>
      <c r="VH82" s="1" t="n">
        <f aca="false">VH30-VH68</f>
        <v>0.0220999978482723</v>
      </c>
      <c r="VI82" s="1" t="n">
        <f aca="false">VI30-VI68</f>
        <v>0.0218000039458275</v>
      </c>
      <c r="VJ82" s="1" t="n">
        <f aca="false">VJ30-VJ68</f>
        <v>0.0217999964952469</v>
      </c>
      <c r="VK82" s="1" t="n">
        <f aca="false">VK30-VK68</f>
        <v>0.0215000025928021</v>
      </c>
      <c r="VL82" s="1" t="n">
        <f aca="false">VL30-VL68</f>
        <v>0.0215000025928021</v>
      </c>
      <c r="VM82" s="1" t="n">
        <f aca="false">VM30-VM68</f>
        <v>0.0215000025928021</v>
      </c>
      <c r="VN82" s="1" t="n">
        <f aca="false">VN30-VN68</f>
        <v>0.0214000009000302</v>
      </c>
      <c r="VO82" s="1" t="n">
        <f aca="false">VO30-VO68</f>
        <v>0.0214000046253204</v>
      </c>
      <c r="VP82" s="1" t="n">
        <f aca="false">VP30-VP68</f>
        <v>0.0213000029325485</v>
      </c>
      <c r="VQ82" s="1" t="n">
        <f aca="false">VQ30-VQ68</f>
        <v>0.0212000049650669</v>
      </c>
      <c r="VR82" s="1" t="n">
        <f aca="false">VR30-VR68</f>
        <v>0.021100003272295</v>
      </c>
      <c r="VS82" s="1" t="n">
        <f aca="false">VS30-VS68</f>
        <v>0.0210999958217144</v>
      </c>
      <c r="VT82" s="1" t="n">
        <f aca="false">VT30-VT68</f>
        <v>0.0209999978542328</v>
      </c>
      <c r="VU82" s="1" t="n">
        <f aca="false">VU30-VU68</f>
        <v>0.0206999965012074</v>
      </c>
      <c r="VV82" s="1" t="n">
        <f aca="false">VV30-VV68</f>
        <v>0.0205999985337258</v>
      </c>
      <c r="VW82" s="1" t="n">
        <f aca="false">VW30-VW68</f>
        <v>0.0206000022590161</v>
      </c>
      <c r="VX82" s="1" t="n">
        <f aca="false">VX30-VX68</f>
        <v>0.0204999968409538</v>
      </c>
      <c r="VY82" s="1" t="n">
        <f aca="false">VY30-VY68</f>
        <v>0.0204999968409538</v>
      </c>
      <c r="VZ82" s="1" t="n">
        <f aca="false">VZ30-VZ68</f>
        <v>0.0202999971807003</v>
      </c>
      <c r="WA82" s="1" t="n">
        <f aca="false">WA30-WA68</f>
        <v>0.0201999954879284</v>
      </c>
      <c r="WB82" s="1" t="n">
        <f aca="false">WB30-WB68</f>
        <v>0.0201999992132187</v>
      </c>
      <c r="WC82" s="1" t="n">
        <f aca="false">WC30-WC68</f>
        <v>0.0201999992132187</v>
      </c>
      <c r="WD82" s="1" t="n">
        <f aca="false">WD30-WD68</f>
        <v>0.0203000046312809</v>
      </c>
    </row>
    <row r="83" customFormat="false" ht="15" hidden="false" customHeight="false" outlineLevel="0" collapsed="false">
      <c r="A83" s="3" t="s">
        <v>49</v>
      </c>
      <c r="B83" s="1" t="n">
        <f aca="false">B31-B69</f>
        <v>-0.035400003194809</v>
      </c>
      <c r="C83" s="1" t="n">
        <f aca="false">C31-C69</f>
        <v>-0.035199999809265</v>
      </c>
      <c r="D83" s="1" t="n">
        <f aca="false">D31-D69</f>
        <v>-0.0348000228405</v>
      </c>
      <c r="E83" s="1" t="n">
        <f aca="false">E31-E69</f>
        <v>-0.0342000126838681</v>
      </c>
      <c r="F83" s="1" t="n">
        <f aca="false">F31-F69</f>
        <v>-0.03380000591278</v>
      </c>
      <c r="G83" s="1" t="n">
        <f aca="false">G31-G69</f>
        <v>-0.033600032329559</v>
      </c>
      <c r="H83" s="1" t="n">
        <f aca="false">H31-H69</f>
        <v>-0.0329000055789949</v>
      </c>
      <c r="I83" s="1" t="n">
        <f aca="false">I31-I69</f>
        <v>-0.03250002861023</v>
      </c>
      <c r="J83" s="1" t="n">
        <f aca="false">J31-J69</f>
        <v>-0.03209999203682</v>
      </c>
      <c r="K83" s="1" t="n">
        <f aca="false">K31-K69</f>
        <v>-0.03099998831749</v>
      </c>
      <c r="L83" s="1" t="n">
        <f aca="false">L31-L69</f>
        <v>-0.03150001168251</v>
      </c>
      <c r="M83" s="1" t="n">
        <f aca="false">M31-M69</f>
        <v>-0.0310999751091</v>
      </c>
      <c r="N83" s="1" t="n">
        <f aca="false">N31-N69</f>
        <v>-0.030800014734268</v>
      </c>
      <c r="O83" s="1" t="n">
        <f aca="false">O31-O69</f>
        <v>-0.030599981546402</v>
      </c>
      <c r="P83" s="1" t="n">
        <f aca="false">P31-P69</f>
        <v>-0.030099987983703</v>
      </c>
      <c r="Q83" s="1" t="n">
        <f aca="false">Q31-Q69</f>
        <v>-0.029899984598159</v>
      </c>
      <c r="R83" s="1" t="n">
        <f aca="false">R31-R69</f>
        <v>-0.031199991703033</v>
      </c>
      <c r="S83" s="1" t="n">
        <f aca="false">S31-S69</f>
        <v>-0.030699998140335</v>
      </c>
      <c r="T83" s="1" t="n">
        <f aca="false">T31-T69</f>
        <v>-0.030400007963181</v>
      </c>
      <c r="U83" s="1" t="n">
        <f aca="false">U31-U69</f>
        <v>-0.0301000177860261</v>
      </c>
      <c r="V83" s="1" t="n">
        <f aca="false">V31-V69</f>
        <v>-0.030100017786026</v>
      </c>
      <c r="W83" s="1" t="n">
        <f aca="false">W31-W69</f>
        <v>-0.029799997806549</v>
      </c>
      <c r="X83" s="1" t="n">
        <f aca="false">X31-X69</f>
        <v>-0.029299974441529</v>
      </c>
      <c r="Y83" s="1" t="n">
        <f aca="false">Y31-Y69</f>
        <v>-0.02930000424385</v>
      </c>
      <c r="Z83" s="1" t="n">
        <f aca="false">Z31-Z69</f>
        <v>-0.028899997472763</v>
      </c>
      <c r="AA83" s="1" t="n">
        <f aca="false">AA31-AA69</f>
        <v>-0.028599977493287</v>
      </c>
      <c r="AB83" s="1" t="n">
        <f aca="false">AB31-AB69</f>
        <v>-0.028499990701676</v>
      </c>
      <c r="AC83" s="1" t="n">
        <f aca="false">AC31-AC69</f>
        <v>-0.027600020170212</v>
      </c>
      <c r="AD83" s="1" t="n">
        <f aca="false">AD31-AD69</f>
        <v>-0.0278000235557559</v>
      </c>
      <c r="AE83" s="1" t="n">
        <f aca="false">AE31-AE69</f>
        <v>-0.028099983930588</v>
      </c>
      <c r="AF83" s="1" t="n">
        <f aca="false">AF31-AF69</f>
        <v>-0.027900010347366</v>
      </c>
      <c r="AG83" s="1" t="n">
        <f aca="false">AG31-AG69</f>
        <v>-0.027700006961823</v>
      </c>
      <c r="AH83" s="1" t="n">
        <f aca="false">AH31-AH69</f>
        <v>-0.027599990367889</v>
      </c>
      <c r="AI83" s="1" t="n">
        <f aca="false">AI31-AI69</f>
        <v>-0.027700006961823</v>
      </c>
      <c r="AJ83" s="1" t="n">
        <f aca="false">AJ31-AJ69</f>
        <v>-0.02759999036789</v>
      </c>
      <c r="AK83" s="1" t="n">
        <f aca="false">AK31-AK69</f>
        <v>-0.027500003576279</v>
      </c>
      <c r="AL83" s="1" t="n">
        <f aca="false">AL31-AL69</f>
        <v>-0.027300000190735</v>
      </c>
      <c r="AM83" s="1" t="n">
        <f aca="false">AM31-AM69</f>
        <v>-0.027500003576279</v>
      </c>
      <c r="AN83" s="1" t="n">
        <f aca="false">AN31-AN69</f>
        <v>-0.027300000190735</v>
      </c>
      <c r="AO83" s="1" t="n">
        <f aca="false">AO31-AO69</f>
        <v>-0.027300000190734</v>
      </c>
      <c r="AP83" s="1" t="n">
        <f aca="false">AP31-AP69</f>
        <v>-0.027300000190735</v>
      </c>
      <c r="AQ83" s="1" t="n">
        <f aca="false">AQ31-AQ69</f>
        <v>-0.027000010013581</v>
      </c>
      <c r="AR83" s="1" t="n">
        <f aca="false">AR31-AR69</f>
        <v>-0.027200013399124</v>
      </c>
      <c r="AS83" s="1" t="n">
        <f aca="false">AS31-AS69</f>
        <v>-0.026999980211258</v>
      </c>
      <c r="AT83" s="1" t="n">
        <f aca="false">AT31-AT69</f>
        <v>-0.026800006628037</v>
      </c>
      <c r="AU83" s="1" t="n">
        <f aca="false">AU31-AU69</f>
        <v>-0.02700001001358</v>
      </c>
      <c r="AV83" s="1" t="n">
        <f aca="false">AV31-AV69</f>
        <v>-0.02700001001358</v>
      </c>
      <c r="AW83" s="1" t="n">
        <f aca="false">AW31-AW69</f>
        <v>-0.026999980211258</v>
      </c>
      <c r="AX83" s="1" t="n">
        <f aca="false">AX31-AX69</f>
        <v>-0.026800006628036</v>
      </c>
      <c r="AY83" s="1" t="n">
        <f aca="false">AY31-AY69</f>
        <v>-0.026899993419647</v>
      </c>
      <c r="AZ83" s="1" t="n">
        <f aca="false">AZ31-AZ69</f>
        <v>-0.0268000066280359</v>
      </c>
      <c r="BA83" s="1" t="n">
        <f aca="false">BA31-BA69</f>
        <v>-0.026699990034104</v>
      </c>
      <c r="BB83" s="1" t="n">
        <f aca="false">BB31-BB69</f>
        <v>-0.02649998664856</v>
      </c>
      <c r="BC83" s="1" t="n">
        <f aca="false">BC31-BC69</f>
        <v>-0.026300013065338</v>
      </c>
      <c r="BD83" s="1" t="n">
        <f aca="false">BD31-BD69</f>
        <v>-0.026000022888184</v>
      </c>
      <c r="BE83" s="1" t="n">
        <f aca="false">BE31-BE69</f>
        <v>-0.026099979877471</v>
      </c>
      <c r="BF83" s="1" t="n">
        <f aca="false">BF31-BF69</f>
        <v>-0.025999993085861</v>
      </c>
      <c r="BG83" s="1" t="n">
        <f aca="false">BG31-BG69</f>
        <v>-0.025799989700317</v>
      </c>
      <c r="BH83" s="1" t="n">
        <f aca="false">BH31-BH69</f>
        <v>-0.025599986314773</v>
      </c>
      <c r="BI83" s="1" t="n">
        <f aca="false">BI31-BI69</f>
        <v>-0.025599986314773</v>
      </c>
      <c r="BJ83" s="1" t="n">
        <f aca="false">BJ31-BJ69</f>
        <v>-0.025299996137619</v>
      </c>
      <c r="BK83" s="1" t="n">
        <f aca="false">BK31-BK69</f>
        <v>-0.02529999613762</v>
      </c>
      <c r="BL83" s="1" t="n">
        <f aca="false">BL31-BL69</f>
        <v>-0.025199979543686</v>
      </c>
      <c r="BM83" s="1" t="n">
        <f aca="false">BM31-BM69</f>
        <v>-0.024800002574921</v>
      </c>
      <c r="BN83" s="1" t="n">
        <f aca="false">BN31-BN69</f>
        <v>-0.024800002574921</v>
      </c>
      <c r="BO83" s="1" t="n">
        <f aca="false">BO31-BO69</f>
        <v>-0.024400025606156</v>
      </c>
      <c r="BP83" s="1" t="n">
        <f aca="false">BP31-BP69</f>
        <v>-0.024300009012222</v>
      </c>
      <c r="BQ83" s="1" t="n">
        <f aca="false">BQ31-BQ69</f>
        <v>-0.024099975824356</v>
      </c>
      <c r="BR83" s="1" t="n">
        <f aca="false">BR31-BR69</f>
        <v>-0.023999989032745</v>
      </c>
      <c r="BS83" s="1" t="n">
        <f aca="false">BS31-BS69</f>
        <v>-0.023499995470047</v>
      </c>
      <c r="BT83" s="1" t="n">
        <f aca="false">BT31-BT69</f>
        <v>-0.023399978876114</v>
      </c>
      <c r="BU83" s="1" t="n">
        <f aca="false">BU31-BU69</f>
        <v>-0.023299992084503</v>
      </c>
      <c r="BV83" s="1" t="n">
        <f aca="false">BV31-BV69</f>
        <v>-0.023000001907348</v>
      </c>
      <c r="BW83" s="1" t="n">
        <f aca="false">BW31-BW69</f>
        <v>-0.022899985313415</v>
      </c>
      <c r="BX83" s="1" t="n">
        <f aca="false">BX31-BX69</f>
        <v>-0.0223000049591071</v>
      </c>
      <c r="BY83" s="1" t="n">
        <f aca="false">BY31-BY69</f>
        <v>-0.022199988365174</v>
      </c>
      <c r="BZ83" s="1" t="n">
        <f aca="false">BZ31-BZ69</f>
        <v>-0.022000014781952</v>
      </c>
      <c r="CA83" s="1" t="n">
        <f aca="false">CA31-CA69</f>
        <v>-0.022000014781952</v>
      </c>
      <c r="CB83" s="1" t="n">
        <f aca="false">CB31-CB69</f>
        <v>-0.021799981594086</v>
      </c>
      <c r="CC83" s="1" t="n">
        <f aca="false">CC31-CC69</f>
        <v>-0.021700024604797</v>
      </c>
      <c r="CD83" s="1" t="n">
        <f aca="false">CD31-CD69</f>
        <v>-0.021299988031387</v>
      </c>
      <c r="CE83" s="1" t="n">
        <f aca="false">CE31-CE69</f>
        <v>-0.021099984645844</v>
      </c>
      <c r="CF83" s="1" t="n">
        <f aca="false">CF31-CF69</f>
        <v>-0.021099984645844</v>
      </c>
      <c r="CG83" s="1" t="n">
        <f aca="false">CG31-CG69</f>
        <v>-0.021099984645843</v>
      </c>
      <c r="CH83" s="1" t="n">
        <f aca="false">CH31-CH69</f>
        <v>-0.020799994468689</v>
      </c>
      <c r="CI83" s="1" t="n">
        <f aca="false">CI31-CI69</f>
        <v>-0.020599991083145</v>
      </c>
      <c r="CJ83" s="1" t="n">
        <f aca="false">CJ31-CJ69</f>
        <v>-0.020299971103669</v>
      </c>
      <c r="CK83" s="1" t="n">
        <f aca="false">CK31-CK69</f>
        <v>-0.020199984312058</v>
      </c>
      <c r="CL83" s="1" t="n">
        <f aca="false">CL31-CL69</f>
        <v>-0.020100027322769</v>
      </c>
      <c r="CM83" s="1" t="n">
        <f aca="false">CM31-CM69</f>
        <v>-0.019899994134903</v>
      </c>
      <c r="CN83" s="1" t="n">
        <f aca="false">CN31-CN69</f>
        <v>-0.020000010728836</v>
      </c>
      <c r="CO83" s="1" t="n">
        <f aca="false">CO31-CO69</f>
        <v>-0.019700020551682</v>
      </c>
      <c r="CP83" s="1" t="n">
        <f aca="false">CP31-CP69</f>
        <v>-0.019600003957748</v>
      </c>
      <c r="CQ83" s="1" t="n">
        <f aca="false">CQ31-CQ69</f>
        <v>-0.019499987363815</v>
      </c>
      <c r="CR83" s="1" t="n">
        <f aca="false">CR31-CR69</f>
        <v>-0.019500017166138</v>
      </c>
      <c r="CS83" s="1" t="n">
        <f aca="false">CS31-CS69</f>
        <v>-0.019299983978272</v>
      </c>
      <c r="CT83" s="1" t="n">
        <f aca="false">CT31-CT69</f>
        <v>-0.019300013780594</v>
      </c>
      <c r="CU83" s="1" t="n">
        <f aca="false">CU31-CU69</f>
        <v>-0.019199997186661</v>
      </c>
      <c r="CV83" s="1" t="n">
        <f aca="false">CV31-CV69</f>
        <v>-0.01919999718666</v>
      </c>
      <c r="CW83" s="1" t="n">
        <f aca="false">CW31-CW69</f>
        <v>-0.01910001039505</v>
      </c>
      <c r="CX83" s="1" t="n">
        <f aca="false">CX31-CX69</f>
        <v>-0.018899977207184</v>
      </c>
      <c r="CY83" s="1" t="n">
        <f aca="false">CY31-CY69</f>
        <v>-0.01910001039505</v>
      </c>
      <c r="CZ83" s="1" t="n">
        <f aca="false">CZ31-CZ69</f>
        <v>-0.018800020217896</v>
      </c>
      <c r="DA83" s="1" t="n">
        <f aca="false">DA31-DA69</f>
        <v>-0.018799990415573</v>
      </c>
      <c r="DB83" s="1" t="n">
        <f aca="false">DB31-DB69</f>
        <v>-0.018700003623962</v>
      </c>
      <c r="DC83" s="1" t="n">
        <f aca="false">DC31-DC69</f>
        <v>-0.018900007009506</v>
      </c>
      <c r="DD83" s="1" t="n">
        <f aca="false">DD31-DD69</f>
        <v>-0.018700003623963</v>
      </c>
      <c r="DE83" s="1" t="n">
        <f aca="false">DE31-DE69</f>
        <v>-0.018599987030029</v>
      </c>
      <c r="DF83" s="1" t="n">
        <f aca="false">DF31-DF69</f>
        <v>-0.018700003623963</v>
      </c>
      <c r="DG83" s="1" t="n">
        <f aca="false">DG31-DG69</f>
        <v>-0.018600016832351</v>
      </c>
      <c r="DH83" s="1" t="n">
        <f aca="false">DH31-DH69</f>
        <v>-0.018600016832352</v>
      </c>
      <c r="DI83" s="1" t="n">
        <f aca="false">DI31-DI69</f>
        <v>-0.018599987030029</v>
      </c>
      <c r="DJ83" s="1" t="n">
        <f aca="false">DJ31-DJ69</f>
        <v>-0.018799990415573</v>
      </c>
      <c r="DK83" s="1" t="n">
        <f aca="false">DK31-DK69</f>
        <v>-0.018999993801117</v>
      </c>
      <c r="DL83" s="1" t="n">
        <f aca="false">DL31-DL69</f>
        <v>-0.018799990415573</v>
      </c>
      <c r="DM83" s="1" t="n">
        <f aca="false">DM31-DM69</f>
        <v>-0.018900007009506</v>
      </c>
      <c r="DN83" s="1" t="n">
        <f aca="false">DN31-DN69</f>
        <v>-0.018900007009506</v>
      </c>
      <c r="DO83" s="1" t="n">
        <f aca="false">DO31-DO69</f>
        <v>-0.018899977207184</v>
      </c>
      <c r="DP83" s="1" t="n">
        <f aca="false">DP31-DP69</f>
        <v>-0.018900007009506</v>
      </c>
      <c r="DQ83" s="1" t="n">
        <f aca="false">DQ31-DQ69</f>
        <v>-0.018999993801117</v>
      </c>
      <c r="DR83" s="1" t="n">
        <f aca="false">DR31-DR69</f>
        <v>-0.018999993801117</v>
      </c>
      <c r="DS83" s="1" t="n">
        <f aca="false">DS31-DS69</f>
        <v>-0.019099980592727</v>
      </c>
      <c r="DT83" s="1" t="n">
        <f aca="false">DT31-DT69</f>
        <v>-0.019399970769882</v>
      </c>
      <c r="DU83" s="1" t="n">
        <f aca="false">DU31-DU69</f>
        <v>-0.019099980592727</v>
      </c>
      <c r="DV83" s="1" t="n">
        <f aca="false">DV31-DV69</f>
        <v>-0.019399970769883</v>
      </c>
      <c r="DW83" s="1" t="n">
        <f aca="false">DW31-DW69</f>
        <v>-0.019600003957748</v>
      </c>
      <c r="DX83" s="1" t="n">
        <f aca="false">DX31-DX69</f>
        <v>-0.019700020551681</v>
      </c>
      <c r="DY83" s="1" t="n">
        <f aca="false">DY31-DY69</f>
        <v>-0.020099997520446</v>
      </c>
      <c r="DZ83" s="1" t="n">
        <f aca="false">DZ31-DZ69</f>
        <v>-0.019899994134903</v>
      </c>
      <c r="EA83" s="1" t="n">
        <f aca="false">EA31-EA69</f>
        <v>-0.020100027322769</v>
      </c>
      <c r="EB83" s="1" t="n">
        <f aca="false">EB31-EB69</f>
        <v>-0.020199984312058</v>
      </c>
      <c r="EC83" s="1" t="n">
        <f aca="false">EC31-EC69</f>
        <v>-0.020099997520447</v>
      </c>
      <c r="ED83" s="1" t="n">
        <f aca="false">ED31-ED69</f>
        <v>-0.020400017499923</v>
      </c>
      <c r="EE83" s="1" t="n">
        <f aca="false">EE31-EE69</f>
        <v>-0.020300000905991</v>
      </c>
      <c r="EF83" s="1" t="n">
        <f aca="false">EF31-EF69</f>
        <v>-0.020599991083145</v>
      </c>
      <c r="EG83" s="1" t="n">
        <f aca="false">EG31-EG69</f>
        <v>-0.020799994468689</v>
      </c>
      <c r="EH83" s="1" t="n">
        <f aca="false">EH31-EH69</f>
        <v>-0.021200001239776</v>
      </c>
      <c r="EI83" s="1" t="n">
        <f aca="false">EI31-EI69</f>
        <v>-0.020999997854233</v>
      </c>
      <c r="EJ83" s="1" t="n">
        <f aca="false">EJ31-EJ69</f>
        <v>-0.02140000462532</v>
      </c>
      <c r="EK83" s="1" t="n">
        <f aca="false">EK31-EK69</f>
        <v>-0.02140000462532</v>
      </c>
      <c r="EL83" s="1" t="n">
        <f aca="false">EL31-EL69</f>
        <v>-0.021599978208542</v>
      </c>
      <c r="EM83" s="1" t="n">
        <f aca="false">EM31-EM69</f>
        <v>-0.021799981594086</v>
      </c>
      <c r="EN83" s="1" t="n">
        <f aca="false">EN31-EN69</f>
        <v>-0.022199988365173</v>
      </c>
      <c r="EO83" s="1" t="n">
        <f aca="false">EO31-EO69</f>
        <v>-0.02250000834465</v>
      </c>
      <c r="EP83" s="1" t="n">
        <f aca="false">EP31-EP69</f>
        <v>-0.022799998521805</v>
      </c>
      <c r="EQ83" s="1" t="n">
        <f aca="false">EQ31-EQ69</f>
        <v>-0.023000001907349</v>
      </c>
      <c r="ER83" s="1" t="n">
        <f aca="false">ER31-ER69</f>
        <v>-0.023499995470047</v>
      </c>
      <c r="ES83" s="1" t="n">
        <f aca="false">ES31-ES69</f>
        <v>-0.023500025272369</v>
      </c>
      <c r="ET83" s="1" t="n">
        <f aca="false">ET31-ET69</f>
        <v>-0.023900002241135</v>
      </c>
      <c r="EU83" s="1" t="n">
        <f aca="false">EU31-EU69</f>
        <v>-0.024100005626678</v>
      </c>
      <c r="EV83" s="1" t="n">
        <f aca="false">EV31-EV69</f>
        <v>-0.024599999189377</v>
      </c>
      <c r="EW83" s="1" t="n">
        <f aca="false">EW31-EW69</f>
        <v>-0.02480000257492</v>
      </c>
      <c r="EX83" s="1" t="n">
        <f aca="false">EX31-EX69</f>
        <v>-0.024899989366531</v>
      </c>
      <c r="EY83" s="1" t="n">
        <f aca="false">EY31-EY69</f>
        <v>-0.025499999523163</v>
      </c>
      <c r="EZ83" s="1" t="n">
        <f aca="false">EZ31-EZ69</f>
        <v>-0.025999993085861</v>
      </c>
      <c r="FA83" s="1" t="n">
        <f aca="false">FA31-FA69</f>
        <v>-0.026499986648559</v>
      </c>
      <c r="FB83" s="1" t="n">
        <f aca="false">FB31-FB69</f>
        <v>-0.026800006628037</v>
      </c>
      <c r="FC83" s="1" t="n">
        <f aca="false">FC31-FC69</f>
        <v>-0.02700001001358</v>
      </c>
      <c r="FD83" s="1" t="n">
        <f aca="false">FD31-FD69</f>
        <v>-0.027500003576278</v>
      </c>
      <c r="FE83" s="1" t="n">
        <f aca="false">FE31-FE69</f>
        <v>-0.02810001373291</v>
      </c>
      <c r="FF83" s="1" t="n">
        <f aca="false">FF31-FF69</f>
        <v>-0.028599977493287</v>
      </c>
      <c r="FG83" s="1" t="n">
        <f aca="false">FG31-FG69</f>
        <v>-0.029100000858307</v>
      </c>
      <c r="FH83" s="1" t="n">
        <f aca="false">FH31-FH69</f>
        <v>-0.02979999780655</v>
      </c>
      <c r="FI83" s="1" t="n">
        <f aca="false">FI31-FI69</f>
        <v>-0.030299991369247</v>
      </c>
      <c r="FJ83" s="1" t="n">
        <f aca="false">FJ31-FJ69</f>
        <v>-0.030800014734268</v>
      </c>
      <c r="FK83" s="1" t="n">
        <f aca="false">FK31-FK69</f>
        <v>-0.0314000248909</v>
      </c>
      <c r="FL83" s="1" t="n">
        <f aca="false">FL31-FL69</f>
        <v>-0.031899988651275</v>
      </c>
      <c r="FM83" s="1" t="n">
        <f aca="false">FM31-FM69</f>
        <v>-0.032400012016297</v>
      </c>
      <c r="FN83" s="1" t="n">
        <f aca="false">FN31-FN69</f>
        <v>-0.032999992370606</v>
      </c>
      <c r="FO83" s="1" t="n">
        <f aca="false">FO31-FO69</f>
        <v>-0.033899992704392</v>
      </c>
      <c r="FP83" s="1" t="n">
        <f aca="false">FP31-FP69</f>
        <v>-0.034199982881546</v>
      </c>
      <c r="FQ83" s="1" t="n">
        <f aca="false">FQ31-FQ69</f>
        <v>-0.035299986600876</v>
      </c>
      <c r="FR83" s="1" t="n">
        <f aca="false">FR31-FR69</f>
        <v>-0.036500006914139</v>
      </c>
      <c r="FS83" s="1" t="n">
        <f aca="false">FS31-FS69</f>
        <v>-0.037200003862381</v>
      </c>
      <c r="FT83" s="1" t="n">
        <f aca="false">FT31-FT69</f>
        <v>-0.037999987602234</v>
      </c>
      <c r="FU83" s="1" t="n">
        <f aca="false">FU31-FU69</f>
        <v>-0.039000004529953</v>
      </c>
      <c r="FV83" s="1" t="n">
        <f aca="false">FV31-FV69</f>
        <v>-0.039699971675873</v>
      </c>
      <c r="FW83" s="1" t="n">
        <f aca="false">FW31-FW69</f>
        <v>-0.040700018405914</v>
      </c>
      <c r="FX83" s="1" t="n">
        <f aca="false">FX31-FX69</f>
        <v>-0.041400015354157</v>
      </c>
      <c r="FY83" s="1" t="n">
        <f aca="false">FY31-FY69</f>
        <v>-0.042400002479553</v>
      </c>
      <c r="FZ83" s="1" t="n">
        <f aca="false">FZ31-FZ69</f>
        <v>-0.044300019741058</v>
      </c>
      <c r="GA83" s="1" t="n">
        <f aca="false">GA31-GA69</f>
        <v>-0.045300006866455</v>
      </c>
      <c r="GB83" s="1" t="n">
        <f aca="false">GB31-GB69</f>
        <v>-0.0458999872207651</v>
      </c>
      <c r="GC83" s="1" t="n">
        <f aca="false">GC31-GC69</f>
        <v>-0.04679998755455</v>
      </c>
      <c r="GD83" s="1" t="n">
        <f aca="false">GD31-GD69</f>
        <v>-0.048500001430511</v>
      </c>
      <c r="GE83" s="1" t="n">
        <f aca="false">GE31-GE69</f>
        <v>-0.049600005149841</v>
      </c>
      <c r="GF83" s="1" t="n">
        <f aca="false">GF31-GF69</f>
        <v>-0.050199985504151</v>
      </c>
      <c r="GG83" s="1" t="n">
        <f aca="false">GG31-GG69</f>
        <v>-0.0514999926090241</v>
      </c>
      <c r="GH83" s="1" t="n">
        <f aca="false">GH31-GH69</f>
        <v>-0.05469998717308</v>
      </c>
      <c r="GI83" s="1" t="n">
        <f aca="false">GI31-GI69</f>
        <v>-0.05349999666214</v>
      </c>
      <c r="GJ83" s="1" t="n">
        <f aca="false">GJ31-GJ69</f>
        <v>-0.054399996995926</v>
      </c>
      <c r="GK83" s="1" t="n">
        <f aca="false">GK31-GK69</f>
        <v>-0.057300001382827</v>
      </c>
      <c r="GL83" s="1" t="n">
        <f aca="false">GL31-GL69</f>
        <v>-0.058699995279313</v>
      </c>
      <c r="GM83" s="1" t="n">
        <f aca="false">GM31-GM69</f>
        <v>-0.060600012540817</v>
      </c>
      <c r="GN83" s="1" t="n">
        <f aca="false">GN31-GN69</f>
        <v>-0.062000006437301</v>
      </c>
      <c r="GO83" s="1" t="n">
        <f aca="false">GO31-GO69</f>
        <v>-0.063400000333786</v>
      </c>
      <c r="GP83" s="1" t="n">
        <f aca="false">GP31-GP69</f>
        <v>-0.064699977636337</v>
      </c>
      <c r="GQ83" s="1" t="n">
        <f aca="false">GQ31-GQ69</f>
        <v>-0.06700000166893</v>
      </c>
      <c r="GR83" s="1" t="n">
        <f aca="false">GR31-GR69</f>
        <v>-0.068599998950958</v>
      </c>
      <c r="GS83" s="1" t="n">
        <f aca="false">GS31-GS69</f>
        <v>-0.071099996566773</v>
      </c>
      <c r="GT83" s="1" t="n">
        <f aca="false">GT31-GT69</f>
        <v>-0.0729999840259551</v>
      </c>
      <c r="GU83" s="1" t="n">
        <f aca="false">GU31-GU69</f>
        <v>-0.075199991464615</v>
      </c>
      <c r="GV83" s="1" t="n">
        <f aca="false">GV31-GV69</f>
        <v>-0.078100025653839</v>
      </c>
      <c r="GW83" s="1" t="n">
        <f aca="false">GW31-GW69</f>
        <v>-0.076399981975555</v>
      </c>
      <c r="GX83" s="1" t="n">
        <f aca="false">GX31-GX69</f>
        <v>-0.0782000124454491</v>
      </c>
      <c r="GY83" s="1" t="n">
        <f aca="false">GY31-GY69</f>
        <v>-0.0826000273227691</v>
      </c>
      <c r="GZ83" s="1" t="n">
        <f aca="false">GZ31-GZ69</f>
        <v>-0.08270001411438</v>
      </c>
      <c r="HA83" s="1" t="n">
        <f aca="false">HA31-HA69</f>
        <v>-0.083200007677078</v>
      </c>
      <c r="HB83" s="1" t="n">
        <f aca="false">HB31-HB69</f>
        <v>-0.085199981927871</v>
      </c>
      <c r="HC83" s="1" t="n">
        <f aca="false">HC31-HC69</f>
        <v>-0.0866000056266781</v>
      </c>
      <c r="HD83" s="1" t="n">
        <f aca="false">HD31-HD69</f>
        <v>-0.088200002908707</v>
      </c>
      <c r="HE83" s="1" t="n">
        <f aca="false">HE31-HE69</f>
        <v>-0.090299993753433</v>
      </c>
      <c r="HF83" s="1" t="n">
        <f aca="false">HF31-HF69</f>
        <v>-0.090599983930588</v>
      </c>
      <c r="HG83" s="1" t="n">
        <f aca="false">HG31-HG69</f>
        <v>-0.0898999571800241</v>
      </c>
      <c r="HH83" s="1" t="n">
        <f aca="false">HH31-HH69</f>
        <v>-0.0904000103473661</v>
      </c>
      <c r="HI83" s="1" t="n">
        <f aca="false">HI31-HI69</f>
        <v>-0.091499984264374</v>
      </c>
      <c r="HJ83" s="1" t="n">
        <f aca="false">HJ31-HJ69</f>
        <v>-0.0915000140666961</v>
      </c>
      <c r="HK83" s="1" t="n">
        <f aca="false">HK31-HK69</f>
        <v>-0.0925999879837041</v>
      </c>
      <c r="HL83" s="1" t="n">
        <f aca="false">HL31-HL69</f>
        <v>-0.092000007629394</v>
      </c>
      <c r="HM83" s="1" t="n">
        <f aca="false">HM31-HM69</f>
        <v>-0.0914000272750859</v>
      </c>
      <c r="HN83" s="1" t="n">
        <f aca="false">HN31-HN69</f>
        <v>-0.0904999971389771</v>
      </c>
      <c r="HO83" s="1" t="n">
        <f aca="false">HO31-HO69</f>
        <v>-0.0893999934196471</v>
      </c>
      <c r="HP83" s="1" t="n">
        <f aca="false">HP31-HP69</f>
        <v>-0.088199973106384</v>
      </c>
      <c r="HQ83" s="1" t="n">
        <f aca="false">HQ31-HQ69</f>
        <v>-0.086300015449524</v>
      </c>
      <c r="HR83" s="1" t="n">
        <f aca="false">HR31-HR69</f>
        <v>-0.085399985313416</v>
      </c>
      <c r="HS83" s="1" t="n">
        <f aca="false">HS31-HS69</f>
        <v>-0.0833000242710121</v>
      </c>
      <c r="HT83" s="1" t="n">
        <f aca="false">HT31-HT69</f>
        <v>-0.081200003623963</v>
      </c>
      <c r="HU83" s="1" t="n">
        <f aca="false">HU31-HU69</f>
        <v>-0.078500002622605</v>
      </c>
      <c r="HV83" s="1" t="n">
        <f aca="false">HV31-HV69</f>
        <v>-0.075500011444091</v>
      </c>
      <c r="HW83" s="1" t="n">
        <f aca="false">HW31-HW69</f>
        <v>-0.07329997420311</v>
      </c>
      <c r="HX83" s="1" t="n">
        <f aca="false">HX31-HX69</f>
        <v>-0.0692000091075901</v>
      </c>
      <c r="HY83" s="1" t="n">
        <f aca="false">HY31-HY69</f>
        <v>-0.066499978303909</v>
      </c>
      <c r="HZ83" s="1" t="n">
        <f aca="false">HZ31-HZ69</f>
        <v>-0.063899993896484</v>
      </c>
      <c r="IA83" s="1" t="n">
        <f aca="false">IA31-IA69</f>
        <v>-0.058800011873245</v>
      </c>
      <c r="IB83" s="1" t="n">
        <f aca="false">IB31-IB69</f>
        <v>-0.054999977350235</v>
      </c>
      <c r="IC83" s="1" t="n">
        <f aca="false">IC31-IC69</f>
        <v>-0.050999969244003</v>
      </c>
      <c r="ID83" s="1" t="n">
        <f aca="false">ID31-ID69</f>
        <v>-0.0480000078678131</v>
      </c>
      <c r="IE83" s="1" t="n">
        <f aca="false">IE31-IE69</f>
        <v>-0.0425999760627749</v>
      </c>
      <c r="IF83" s="1" t="n">
        <f aca="false">IF31-IF69</f>
        <v>-0.038600027561188</v>
      </c>
      <c r="IG83" s="1" t="n">
        <f aca="false">IG31-IG69</f>
        <v>-0.030699998140335</v>
      </c>
      <c r="IH83" s="1" t="n">
        <f aca="false">IH31-IH69</f>
        <v>-0.022100001573563</v>
      </c>
      <c r="II83" s="1" t="n">
        <f aca="false">II31-II69</f>
        <v>-0.017599999904633</v>
      </c>
      <c r="IJ83" s="1" t="n">
        <f aca="false">IJ31-IJ69</f>
        <v>-0.012700021266937</v>
      </c>
      <c r="IK83" s="1" t="n">
        <f aca="false">IK31-IK69</f>
        <v>-0.00870001316070601</v>
      </c>
      <c r="IL83" s="1" t="n">
        <f aca="false">IL31-IL69</f>
        <v>-0.00600001215934698</v>
      </c>
      <c r="IM83" s="1" t="n">
        <f aca="false">IM31-IM69</f>
        <v>0.00150001049041698</v>
      </c>
      <c r="IN83" s="1" t="n">
        <f aca="false">IN31-IN69</f>
        <v>0.00620001554489202</v>
      </c>
      <c r="IO83" s="1" t="n">
        <f aca="false">IO31-IO69</f>
        <v>0.012000024318696</v>
      </c>
      <c r="IP83" s="1" t="n">
        <f aca="false">IP31-IP69</f>
        <v>0.017599999904633</v>
      </c>
      <c r="IQ83" s="1" t="n">
        <f aca="false">IQ31-IQ69</f>
        <v>0.02700001001358</v>
      </c>
      <c r="IR83" s="1" t="n">
        <f aca="false">IR31-IR69</f>
        <v>0.033100008964539</v>
      </c>
      <c r="IS83" s="1" t="n">
        <f aca="false">IS31-IS69</f>
        <v>0.039899975061416</v>
      </c>
      <c r="IT83" s="1" t="n">
        <f aca="false">IT31-IT69</f>
        <v>0.04569998383522</v>
      </c>
      <c r="IU83" s="1" t="n">
        <f aca="false">IU31-IU69</f>
        <v>0.051600009202958</v>
      </c>
      <c r="IV83" s="1" t="n">
        <f aca="false">IV31-IV69</f>
        <v>0.05579999089241</v>
      </c>
      <c r="IW83" s="1" t="n">
        <f aca="false">IW31-IW69</f>
        <v>0.060000002384186</v>
      </c>
      <c r="IX83" s="1" t="n">
        <f aca="false">IX31-IX69</f>
        <v>0.068700015544892</v>
      </c>
      <c r="IY83" s="1" t="n">
        <f aca="false">IY31-IY69</f>
        <v>0.074100017547608</v>
      </c>
      <c r="IZ83" s="1" t="n">
        <f aca="false">IZ31-IZ69</f>
        <v>0.082599997520447</v>
      </c>
      <c r="JA83" s="1" t="n">
        <f aca="false">JA31-JA69</f>
        <v>0.08899998664856</v>
      </c>
      <c r="JB83" s="1" t="n">
        <f aca="false">JB31-JB69</f>
        <v>0.095300018787384</v>
      </c>
      <c r="JC83" s="1" t="n">
        <f aca="false">JC31-JC69</f>
        <v>0.100000023841858</v>
      </c>
      <c r="JD83" s="1" t="n">
        <f aca="false">JD31-JD69</f>
        <v>0.104000002145767</v>
      </c>
      <c r="JE83" s="1" t="n">
        <f aca="false">JE31-JE69</f>
        <v>0.109200000762939</v>
      </c>
      <c r="JF83" s="1" t="n">
        <f aca="false">JF31-JF69</f>
        <v>0.114600002765655</v>
      </c>
      <c r="JG83" s="1" t="n">
        <f aca="false">JG31-JG69</f>
        <v>0.119199991226196</v>
      </c>
      <c r="JH83" s="1" t="n">
        <f aca="false">JH31-JH69</f>
        <v>0.125400006771088</v>
      </c>
      <c r="JI83" s="1" t="n">
        <f aca="false">JI31-JI69</f>
        <v>0.132499992847442</v>
      </c>
      <c r="JJ83" s="1" t="n">
        <f aca="false">JJ31-JJ69</f>
        <v>0.137600004673004</v>
      </c>
      <c r="JK83" s="1" t="n">
        <f aca="false">JK31-JK69</f>
        <v>0.141200006008148</v>
      </c>
      <c r="JL83" s="1" t="n">
        <f aca="false">JL31-JL69</f>
        <v>0.144800007343292</v>
      </c>
      <c r="JM83" s="1" t="n">
        <f aca="false">JM31-JM69</f>
        <v>0.149499982595443</v>
      </c>
      <c r="JN83" s="1" t="n">
        <f aca="false">JN31-JN69</f>
        <v>0.153999999165535</v>
      </c>
      <c r="JO83" s="1" t="n">
        <f aca="false">JO31-JO69</f>
        <v>0.157299995422363</v>
      </c>
      <c r="JP83" s="1" t="n">
        <f aca="false">JP31-JP69</f>
        <v>0.161799982190132</v>
      </c>
      <c r="JQ83" s="1" t="n">
        <f aca="false">JQ31-JQ69</f>
        <v>0.167899996042251</v>
      </c>
      <c r="JR83" s="1" t="n">
        <f aca="false">JR31-JR69</f>
        <v>0.170400008559227</v>
      </c>
      <c r="JS83" s="1" t="n">
        <f aca="false">JS31-JS69</f>
        <v>0.173500001430512</v>
      </c>
      <c r="JT83" s="1" t="n">
        <f aca="false">JT31-JT69</f>
        <v>0.176800012588501</v>
      </c>
      <c r="JU83" s="1" t="n">
        <f aca="false">JU31-JU69</f>
        <v>0.180299997329712</v>
      </c>
      <c r="JV83" s="1" t="n">
        <f aca="false">JV31-JV69</f>
        <v>0.183799996972084</v>
      </c>
      <c r="JW83" s="1" t="n">
        <f aca="false">JW31-JW69</f>
        <v>0.185799986124039</v>
      </c>
      <c r="JX83" s="1" t="n">
        <f aca="false">JX31-JX69</f>
        <v>0.188400000333786</v>
      </c>
      <c r="JY83" s="1" t="n">
        <f aca="false">JY31-JY69</f>
        <v>0.192400008440018</v>
      </c>
      <c r="JZ83" s="1" t="n">
        <f aca="false">JZ31-JZ69</f>
        <v>0.196799993515014</v>
      </c>
      <c r="KA83" s="1" t="n">
        <f aca="false">KA31-KA69</f>
        <v>0.198899999260902</v>
      </c>
      <c r="KB83" s="1" t="n">
        <f aca="false">KB31-KB69</f>
        <v>0.20100000500679</v>
      </c>
      <c r="KC83" s="1" t="n">
        <f aca="false">KC31-KC69</f>
        <v>0.203400000929833</v>
      </c>
      <c r="KD83" s="1" t="n">
        <f aca="false">KD31-KD69</f>
        <v>0.205899998545647</v>
      </c>
      <c r="KE83" s="1" t="n">
        <f aca="false">KE31-KE69</f>
        <v>0.208200007677078</v>
      </c>
      <c r="KF83" s="1" t="n">
        <f aca="false">KF31-KF69</f>
        <v>0.211500003933906</v>
      </c>
      <c r="KG83" s="1" t="n">
        <f aca="false">KG31-KG69</f>
        <v>0.212500005960464</v>
      </c>
      <c r="KH83" s="1" t="n">
        <f aca="false">KH31-KH69</f>
        <v>0.213600009679794</v>
      </c>
      <c r="KI83" s="1" t="n">
        <f aca="false">KI31-KI69</f>
        <v>0.214900016784668</v>
      </c>
      <c r="KJ83" s="1" t="n">
        <f aca="false">KJ31-KJ69</f>
        <v>0.21739998459816</v>
      </c>
      <c r="KK83" s="1" t="n">
        <f aca="false">KK31-KK69</f>
        <v>0.218700006604195</v>
      </c>
      <c r="KL83" s="1" t="n">
        <f aca="false">KL31-KL69</f>
        <v>0.220000013709068</v>
      </c>
      <c r="KM83" s="1" t="n">
        <f aca="false">KM31-KM69</f>
        <v>0.221299991011619</v>
      </c>
      <c r="KN83" s="1" t="n">
        <f aca="false">KN31-KN69</f>
        <v>0.222500011324883</v>
      </c>
      <c r="KO83" s="1" t="n">
        <f aca="false">KO31-KO69</f>
        <v>0.223800003528594</v>
      </c>
      <c r="KP83" s="1" t="n">
        <f aca="false">KP31-KP69</f>
        <v>0.224600002169609</v>
      </c>
      <c r="KQ83" s="1" t="n">
        <f aca="false">KQ31-KQ69</f>
        <v>0.225400000810623</v>
      </c>
      <c r="KR83" s="1" t="n">
        <f aca="false">KR31-KR69</f>
        <v>0.227200016379356</v>
      </c>
      <c r="KS83" s="1" t="n">
        <f aca="false">KS31-KS69</f>
        <v>0.227200001478195</v>
      </c>
      <c r="KT83" s="1" t="n">
        <f aca="false">KT31-KT69</f>
        <v>0.227799996733666</v>
      </c>
      <c r="KU83" s="1" t="n">
        <f aca="false">KU31-KU69</f>
        <v>0.228700004518032</v>
      </c>
      <c r="KV83" s="1" t="n">
        <f aca="false">KV31-KV69</f>
        <v>0.229100011289119</v>
      </c>
      <c r="KW83" s="1" t="n">
        <f aca="false">KW31-KW69</f>
        <v>0.229499995708466</v>
      </c>
      <c r="KX83" s="1" t="n">
        <f aca="false">KX31-KX69</f>
        <v>0.229599997401237</v>
      </c>
      <c r="KY83" s="1" t="n">
        <f aca="false">KY31-KY69</f>
        <v>0.229999996721744</v>
      </c>
      <c r="KZ83" s="1" t="n">
        <f aca="false">KZ31-KZ69</f>
        <v>0.230000004172325</v>
      </c>
      <c r="LA83" s="1" t="n">
        <f aca="false">LA31-LA69</f>
        <v>0.230000004172325</v>
      </c>
      <c r="LB83" s="1" t="n">
        <f aca="false">LB31-LB69</f>
        <v>0.230299994349479</v>
      </c>
      <c r="LC83" s="1" t="n">
        <f aca="false">LC31-LC69</f>
        <v>0.230400010943413</v>
      </c>
      <c r="LD83" s="1" t="n">
        <f aca="false">LD31-LD69</f>
        <v>0.230399988591671</v>
      </c>
      <c r="LE83" s="1" t="n">
        <f aca="false">LE31-LE69</f>
        <v>0.230399988591671</v>
      </c>
      <c r="LF83" s="1" t="n">
        <f aca="false">LF31-LF69</f>
        <v>0.230099983513356</v>
      </c>
      <c r="LG83" s="1" t="n">
        <f aca="false">LG31-LG69</f>
        <v>0.229999989271164</v>
      </c>
      <c r="LH83" s="1" t="n">
        <f aca="false">LH31-LH69</f>
        <v>0.23020001500845</v>
      </c>
      <c r="LI83" s="1" t="n">
        <f aca="false">LI31-LI69</f>
        <v>0.229900009930134</v>
      </c>
      <c r="LJ83" s="1" t="n">
        <f aca="false">LJ31-LJ69</f>
        <v>0.229500010609627</v>
      </c>
      <c r="LK83" s="1" t="n">
        <f aca="false">LK31-LK69</f>
        <v>0.228500001132489</v>
      </c>
      <c r="LL83" s="1" t="n">
        <f aca="false">LL31-LL69</f>
        <v>0.228100009262562</v>
      </c>
      <c r="LM83" s="1" t="n">
        <f aca="false">LM31-LM69</f>
        <v>0.22740001231432</v>
      </c>
      <c r="LN83" s="1" t="n">
        <f aca="false">LN31-LN69</f>
        <v>0.226700007915497</v>
      </c>
      <c r="LO83" s="1" t="n">
        <f aca="false">LO31-LO69</f>
        <v>0.225700005888939</v>
      </c>
      <c r="LP83" s="1" t="n">
        <f aca="false">LP31-LP69</f>
        <v>0.225000008940697</v>
      </c>
      <c r="LQ83" s="1" t="n">
        <f aca="false">LQ31-LQ69</f>
        <v>0.223899997770786</v>
      </c>
      <c r="LR83" s="1" t="n">
        <f aca="false">LR31-LR69</f>
        <v>0.223200015723705</v>
      </c>
      <c r="LS83" s="1" t="n">
        <f aca="false">LS31-LS69</f>
        <v>0.222299985587597</v>
      </c>
      <c r="LT83" s="1" t="n">
        <f aca="false">LT31-LT69</f>
        <v>0.221900001168251</v>
      </c>
      <c r="LU83" s="1" t="n">
        <f aca="false">LU31-LU69</f>
        <v>0.220900014042854</v>
      </c>
      <c r="LV83" s="1" t="n">
        <f aca="false">LV31-LV69</f>
        <v>0.219200000166893</v>
      </c>
      <c r="LW83" s="1" t="n">
        <f aca="false">LW31-LW69</f>
        <v>0.218000009655952</v>
      </c>
      <c r="LX83" s="1" t="n">
        <f aca="false">LX31-LX69</f>
        <v>0.216699987649917</v>
      </c>
      <c r="LY83" s="1" t="n">
        <f aca="false">LY31-LY69</f>
        <v>0.215899989008903</v>
      </c>
      <c r="LZ83" s="1" t="n">
        <f aca="false">LZ31-LZ69</f>
        <v>0.214599996805191</v>
      </c>
      <c r="MA83" s="1" t="n">
        <f aca="false">MA31-MA69</f>
        <v>0.213699989020824</v>
      </c>
      <c r="MB83" s="1" t="n">
        <f aca="false">MB31-MB69</f>
        <v>0.212500013411045</v>
      </c>
      <c r="MC83" s="1" t="n">
        <f aca="false">MC31-MC69</f>
        <v>0.21059998869896</v>
      </c>
      <c r="MD83" s="1" t="n">
        <f aca="false">MD31-MD69</f>
        <v>0.209200017154217</v>
      </c>
      <c r="ME83" s="1" t="n">
        <f aca="false">ME31-ME69</f>
        <v>0.20779999345541</v>
      </c>
      <c r="MF83" s="1" t="n">
        <f aca="false">MF31-MF69</f>
        <v>0.206399999558926</v>
      </c>
      <c r="MG83" s="1" t="n">
        <f aca="false">MG31-MG69</f>
        <v>0.204799994826316</v>
      </c>
      <c r="MH83" s="1" t="n">
        <f aca="false">MH31-MH69</f>
        <v>0.202400013804435</v>
      </c>
      <c r="MI83" s="1" t="n">
        <f aca="false">MI31-MI69</f>
        <v>0.200900003314019</v>
      </c>
      <c r="MJ83" s="1" t="n">
        <f aca="false">MJ31-MJ69</f>
        <v>0.199100002646446</v>
      </c>
      <c r="MK83" s="1" t="n">
        <f aca="false">MK31-MK69</f>
        <v>0.198100015521049</v>
      </c>
      <c r="ML83" s="1" t="n">
        <f aca="false">ML31-ML69</f>
        <v>0.197000004351139</v>
      </c>
      <c r="MM83" s="1" t="n">
        <f aca="false">MM31-MM69</f>
        <v>0.194600008428096</v>
      </c>
      <c r="MN83" s="1" t="n">
        <f aca="false">MN31-MN69</f>
        <v>0.192000009119511</v>
      </c>
      <c r="MO83" s="1" t="n">
        <f aca="false">MO31-MO69</f>
        <v>0.190200001001359</v>
      </c>
      <c r="MP83" s="1" t="n">
        <f aca="false">MP31-MP69</f>
        <v>0.188599988818169</v>
      </c>
      <c r="MQ83" s="1" t="n">
        <f aca="false">MQ31-MQ69</f>
        <v>0.186699993908406</v>
      </c>
      <c r="MR83" s="1" t="n">
        <f aca="false">MR31-MR69</f>
        <v>0.185399994254113</v>
      </c>
      <c r="MS83" s="1" t="n">
        <f aca="false">MS31-MS69</f>
        <v>0.183999992907048</v>
      </c>
      <c r="MT83" s="1" t="n">
        <f aca="false">MT31-MT69</f>
        <v>0.181200005114079</v>
      </c>
      <c r="MU83" s="1" t="n">
        <f aca="false">MU31-MU69</f>
        <v>0.17909999191761</v>
      </c>
      <c r="MV83" s="1" t="n">
        <f aca="false">MV31-MV69</f>
        <v>0.177500002086163</v>
      </c>
      <c r="MW83" s="1" t="n">
        <f aca="false">MW31-MW69</f>
        <v>0.176100000739098</v>
      </c>
      <c r="MX83" s="1" t="n">
        <f aca="false">MX31-MX69</f>
        <v>0.173100002110005</v>
      </c>
      <c r="MY83" s="1" t="n">
        <f aca="false">MY31-MY69</f>
        <v>0.171499997377396</v>
      </c>
      <c r="MZ83" s="1" t="n">
        <f aca="false">MZ31-MZ69</f>
        <v>0.168400004506111</v>
      </c>
      <c r="NA83" s="1" t="n">
        <f aca="false">NA31-NA69</f>
        <v>0.167299993336201</v>
      </c>
      <c r="NB83" s="1" t="n">
        <f aca="false">NB31-NB69</f>
        <v>0.165799997746945</v>
      </c>
      <c r="NC83" s="1" t="n">
        <f aca="false">NC31-NC69</f>
        <v>0.163699992001057</v>
      </c>
      <c r="ND83" s="1" t="n">
        <f aca="false">ND31-ND69</f>
        <v>0.161999993026257</v>
      </c>
      <c r="NE83" s="1" t="n">
        <f aca="false">NE31-NE69</f>
        <v>0.159800007939339</v>
      </c>
      <c r="NF83" s="1" t="n">
        <f aca="false">NF31-NF69</f>
        <v>0.156299993395805</v>
      </c>
      <c r="NG83" s="1" t="n">
        <f aca="false">NG31-NG69</f>
        <v>0.154699996113777</v>
      </c>
      <c r="NH83" s="1" t="n">
        <f aca="false">NH31-NH69</f>
        <v>0.153299994766712</v>
      </c>
      <c r="NI83" s="1" t="n">
        <f aca="false">NI31-NI69</f>
        <v>0.151600003242493</v>
      </c>
      <c r="NJ83" s="1" t="n">
        <f aca="false">NJ31-NJ69</f>
        <v>0.149400003254413</v>
      </c>
      <c r="NK83" s="1" t="n">
        <f aca="false">NK31-NK69</f>
        <v>0.146599993109703</v>
      </c>
      <c r="NL83" s="1" t="n">
        <f aca="false">NL31-NL69</f>
        <v>0.145300000905991</v>
      </c>
      <c r="NM83" s="1" t="n">
        <f aca="false">NM31-NM69</f>
        <v>0.143900003284215</v>
      </c>
      <c r="NN83" s="1" t="n">
        <f aca="false">NN31-NN69</f>
        <v>0.141000002622604</v>
      </c>
      <c r="NO83" s="1" t="n">
        <f aca="false">NO31-NO69</f>
        <v>0.139600005000829</v>
      </c>
      <c r="NP83" s="1" t="n">
        <f aca="false">NP31-NP69</f>
        <v>0.136899996548892</v>
      </c>
      <c r="NQ83" s="1" t="n">
        <f aca="false">NQ31-NQ69</f>
        <v>0.134900003671646</v>
      </c>
      <c r="NR83" s="1" t="n">
        <f aca="false">NR31-NR69</f>
        <v>0.132999993860721</v>
      </c>
      <c r="NS83" s="1" t="n">
        <f aca="false">NS31-NS69</f>
        <v>0.131000000983477</v>
      </c>
      <c r="NT83" s="1" t="n">
        <f aca="false">NT31-NT69</f>
        <v>0.129299998283386</v>
      </c>
      <c r="NU83" s="1" t="n">
        <f aca="false">NU31-NU69</f>
        <v>0.128000002354384</v>
      </c>
      <c r="NV83" s="1" t="n">
        <f aca="false">NV31-NV69</f>
        <v>0.126399997621775</v>
      </c>
      <c r="NW83" s="1" t="n">
        <f aca="false">NW31-NW69</f>
        <v>0.125100005418063</v>
      </c>
      <c r="NX83" s="1" t="n">
        <f aca="false">NX31-NX69</f>
        <v>0.122499998658896</v>
      </c>
      <c r="NY83" s="1" t="n">
        <f aca="false">NY31-NY69</f>
        <v>0.120700005441904</v>
      </c>
      <c r="NZ83" s="1" t="n">
        <f aca="false">NZ31-NZ69</f>
        <v>0.119299996644259</v>
      </c>
      <c r="OA83" s="1" t="n">
        <f aca="false">OA31-OA69</f>
        <v>0.116899993270636</v>
      </c>
      <c r="OB83" s="1" t="n">
        <f aca="false">OB31-OB69</f>
        <v>0.115100003778934</v>
      </c>
      <c r="OC83" s="1" t="n">
        <f aca="false">OC31-OC69</f>
        <v>0.113600004464388</v>
      </c>
      <c r="OD83" s="1" t="n">
        <f aca="false">OD31-OD69</f>
        <v>0.112800002098083</v>
      </c>
      <c r="OE83" s="1" t="n">
        <f aca="false">OE31-OE69</f>
        <v>0.111699994653464</v>
      </c>
      <c r="OF83" s="1" t="n">
        <f aca="false">OF31-OF69</f>
        <v>0.109600003808737</v>
      </c>
      <c r="OG83" s="1" t="n">
        <f aca="false">OG31-OG69</f>
        <v>0.107400003820658</v>
      </c>
      <c r="OH83" s="1" t="n">
        <f aca="false">OH31-OH69</f>
        <v>0.106000006198883</v>
      </c>
      <c r="OI83" s="1" t="n">
        <f aca="false">OI31-OI69</f>
        <v>0.104599993675948</v>
      </c>
      <c r="OJ83" s="1" t="n">
        <f aca="false">OJ31-OJ69</f>
        <v>0.102800004184246</v>
      </c>
      <c r="OK83" s="1" t="n">
        <f aca="false">OK31-OK69</f>
        <v>0.101200003176928</v>
      </c>
      <c r="OL83" s="1" t="n">
        <f aca="false">OL31-OL69</f>
        <v>0.0998999923467633</v>
      </c>
      <c r="OM83" s="1" t="n">
        <f aca="false">OM31-OM69</f>
        <v>0.0990000069141392</v>
      </c>
      <c r="ON83" s="1" t="n">
        <f aca="false">ON31-ON69</f>
        <v>0.0983000062406068</v>
      </c>
      <c r="OO83" s="1" t="n">
        <f aca="false">OO31-OO69</f>
        <v>0.0975000075995927</v>
      </c>
      <c r="OP83" s="1" t="n">
        <f aca="false">OP31-OP69</f>
        <v>0.0946999974548818</v>
      </c>
      <c r="OQ83" s="1" t="n">
        <f aca="false">OQ31-OQ69</f>
        <v>0.0937999971210957</v>
      </c>
      <c r="OR83" s="1" t="n">
        <f aca="false">OR31-OR69</f>
        <v>0.0926000066101547</v>
      </c>
      <c r="OS83" s="1" t="n">
        <f aca="false">OS31-OS69</f>
        <v>0.0910999923944473</v>
      </c>
      <c r="OT83" s="1" t="n">
        <f aca="false">OT31-OT69</f>
        <v>0.0896999984979632</v>
      </c>
      <c r="OU83" s="1" t="n">
        <f aca="false">OU31-OU69</f>
        <v>0.0879999920725823</v>
      </c>
      <c r="OV83" s="1" t="n">
        <f aca="false">OV31-OV69</f>
        <v>0.0869000032544133</v>
      </c>
      <c r="OW83" s="1" t="n">
        <f aca="false">OW31-OW69</f>
        <v>0.0859000012278553</v>
      </c>
      <c r="OX83" s="1" t="n">
        <f aca="false">OX31-OX69</f>
        <v>0.0852000042796132</v>
      </c>
      <c r="OY83" s="1" t="n">
        <f aca="false">OY31-OY69</f>
        <v>0.0840999968349938</v>
      </c>
      <c r="OZ83" s="1" t="n">
        <f aca="false">OZ31-OZ69</f>
        <v>0.0828000009059904</v>
      </c>
      <c r="PA83" s="1" t="n">
        <f aca="false">PA31-PA69</f>
        <v>0.0812000036239624</v>
      </c>
      <c r="PB83" s="1" t="n">
        <f aca="false">PB31-PB69</f>
        <v>0.0803000032901764</v>
      </c>
      <c r="PC83" s="1" t="n">
        <f aca="false">PC31-PC69</f>
        <v>0.0797999948263173</v>
      </c>
      <c r="PD83" s="1" t="n">
        <f aca="false">PD31-PD69</f>
        <v>0.0778999924659734</v>
      </c>
      <c r="PE83" s="1" t="n">
        <f aca="false">PE31-PE69</f>
        <v>0.0770999938249593</v>
      </c>
      <c r="PF83" s="1" t="n">
        <f aca="false">PF31-PF69</f>
        <v>0.0762999951839452</v>
      </c>
      <c r="PG83" s="1" t="n">
        <f aca="false">PG31-PG69</f>
        <v>0.0754999965429302</v>
      </c>
      <c r="PH83" s="1" t="n">
        <f aca="false">PH31-PH69</f>
        <v>0.0751000046730042</v>
      </c>
      <c r="PI83" s="1" t="n">
        <f aca="false">PI31-PI69</f>
        <v>0.0733000040054323</v>
      </c>
      <c r="PJ83" s="1" t="n">
        <f aca="false">PJ31-PJ69</f>
        <v>0.0720999985933303</v>
      </c>
      <c r="PK83" s="1" t="n">
        <f aca="false">PK31-PK69</f>
        <v>0.0711999982595443</v>
      </c>
      <c r="PL83" s="1" t="n">
        <f aca="false">PL31-PL69</f>
        <v>0.0702999979257584</v>
      </c>
      <c r="PM83" s="1" t="n">
        <f aca="false">PM31-PM69</f>
        <v>0.0690000019967558</v>
      </c>
      <c r="PN83" s="1" t="n">
        <f aca="false">PN31-PN69</f>
        <v>0.0683999992907048</v>
      </c>
      <c r="PO83" s="1" t="n">
        <f aca="false">PO31-PO69</f>
        <v>0.0679999999701978</v>
      </c>
      <c r="PP83" s="1" t="n">
        <f aca="false">PP31-PP69</f>
        <v>0.0667999982833862</v>
      </c>
      <c r="PQ83" s="1" t="n">
        <f aca="false">PQ31-PQ69</f>
        <v>0.0657000020146373</v>
      </c>
      <c r="PR83" s="1" t="n">
        <f aca="false">PR31-PR69</f>
        <v>0.0648999996483328</v>
      </c>
      <c r="PS83" s="1" t="n">
        <f aca="false">PS31-PS69</f>
        <v>0.0640999972820283</v>
      </c>
      <c r="PT83" s="1" t="n">
        <f aca="false">PT31-PT69</f>
        <v>0.0634999983012677</v>
      </c>
      <c r="PU83" s="1" t="n">
        <f aca="false">PU31-PU69</f>
        <v>0.0628000013530257</v>
      </c>
      <c r="PV83" s="1" t="n">
        <f aca="false">PV31-PV69</f>
        <v>0.0614999979734423</v>
      </c>
      <c r="PW83" s="1" t="n">
        <f aca="false">PW31-PW69</f>
        <v>0.0607000030577187</v>
      </c>
      <c r="PX83" s="1" t="n">
        <f aca="false">PX31-PX69</f>
        <v>0.0602000020444398</v>
      </c>
      <c r="PY83" s="1" t="n">
        <f aca="false">PY31-PY69</f>
        <v>0.0598999969661238</v>
      </c>
      <c r="PZ83" s="1" t="n">
        <f aca="false">PZ31-PZ69</f>
        <v>0.0585999973118308</v>
      </c>
      <c r="QA83" s="1" t="n">
        <f aca="false">QA31-QA69</f>
        <v>0.0580000020563607</v>
      </c>
      <c r="QB83" s="1" t="n">
        <f aca="false">QB31-QB69</f>
        <v>0.0572000034153457</v>
      </c>
      <c r="QC83" s="1" t="n">
        <f aca="false">QC31-QC69</f>
        <v>0.0563999973237518</v>
      </c>
      <c r="QD83" s="1" t="n">
        <f aca="false">QD31-QD69</f>
        <v>0.0553999990224843</v>
      </c>
      <c r="QE83" s="1" t="n">
        <f aca="false">QE31-QE69</f>
        <v>0.0544999986886983</v>
      </c>
      <c r="QF83" s="1" t="n">
        <f aca="false">QF31-QF69</f>
        <v>0.0542000010609622</v>
      </c>
      <c r="QG83" s="1" t="n">
        <f aca="false">QG31-QG69</f>
        <v>0.0534999966621402</v>
      </c>
      <c r="QH83" s="1" t="n">
        <f aca="false">QH31-QH69</f>
        <v>0.0528999976813788</v>
      </c>
      <c r="QI83" s="1" t="n">
        <f aca="false">QI31-QI69</f>
        <v>0.0520999990403647</v>
      </c>
      <c r="QJ83" s="1" t="n">
        <f aca="false">QJ31-QJ69</f>
        <v>0.0512000024318693</v>
      </c>
      <c r="QK83" s="1" t="n">
        <f aca="false">QK31-QK69</f>
        <v>0.0503999963402753</v>
      </c>
      <c r="QL83" s="1" t="n">
        <f aca="false">QL31-QL69</f>
        <v>0.0498000010848042</v>
      </c>
      <c r="QM83" s="1" t="n">
        <f aca="false">QM31-QM69</f>
        <v>0.0488000027835368</v>
      </c>
      <c r="QN83" s="1" t="n">
        <f aca="false">QN31-QN69</f>
        <v>0.0484000034630297</v>
      </c>
      <c r="QO83" s="1" t="n">
        <f aca="false">QO31-QO69</f>
        <v>0.0478999987244603</v>
      </c>
      <c r="QP83" s="1" t="n">
        <f aca="false">QP31-QP69</f>
        <v>0.0473999977111812</v>
      </c>
      <c r="QQ83" s="1" t="n">
        <f aca="false">QQ31-QQ69</f>
        <v>0.0467999987304208</v>
      </c>
      <c r="QR83" s="1" t="n">
        <f aca="false">QR31-QR69</f>
        <v>0.0456999950110912</v>
      </c>
      <c r="QS83" s="1" t="n">
        <f aca="false">QS31-QS69</f>
        <v>0.0450999960303307</v>
      </c>
      <c r="QT83" s="1" t="n">
        <f aca="false">QT31-QT69</f>
        <v>0.0445999950170517</v>
      </c>
      <c r="QU83" s="1" t="n">
        <f aca="false">QU31-QU69</f>
        <v>0.0442000031471253</v>
      </c>
      <c r="QV83" s="1" t="n">
        <f aca="false">QV31-QV69</f>
        <v>0.0432000011205673</v>
      </c>
      <c r="QW83" s="1" t="n">
        <f aca="false">QW31-QW69</f>
        <v>0.0426000021398067</v>
      </c>
      <c r="QX83" s="1" t="n">
        <f aca="false">QX31-QX69</f>
        <v>0.0424000024795532</v>
      </c>
      <c r="QY83" s="1" t="n">
        <f aca="false">QY31-QY69</f>
        <v>0.0416999980807304</v>
      </c>
      <c r="QZ83" s="1" t="n">
        <f aca="false">QZ31-QZ69</f>
        <v>0.0411000028252601</v>
      </c>
      <c r="RA83" s="1" t="n">
        <f aca="false">RA31-RA69</f>
        <v>0.0406999997794629</v>
      </c>
      <c r="RB83" s="1" t="n">
        <f aca="false">RB31-RB69</f>
        <v>0.040099997073412</v>
      </c>
      <c r="RC83" s="1" t="n">
        <f aca="false">RC31-RC69</f>
        <v>0.0397000014781952</v>
      </c>
      <c r="RD83" s="1" t="n">
        <f aca="false">RD31-RD69</f>
        <v>0.0392000004649162</v>
      </c>
      <c r="RE83" s="1" t="n">
        <f aca="false">RE31-RE69</f>
        <v>0.0384999960660935</v>
      </c>
      <c r="RF83" s="1" t="n">
        <f aca="false">RF31-RF69</f>
        <v>0.0378000028431415</v>
      </c>
      <c r="RG83" s="1" t="n">
        <f aca="false">RG31-RG69</f>
        <v>0.0375000052154064</v>
      </c>
      <c r="RH83" s="1" t="n">
        <f aca="false">RH31-RH69</f>
        <v>0.0371999964118003</v>
      </c>
      <c r="RI83" s="1" t="n">
        <f aca="false">RI31-RI69</f>
        <v>0.0368999987840653</v>
      </c>
      <c r="RJ83" s="1" t="n">
        <f aca="false">RJ31-RJ69</f>
        <v>0.0359000004827977</v>
      </c>
      <c r="RK83" s="1" t="n">
        <f aca="false">RK31-RK69</f>
        <v>0.0354999974370003</v>
      </c>
      <c r="RL83" s="1" t="n">
        <f aca="false">RL31-RL69</f>
        <v>0.0350999981164932</v>
      </c>
      <c r="RM83" s="1" t="n">
        <f aca="false">RM31-RM69</f>
        <v>0.0348000004887581</v>
      </c>
      <c r="RN83" s="1" t="n">
        <f aca="false">RN31-RN69</f>
        <v>0.0343000032007694</v>
      </c>
      <c r="RO83" s="1" t="n">
        <f aca="false">RO31-RO69</f>
        <v>0.0337999984622001</v>
      </c>
      <c r="RP83" s="1" t="n">
        <f aca="false">RP31-RP69</f>
        <v>0.0333999991416932</v>
      </c>
      <c r="RQ83" s="1" t="n">
        <f aca="false">RQ31-RQ69</f>
        <v>0.0333000048995018</v>
      </c>
      <c r="RR83" s="1" t="n">
        <f aca="false">RR31-RR69</f>
        <v>0.0325000025331974</v>
      </c>
      <c r="RS83" s="1" t="n">
        <f aca="false">RS31-RS69</f>
        <v>0.0319999977946281</v>
      </c>
      <c r="RT83" s="1" t="n">
        <f aca="false">RT31-RT69</f>
        <v>0.031700000166893</v>
      </c>
      <c r="RU83" s="1" t="n">
        <f aca="false">RU31-RU69</f>
        <v>0.0313999988138675</v>
      </c>
      <c r="RV83" s="1" t="n">
        <f aca="false">RV31-RV69</f>
        <v>0.0306999981403351</v>
      </c>
      <c r="RW83" s="1" t="n">
        <f aca="false">RW31-RW69</f>
        <v>0.0304999984800816</v>
      </c>
      <c r="RX83" s="1" t="n">
        <f aca="false">RX31-RX69</f>
        <v>0.0303999967873097</v>
      </c>
      <c r="RY83" s="1" t="n">
        <f aca="false">RY31-RY69</f>
        <v>0.0298000015318394</v>
      </c>
      <c r="RZ83" s="1" t="n">
        <f aca="false">RZ31-RZ69</f>
        <v>0.0295000001788139</v>
      </c>
      <c r="SA83" s="1" t="n">
        <f aca="false">SA31-SA69</f>
        <v>0.0291000008583069</v>
      </c>
      <c r="SB83" s="1" t="n">
        <f aca="false">SB31-SB69</f>
        <v>0.0286000035703182</v>
      </c>
      <c r="SC83" s="1" t="n">
        <f aca="false">SC31-SC69</f>
        <v>0.0284000039100647</v>
      </c>
      <c r="SD83" s="1" t="n">
        <f aca="false">SD31-SD69</f>
        <v>0.0279999971389771</v>
      </c>
      <c r="SE83" s="1" t="n">
        <f aca="false">SE31-SE69</f>
        <v>0.0278999991714955</v>
      </c>
      <c r="SF83" s="1" t="n">
        <f aca="false">SF31-SF69</f>
        <v>0.0273999981582165</v>
      </c>
      <c r="SG83" s="1" t="n">
        <f aca="false">SG31-SG69</f>
        <v>0.027099996805191</v>
      </c>
      <c r="SH83" s="1" t="n">
        <f aca="false">SH31-SH69</f>
        <v>0.0269000008702278</v>
      </c>
      <c r="SI83" s="1" t="n">
        <f aca="false">SI31-SI69</f>
        <v>0.0266000032424926</v>
      </c>
      <c r="SJ83" s="1" t="n">
        <f aca="false">SJ31-SJ69</f>
        <v>0.0263999961316585</v>
      </c>
      <c r="SK83" s="1" t="n">
        <f aca="false">SK31-SK69</f>
        <v>0.0261000022292137</v>
      </c>
      <c r="SL83" s="1" t="n">
        <f aca="false">SL31-SL69</f>
        <v>0.0257000029087067</v>
      </c>
      <c r="SM83" s="1" t="n">
        <f aca="false">SM31-SM69</f>
        <v>0.0252999998629093</v>
      </c>
      <c r="SN83" s="1" t="n">
        <f aca="false">SN31-SN69</f>
        <v>0.0250999964773655</v>
      </c>
      <c r="SO83" s="1" t="n">
        <f aca="false">SO31-SO69</f>
        <v>0.0247999988496303</v>
      </c>
      <c r="SP83" s="1" t="n">
        <f aca="false">SP31-SP69</f>
        <v>0.0243999995291233</v>
      </c>
      <c r="SQ83" s="1" t="n">
        <f aca="false">SQ31-SQ69</f>
        <v>0.0241999998688698</v>
      </c>
      <c r="SR83" s="1" t="n">
        <f aca="false">SR31-SR69</f>
        <v>0.0240999981760978</v>
      </c>
      <c r="SS83" s="1" t="n">
        <f aca="false">SS31-SS69</f>
        <v>0.0238000005483627</v>
      </c>
      <c r="ST83" s="1" t="n">
        <f aca="false">ST31-ST69</f>
        <v>0.0235000029206276</v>
      </c>
      <c r="SU83" s="1" t="n">
        <f aca="false">SU31-SU69</f>
        <v>0.0231999978423118</v>
      </c>
      <c r="SV83" s="1" t="n">
        <f aca="false">SV31-SV69</f>
        <v>0.0232000015676021</v>
      </c>
      <c r="SW83" s="1" t="n">
        <f aca="false">SW31-SW69</f>
        <v>0.0229999981820583</v>
      </c>
      <c r="SX83" s="1" t="n">
        <f aca="false">SX31-SX69</f>
        <v>0.0227000005543231</v>
      </c>
      <c r="SY83" s="1" t="n">
        <f aca="false">SY31-SY69</f>
        <v>0.0226000025868415</v>
      </c>
      <c r="SZ83" s="1" t="n">
        <f aca="false">SZ31-SZ69</f>
        <v>0.0222000032663345</v>
      </c>
      <c r="TA83" s="1" t="n">
        <f aca="false">TA31-TA69</f>
        <v>0.0219999998807907</v>
      </c>
      <c r="TB83" s="1" t="n">
        <f aca="false">TB31-TB69</f>
        <v>0.021500002592802</v>
      </c>
      <c r="TC83" s="1" t="n">
        <f aca="false">TC31-TC69</f>
        <v>0.0217000022530556</v>
      </c>
      <c r="TD83" s="1" t="n">
        <f aca="false">TD31-TD69</f>
        <v>0.0214000009000301</v>
      </c>
      <c r="TE83" s="1" t="n">
        <f aca="false">TE31-TE69</f>
        <v>0.0212000012397766</v>
      </c>
      <c r="TF83" s="1" t="n">
        <f aca="false">TF31-TF69</f>
        <v>0.021100003272295</v>
      </c>
      <c r="TG83" s="1" t="n">
        <f aca="false">TG31-TG69</f>
        <v>0.021100003272295</v>
      </c>
      <c r="TH83" s="1" t="n">
        <f aca="false">TH31-TH69</f>
        <v>0.0209999978542328</v>
      </c>
      <c r="TI83" s="1" t="n">
        <f aca="false">TI31-TI69</f>
        <v>0.021000001579523</v>
      </c>
      <c r="TJ83" s="1" t="n">
        <f aca="false">TJ31-TJ69</f>
        <v>0.0207999981939792</v>
      </c>
      <c r="TK83" s="1" t="n">
        <f aca="false">TK31-TK69</f>
        <v>0.0209000036120414</v>
      </c>
      <c r="TL83" s="1" t="n">
        <f aca="false">TL31-TL69</f>
        <v>0.0208999961614609</v>
      </c>
      <c r="TM83" s="1" t="n">
        <f aca="false">TM31-TM69</f>
        <v>0.0207000039517879</v>
      </c>
      <c r="TN83" s="1" t="n">
        <f aca="false">TN31-TN69</f>
        <v>0.0207000002264977</v>
      </c>
      <c r="TO83" s="1" t="n">
        <f aca="false">TO31-TO69</f>
        <v>0.020600002259016</v>
      </c>
      <c r="TP83" s="1" t="n">
        <f aca="false">TP31-TP69</f>
        <v>0.0206000022590161</v>
      </c>
      <c r="TQ83" s="1" t="n">
        <f aca="false">TQ31-TQ69</f>
        <v>0.0205999985337258</v>
      </c>
      <c r="TR83" s="1" t="n">
        <f aca="false">TR31-TR69</f>
        <v>0.0205000005662441</v>
      </c>
      <c r="TS83" s="1" t="n">
        <f aca="false">TS31-TS69</f>
        <v>0.020600002259016</v>
      </c>
      <c r="TT83" s="1" t="n">
        <f aca="false">TT31-TT69</f>
        <v>0.0205000042915344</v>
      </c>
      <c r="TU83" s="1" t="n">
        <f aca="false">TU31-TU69</f>
        <v>0.0205999985337257</v>
      </c>
      <c r="TV83" s="1" t="n">
        <f aca="false">TV31-TV69</f>
        <v>0.0203000046312809</v>
      </c>
      <c r="TW83" s="1" t="n">
        <f aca="false">TW31-TW69</f>
        <v>0.0203000009059906</v>
      </c>
      <c r="TX83" s="1" t="n">
        <f aca="false">TX31-TX69</f>
        <v>0.020100001245737</v>
      </c>
      <c r="TY83" s="1" t="n">
        <f aca="false">TY31-TY69</f>
        <v>0.0201999992132186</v>
      </c>
      <c r="TZ83" s="1" t="n">
        <f aca="false">TZ31-TZ69</f>
        <v>0.0199999995529651</v>
      </c>
      <c r="UA83" s="1" t="n">
        <f aca="false">UA31-UA69</f>
        <v>0.0199999995529651</v>
      </c>
      <c r="UB83" s="1" t="n">
        <f aca="false">UB31-UB69</f>
        <v>0.0197999961674213</v>
      </c>
      <c r="UC83" s="1" t="n">
        <f aca="false">UC31-UC69</f>
        <v>0.0196999981999397</v>
      </c>
      <c r="UD83" s="1" t="n">
        <f aca="false">UD31-UD69</f>
        <v>0.0196999981999397</v>
      </c>
      <c r="UE83" s="1" t="n">
        <f aca="false">UE31-UE69</f>
        <v>0.0195999965071678</v>
      </c>
      <c r="UF83" s="1" t="n">
        <f aca="false">UF31-UF69</f>
        <v>0.0194000042974949</v>
      </c>
      <c r="UG83" s="1" t="n">
        <f aca="false">UG31-UG69</f>
        <v>0.0194000042974949</v>
      </c>
      <c r="UH83" s="1" t="n">
        <f aca="false">UH31-UH69</f>
        <v>0.0194000042974949</v>
      </c>
      <c r="UI83" s="1" t="n">
        <f aca="false">UI31-UI69</f>
        <v>0.0192000009119511</v>
      </c>
      <c r="UJ83" s="1" t="n">
        <f aca="false">UJ31-UJ69</f>
        <v>0.0190000012516975</v>
      </c>
      <c r="UK83" s="1" t="n">
        <f aca="false">UK31-UK69</f>
        <v>0.0191000029444694</v>
      </c>
      <c r="UL83" s="1" t="n">
        <f aca="false">UL31-UL69</f>
        <v>0.0188999995589256</v>
      </c>
      <c r="UM83" s="1" t="n">
        <f aca="false">UM31-UM69</f>
        <v>0.0187999978661537</v>
      </c>
      <c r="UN83" s="1" t="n">
        <f aca="false">UN31-UN69</f>
        <v>0.0186999998986721</v>
      </c>
      <c r="UO83" s="1" t="n">
        <f aca="false">UO31-UO69</f>
        <v>0.0186999998986721</v>
      </c>
      <c r="UP83" s="1" t="n">
        <f aca="false">UP31-UP69</f>
        <v>0.0185999982059002</v>
      </c>
      <c r="UQ83" s="1" t="n">
        <f aca="false">UQ31-UQ69</f>
        <v>0.0183999985456467</v>
      </c>
      <c r="UR83" s="1" t="n">
        <f aca="false">UR31-UR69</f>
        <v>0.0183999985456467</v>
      </c>
      <c r="US83" s="1" t="n">
        <f aca="false">US31-US69</f>
        <v>0.0182999968528748</v>
      </c>
      <c r="UT83" s="1" t="n">
        <f aca="false">UT31-UT69</f>
        <v>0.0179999992251396</v>
      </c>
      <c r="UU83" s="1" t="n">
        <f aca="false">UU31-UU69</f>
        <v>0.0179999992251396</v>
      </c>
      <c r="UV83" s="1" t="n">
        <f aca="false">UV31-UV69</f>
        <v>0.0179999992251396</v>
      </c>
      <c r="UW83" s="1" t="n">
        <f aca="false">UW31-UW69</f>
        <v>0.017900001257658</v>
      </c>
      <c r="UX83" s="1" t="n">
        <f aca="false">UX31-UX69</f>
        <v>0.017799999564886</v>
      </c>
      <c r="UY83" s="1" t="n">
        <f aca="false">UY31-UY69</f>
        <v>0.017799999564886</v>
      </c>
      <c r="UZ83" s="1" t="n">
        <f aca="false">UZ31-UZ69</f>
        <v>0.0177000015974044</v>
      </c>
      <c r="VA83" s="1" t="n">
        <f aca="false">VA31-VA69</f>
        <v>0.0177000015974044</v>
      </c>
      <c r="VB83" s="1" t="n">
        <f aca="false">VB31-VB69</f>
        <v>0.0175000019371509</v>
      </c>
      <c r="VC83" s="1" t="n">
        <f aca="false">VC31-VC69</f>
        <v>0.017400000244379</v>
      </c>
      <c r="VD83" s="1" t="n">
        <f aca="false">VD31-VD69</f>
        <v>0.0174000039696694</v>
      </c>
      <c r="VE83" s="1" t="n">
        <f aca="false">VE31-VE69</f>
        <v>0.0172000043094159</v>
      </c>
      <c r="VF83" s="1" t="n">
        <f aca="false">VF31-VF69</f>
        <v>0.0171999968588352</v>
      </c>
      <c r="VG83" s="1" t="n">
        <f aca="false">VG31-VG69</f>
        <v>0.0170999988913536</v>
      </c>
      <c r="VH83" s="1" t="n">
        <f aca="false">VH31-VH69</f>
        <v>0.0169999971985817</v>
      </c>
      <c r="VI83" s="1" t="n">
        <f aca="false">VI31-VI69</f>
        <v>0.0168000012636185</v>
      </c>
      <c r="VJ83" s="1" t="n">
        <f aca="false">VJ31-VJ69</f>
        <v>0.0168000012636185</v>
      </c>
      <c r="VK83" s="1" t="n">
        <f aca="false">VK31-VK69</f>
        <v>0.0167000032961368</v>
      </c>
      <c r="VL83" s="1" t="n">
        <f aca="false">VL31-VL69</f>
        <v>0.0166000016033649</v>
      </c>
      <c r="VM83" s="1" t="n">
        <f aca="false">VM31-VM69</f>
        <v>0.0167000032961368</v>
      </c>
      <c r="VN83" s="1" t="n">
        <f aca="false">VN31-VN69</f>
        <v>0.0167000032961368</v>
      </c>
      <c r="VO83" s="1" t="n">
        <f aca="false">VO31-VO69</f>
        <v>0.0166000053286552</v>
      </c>
      <c r="VP83" s="1" t="n">
        <f aca="false">VP31-VP69</f>
        <v>0.0166999995708465</v>
      </c>
      <c r="VQ83" s="1" t="n">
        <f aca="false">VQ31-VQ69</f>
        <v>0.0166999995708465</v>
      </c>
      <c r="VR83" s="1" t="n">
        <f aca="false">VR31-VR69</f>
        <v>0.0164999961853027</v>
      </c>
      <c r="VS83" s="1" t="n">
        <f aca="false">VS31-VS69</f>
        <v>0.0166000016033649</v>
      </c>
      <c r="VT83" s="1" t="n">
        <f aca="false">VT31-VT69</f>
        <v>0.0164999961853027</v>
      </c>
      <c r="VU83" s="1" t="n">
        <f aca="false">VU31-VU69</f>
        <v>0.0162999965250492</v>
      </c>
      <c r="VV83" s="1" t="n">
        <f aca="false">VV31-VV69</f>
        <v>0.0161999985575676</v>
      </c>
      <c r="VW83" s="1" t="n">
        <f aca="false">VW31-VW69</f>
        <v>0.0163000002503395</v>
      </c>
      <c r="VX83" s="1" t="n">
        <f aca="false">VX31-VX69</f>
        <v>0.0163000002503395</v>
      </c>
      <c r="VY83" s="1" t="n">
        <f aca="false">VY31-VY69</f>
        <v>0.0162000022828579</v>
      </c>
      <c r="VZ83" s="1" t="n">
        <f aca="false">VZ31-VZ69</f>
        <v>0.0163999982178211</v>
      </c>
      <c r="WA83" s="1" t="n">
        <f aca="false">WA31-WA69</f>
        <v>0.016100000590086</v>
      </c>
      <c r="WB83" s="1" t="n">
        <f aca="false">WB31-WB69</f>
        <v>0.0161000043153763</v>
      </c>
      <c r="WC83" s="1" t="n">
        <f aca="false">WC31-WC69</f>
        <v>0.0163000002503395</v>
      </c>
      <c r="WD83" s="1" t="n">
        <f aca="false">WD31-WD69</f>
        <v>0.0161999985575676</v>
      </c>
    </row>
    <row r="84" customFormat="false" ht="15" hidden="false" customHeight="false" outlineLevel="0" collapsed="false">
      <c r="A84" s="3" t="s">
        <v>50</v>
      </c>
      <c r="B84" s="1" t="n">
        <f aca="false">B32-B70</f>
        <v>-0.032700002193451</v>
      </c>
      <c r="C84" s="1" t="n">
        <f aca="false">C32-C70</f>
        <v>-0.0334999859333039</v>
      </c>
      <c r="D84" s="1" t="n">
        <f aca="false">D32-D70</f>
        <v>-0.033100038766861</v>
      </c>
      <c r="E84" s="1" t="n">
        <f aca="false">E32-E70</f>
        <v>-0.03260001540184</v>
      </c>
      <c r="F84" s="1" t="n">
        <f aca="false">F32-F70</f>
        <v>-0.0322000086307531</v>
      </c>
      <c r="G84" s="1" t="n">
        <f aca="false">G32-G70</f>
        <v>-0.0320999622344979</v>
      </c>
      <c r="H84" s="1" t="n">
        <f aca="false">H32-H70</f>
        <v>-0.031700015068054</v>
      </c>
      <c r="I84" s="1" t="n">
        <f aca="false">I32-I70</f>
        <v>-0.031399965286255</v>
      </c>
      <c r="J84" s="1" t="n">
        <f aca="false">J32-J70</f>
        <v>-0.031199991703033</v>
      </c>
      <c r="K84" s="1" t="n">
        <f aca="false">K32-K70</f>
        <v>-0.030900001525879</v>
      </c>
      <c r="L84" s="1" t="n">
        <f aca="false">L32-L70</f>
        <v>-0.030800014734268</v>
      </c>
      <c r="M84" s="1" t="n">
        <f aca="false">M32-M70</f>
        <v>-0.030499994754792</v>
      </c>
      <c r="N84" s="1" t="n">
        <f aca="false">N32-N70</f>
        <v>-0.030200004577637</v>
      </c>
      <c r="O84" s="1" t="n">
        <f aca="false">O32-O70</f>
        <v>-0.030200004577637</v>
      </c>
      <c r="P84" s="1" t="n">
        <f aca="false">P32-P70</f>
        <v>-0.02989998459816</v>
      </c>
      <c r="Q84" s="1" t="n">
        <f aca="false">Q32-Q70</f>
        <v>-0.029700011014938</v>
      </c>
      <c r="R84" s="1" t="n">
        <f aca="false">R32-R70</f>
        <v>-0.030900001525879</v>
      </c>
      <c r="S84" s="1" t="n">
        <f aca="false">S32-S70</f>
        <v>-0.030499994754791</v>
      </c>
      <c r="T84" s="1" t="n">
        <f aca="false">T32-T70</f>
        <v>-0.03040000796318</v>
      </c>
      <c r="U84" s="1" t="n">
        <f aca="false">U32-U70</f>
        <v>-0.030000001192093</v>
      </c>
      <c r="V84" s="1" t="n">
        <f aca="false">V32-V70</f>
        <v>-0.030299991369248</v>
      </c>
      <c r="W84" s="1" t="n">
        <f aca="false">W32-W70</f>
        <v>-0.029799997806549</v>
      </c>
      <c r="X84" s="1" t="n">
        <f aca="false">X32-X70</f>
        <v>-0.029699981212616</v>
      </c>
      <c r="Y84" s="1" t="n">
        <f aca="false">Y32-Y70</f>
        <v>-0.029399991035461</v>
      </c>
      <c r="Z84" s="1" t="n">
        <f aca="false">Z32-Z70</f>
        <v>-0.029199987649918</v>
      </c>
      <c r="AA84" s="1" t="n">
        <f aca="false">AA32-AA70</f>
        <v>-0.029199987649918</v>
      </c>
      <c r="AB84" s="1" t="n">
        <f aca="false">AB32-AB70</f>
        <v>-0.0289999842643741</v>
      </c>
      <c r="AC84" s="1" t="n">
        <f aca="false">AC32-AC70</f>
        <v>-0.029000014066696</v>
      </c>
      <c r="AD84" s="1" t="n">
        <f aca="false">AD32-AD70</f>
        <v>-0.028800010681152</v>
      </c>
      <c r="AE84" s="1" t="n">
        <f aca="false">AE32-AE70</f>
        <v>-0.028699994087219</v>
      </c>
      <c r="AF84" s="1" t="n">
        <f aca="false">AF32-AF70</f>
        <v>-0.028600007295608</v>
      </c>
      <c r="AG84" s="1" t="n">
        <f aca="false">AG32-AG70</f>
        <v>-0.028500020503998</v>
      </c>
      <c r="AH84" s="1" t="n">
        <f aca="false">AH32-AH70</f>
        <v>-0.028600007295608</v>
      </c>
      <c r="AI84" s="1" t="n">
        <f aca="false">AI32-AI70</f>
        <v>-0.028699994087219</v>
      </c>
      <c r="AJ84" s="1" t="n">
        <f aca="false">AJ32-AJ70</f>
        <v>-0.028599977493286</v>
      </c>
      <c r="AK84" s="1" t="n">
        <f aca="false">AK32-AK70</f>
        <v>-0.028400003910065</v>
      </c>
      <c r="AL84" s="1" t="n">
        <f aca="false">AL32-AL70</f>
        <v>-0.028400003910065</v>
      </c>
      <c r="AM84" s="1" t="n">
        <f aca="false">AM32-AM70</f>
        <v>-0.028299987316132</v>
      </c>
      <c r="AN84" s="1" t="n">
        <f aca="false">AN32-AN70</f>
        <v>-0.028300017118454</v>
      </c>
      <c r="AO84" s="1" t="n">
        <f aca="false">AO32-AO70</f>
        <v>-0.028499990701675</v>
      </c>
      <c r="AP84" s="1" t="n">
        <f aca="false">AP32-AP70</f>
        <v>-0.028400003910064</v>
      </c>
      <c r="AQ84" s="1" t="n">
        <f aca="false">AQ32-AQ70</f>
        <v>-0.028299987316132</v>
      </c>
      <c r="AR84" s="1" t="n">
        <f aca="false">AR32-AR70</f>
        <v>-0.028299987316132</v>
      </c>
      <c r="AS84" s="1" t="n">
        <f aca="false">AS32-AS70</f>
        <v>-0.02820000052452</v>
      </c>
      <c r="AT84" s="1" t="n">
        <f aca="false">AT32-AT70</f>
        <v>-0.027999997138977</v>
      </c>
      <c r="AU84" s="1" t="n">
        <f aca="false">AU32-AU70</f>
        <v>-0.028200000524521</v>
      </c>
      <c r="AV84" s="1" t="n">
        <f aca="false">AV32-AV70</f>
        <v>-0.028600007295609</v>
      </c>
      <c r="AW84" s="1" t="n">
        <f aca="false">AW32-AW70</f>
        <v>-0.028600007295608</v>
      </c>
      <c r="AX84" s="1" t="n">
        <f aca="false">AX32-AX70</f>
        <v>-0.028099983930588</v>
      </c>
      <c r="AY84" s="1" t="n">
        <f aca="false">AY32-AY70</f>
        <v>-0.028099983930588</v>
      </c>
      <c r="AZ84" s="1" t="n">
        <f aca="false">AZ32-AZ70</f>
        <v>-0.028200000524521</v>
      </c>
      <c r="BA84" s="1" t="n">
        <f aca="false">BA32-BA70</f>
        <v>-0.028099983930587</v>
      </c>
      <c r="BB84" s="1" t="n">
        <f aca="false">BB32-BB70</f>
        <v>-0.027999997138977</v>
      </c>
      <c r="BC84" s="1" t="n">
        <f aca="false">BC32-BC70</f>
        <v>-0.027900010347367</v>
      </c>
      <c r="BD84" s="1" t="n">
        <f aca="false">BD32-BD70</f>
        <v>-0.0276999771595</v>
      </c>
      <c r="BE84" s="1" t="n">
        <f aca="false">BE32-BE70</f>
        <v>-0.027700006961823</v>
      </c>
      <c r="BF84" s="1" t="n">
        <f aca="false">BF32-BF70</f>
        <v>-0.027700006961823</v>
      </c>
      <c r="BG84" s="1" t="n">
        <f aca="false">BG32-BG70</f>
        <v>-0.02759999036789</v>
      </c>
      <c r="BH84" s="1" t="n">
        <f aca="false">BH32-BH70</f>
        <v>-0.027500003576279</v>
      </c>
      <c r="BI84" s="1" t="n">
        <f aca="false">BI32-BI70</f>
        <v>-0.027300000190735</v>
      </c>
      <c r="BJ84" s="1" t="n">
        <f aca="false">BJ32-BJ70</f>
        <v>-0.027099996805191</v>
      </c>
      <c r="BK84" s="1" t="n">
        <f aca="false">BK32-BK70</f>
        <v>-0.027399986982346</v>
      </c>
      <c r="BL84" s="1" t="n">
        <f aca="false">BL32-BL70</f>
        <v>-0.027200013399125</v>
      </c>
      <c r="BM84" s="1" t="n">
        <f aca="false">BM32-BM70</f>
        <v>-0.027199983596802</v>
      </c>
      <c r="BN84" s="1" t="n">
        <f aca="false">BN32-BN70</f>
        <v>-0.027000010013581</v>
      </c>
      <c r="BO84" s="1" t="n">
        <f aca="false">BO32-BO70</f>
        <v>-0.026800006628036</v>
      </c>
      <c r="BP84" s="1" t="n">
        <f aca="false">BP32-BP70</f>
        <v>-0.026700019836426</v>
      </c>
      <c r="BQ84" s="1" t="n">
        <f aca="false">BQ32-BQ70</f>
        <v>-0.026699990034103</v>
      </c>
      <c r="BR84" s="1" t="n">
        <f aca="false">BR32-BR70</f>
        <v>-0.026600003242493</v>
      </c>
      <c r="BS84" s="1" t="n">
        <f aca="false">BS32-BS70</f>
        <v>-0.026299983263016</v>
      </c>
      <c r="BT84" s="1" t="n">
        <f aca="false">BT32-BT70</f>
        <v>-0.026199996471405</v>
      </c>
      <c r="BU84" s="1" t="n">
        <f aca="false">BU32-BU70</f>
        <v>-0.026100009679795</v>
      </c>
      <c r="BV84" s="1" t="n">
        <f aca="false">BV32-BV70</f>
        <v>-0.025700002908707</v>
      </c>
      <c r="BW84" s="1" t="n">
        <f aca="false">BW32-BW70</f>
        <v>-0.025700002908706</v>
      </c>
      <c r="BX84" s="1" t="n">
        <f aca="false">BX32-BX70</f>
        <v>-0.025299996137619</v>
      </c>
      <c r="BY84" s="1" t="n">
        <f aca="false">BY32-BY70</f>
        <v>-0.025200009346009</v>
      </c>
      <c r="BZ84" s="1" t="n">
        <f aca="false">BZ32-BZ70</f>
        <v>-0.025200009346009</v>
      </c>
      <c r="CA84" s="1" t="n">
        <f aca="false">CA32-CA70</f>
        <v>-0.025199979543686</v>
      </c>
      <c r="CB84" s="1" t="n">
        <f aca="false">CB32-CB70</f>
        <v>-0.025099992752076</v>
      </c>
      <c r="CC84" s="1" t="n">
        <f aca="false">CC32-CC70</f>
        <v>-0.025000005960465</v>
      </c>
      <c r="CD84" s="1" t="n">
        <f aca="false">CD32-CD70</f>
        <v>-0.024800002574921</v>
      </c>
      <c r="CE84" s="1" t="n">
        <f aca="false">CE32-CE70</f>
        <v>-0.025000005960465</v>
      </c>
      <c r="CF84" s="1" t="n">
        <f aca="false">CF32-CF70</f>
        <v>-0.024500012397766</v>
      </c>
      <c r="CG84" s="1" t="n">
        <f aca="false">CG32-CG70</f>
        <v>-0.024399995803833</v>
      </c>
      <c r="CH84" s="1" t="n">
        <f aca="false">CH32-CH70</f>
        <v>-0.024199992418289</v>
      </c>
      <c r="CI84" s="1" t="n">
        <f aca="false">CI32-CI70</f>
        <v>-0.024099975824357</v>
      </c>
      <c r="CJ84" s="1" t="n">
        <f aca="false">CJ32-CJ70</f>
        <v>-0.023900002241135</v>
      </c>
      <c r="CK84" s="1" t="n">
        <f aca="false">CK32-CK70</f>
        <v>-0.023800015449524</v>
      </c>
      <c r="CL84" s="1" t="n">
        <f aca="false">CL32-CL70</f>
        <v>-0.023800015449524</v>
      </c>
      <c r="CM84" s="1" t="n">
        <f aca="false">CM32-CM70</f>
        <v>-0.02360001206398</v>
      </c>
      <c r="CN84" s="1" t="n">
        <f aca="false">CN32-CN70</f>
        <v>-0.023699998855591</v>
      </c>
      <c r="CO84" s="1" t="n">
        <f aca="false">CO32-CO70</f>
        <v>-0.02360001206398</v>
      </c>
      <c r="CP84" s="1" t="n">
        <f aca="false">CP32-CP70</f>
        <v>-0.023400008678436</v>
      </c>
      <c r="CQ84" s="1" t="n">
        <f aca="false">CQ32-CQ70</f>
        <v>-0.023499995470047</v>
      </c>
      <c r="CR84" s="1" t="n">
        <f aca="false">CR32-CR70</f>
        <v>-0.023400008678436</v>
      </c>
      <c r="CS84" s="1" t="n">
        <f aca="false">CS32-CS70</f>
        <v>-0.023099988698959</v>
      </c>
      <c r="CT84" s="1" t="n">
        <f aca="false">CT32-CT70</f>
        <v>-0.023200005292892</v>
      </c>
      <c r="CU84" s="1" t="n">
        <f aca="false">CU32-CU70</f>
        <v>-0.023299992084504</v>
      </c>
      <c r="CV84" s="1" t="n">
        <f aca="false">CV32-CV70</f>
        <v>-0.023099988698959</v>
      </c>
      <c r="CW84" s="1" t="n">
        <f aca="false">CW32-CW70</f>
        <v>-0.023000001907349</v>
      </c>
      <c r="CX84" s="1" t="n">
        <f aca="false">CX32-CX70</f>
        <v>-0.022799998521805</v>
      </c>
      <c r="CY84" s="1" t="n">
        <f aca="false">CY32-CY70</f>
        <v>-0.023000001907349</v>
      </c>
      <c r="CZ84" s="1" t="n">
        <f aca="false">CZ32-CZ70</f>
        <v>-0.022799998521805</v>
      </c>
      <c r="DA84" s="1" t="n">
        <f aca="false">DA32-DA70</f>
        <v>-0.022700011730194</v>
      </c>
      <c r="DB84" s="1" t="n">
        <f aca="false">DB32-DB70</f>
        <v>-0.022599995136261</v>
      </c>
      <c r="DC84" s="1" t="n">
        <f aca="false">DC32-DC70</f>
        <v>-0.022699981927872</v>
      </c>
      <c r="DD84" s="1" t="n">
        <f aca="false">DD32-DD70</f>
        <v>-0.022699981927872</v>
      </c>
      <c r="DE84" s="1" t="n">
        <f aca="false">DE32-DE70</f>
        <v>-0.022600024938584</v>
      </c>
      <c r="DF84" s="1" t="n">
        <f aca="false">DF32-DF70</f>
        <v>-0.022799998521805</v>
      </c>
      <c r="DG84" s="1" t="n">
        <f aca="false">DG32-DG70</f>
        <v>-0.02250000834465</v>
      </c>
      <c r="DH84" s="1" t="n">
        <f aca="false">DH32-DH70</f>
        <v>-0.022499978542328</v>
      </c>
      <c r="DI84" s="1" t="n">
        <f aca="false">DI32-DI70</f>
        <v>-0.022700011730194</v>
      </c>
      <c r="DJ84" s="1" t="n">
        <f aca="false">DJ32-DJ70</f>
        <v>-0.022599995136261</v>
      </c>
      <c r="DK84" s="1" t="n">
        <f aca="false">DK32-DK70</f>
        <v>-0.022599995136261</v>
      </c>
      <c r="DL84" s="1" t="n">
        <f aca="false">DL32-DL70</f>
        <v>-0.02250000834465</v>
      </c>
      <c r="DM84" s="1" t="n">
        <f aca="false">DM32-DM70</f>
        <v>-0.022699981927872</v>
      </c>
      <c r="DN84" s="1" t="n">
        <f aca="false">DN32-DN70</f>
        <v>-0.022700011730195</v>
      </c>
      <c r="DO84" s="1" t="n">
        <f aca="false">DO32-DO70</f>
        <v>-0.022700011730194</v>
      </c>
      <c r="DP84" s="1" t="n">
        <f aca="false">DP32-DP70</f>
        <v>-0.022699981927871</v>
      </c>
      <c r="DQ84" s="1" t="n">
        <f aca="false">DQ32-DQ70</f>
        <v>-0.022700011730194</v>
      </c>
      <c r="DR84" s="1" t="n">
        <f aca="false">DR32-DR70</f>
        <v>-0.022699981927871</v>
      </c>
      <c r="DS84" s="1" t="n">
        <f aca="false">DS32-DS70</f>
        <v>-0.022899985313415</v>
      </c>
      <c r="DT84" s="1" t="n">
        <f aca="false">DT32-DT70</f>
        <v>-0.022899985313416</v>
      </c>
      <c r="DU84" s="1" t="n">
        <f aca="false">DU32-DU70</f>
        <v>-0.022899985313415</v>
      </c>
      <c r="DV84" s="1" t="n">
        <f aca="false">DV32-DV70</f>
        <v>-0.023099988698959</v>
      </c>
      <c r="DW84" s="1" t="n">
        <f aca="false">DW32-DW70</f>
        <v>-0.023200005292892</v>
      </c>
      <c r="DX84" s="1" t="n">
        <f aca="false">DX32-DX70</f>
        <v>-0.023199975490571</v>
      </c>
      <c r="DY84" s="1" t="n">
        <f aca="false">DY32-DY70</f>
        <v>-0.023400008678436</v>
      </c>
      <c r="DZ84" s="1" t="n">
        <f aca="false">DZ32-DZ70</f>
        <v>-0.023400008678436</v>
      </c>
      <c r="EA84" s="1" t="n">
        <f aca="false">EA32-EA70</f>
        <v>-0.023699998855591</v>
      </c>
      <c r="EB84" s="1" t="n">
        <f aca="false">EB32-EB70</f>
        <v>-0.023799985647201</v>
      </c>
      <c r="EC84" s="1" t="n">
        <f aca="false">EC32-EC70</f>
        <v>-0.02360001206398</v>
      </c>
      <c r="ED84" s="1" t="n">
        <f aca="false">ED32-ED70</f>
        <v>-0.02369999885559</v>
      </c>
      <c r="EE84" s="1" t="n">
        <f aca="false">EE32-EE70</f>
        <v>-0.023799985647201</v>
      </c>
      <c r="EF84" s="1" t="n">
        <f aca="false">EF32-EF70</f>
        <v>-0.023900002241134</v>
      </c>
      <c r="EG84" s="1" t="n">
        <f aca="false">EG32-EG70</f>
        <v>-0.02419999241829</v>
      </c>
      <c r="EH84" s="1" t="n">
        <f aca="false">EH32-EH70</f>
        <v>-0.024099975824356</v>
      </c>
      <c r="EI84" s="1" t="n">
        <f aca="false">EI32-EI70</f>
        <v>-0.024199992418289</v>
      </c>
      <c r="EJ84" s="1" t="n">
        <f aca="false">EJ32-EJ70</f>
        <v>-0.024399995803833</v>
      </c>
      <c r="EK84" s="1" t="n">
        <f aca="false">EK32-EK70</f>
        <v>-0.024500012397767</v>
      </c>
      <c r="EL84" s="1" t="n">
        <f aca="false">EL32-EL70</f>
        <v>-0.024800002574921</v>
      </c>
      <c r="EM84" s="1" t="n">
        <f aca="false">EM32-EM70</f>
        <v>-0.02480000257492</v>
      </c>
      <c r="EN84" s="1" t="n">
        <f aca="false">EN32-EN70</f>
        <v>-0.024899989366531</v>
      </c>
      <c r="EO84" s="1" t="n">
        <f aca="false">EO32-EO70</f>
        <v>-0.025100022554397</v>
      </c>
      <c r="EP84" s="1" t="n">
        <f aca="false">EP32-EP70</f>
        <v>-0.025400012731552</v>
      </c>
      <c r="EQ84" s="1" t="n">
        <f aca="false">EQ32-EQ70</f>
        <v>-0.025400012731552</v>
      </c>
      <c r="ER84" s="1" t="n">
        <f aca="false">ER32-ER70</f>
        <v>-0.025900006294251</v>
      </c>
      <c r="ES84" s="1" t="n">
        <f aca="false">ES32-ES70</f>
        <v>-0.026000022888183</v>
      </c>
      <c r="ET84" s="1" t="n">
        <f aca="false">ET32-ET70</f>
        <v>-0.026100009679794</v>
      </c>
      <c r="EU84" s="1" t="n">
        <f aca="false">EU32-EU70</f>
        <v>-0.026199996471405</v>
      </c>
      <c r="EV84" s="1" t="n">
        <f aca="false">EV32-EV70</f>
        <v>-0.026399999856948</v>
      </c>
      <c r="EW84" s="1" t="n">
        <f aca="false">EW32-EW70</f>
        <v>-0.026899993419647</v>
      </c>
      <c r="EX84" s="1" t="n">
        <f aca="false">EX32-EX70</f>
        <v>-0.027099996805191</v>
      </c>
      <c r="EY84" s="1" t="n">
        <f aca="false">EY32-EY70</f>
        <v>-0.027399986982345</v>
      </c>
      <c r="EZ84" s="1" t="n">
        <f aca="false">EZ32-EZ70</f>
        <v>-0.027799993753434</v>
      </c>
      <c r="FA84" s="1" t="n">
        <f aca="false">FA32-FA70</f>
        <v>-0.027799993753433</v>
      </c>
      <c r="FB84" s="1" t="n">
        <f aca="false">FB32-FB70</f>
        <v>-0.028200000524521</v>
      </c>
      <c r="FC84" s="1" t="n">
        <f aca="false">FC32-FC70</f>
        <v>-0.028400003910064</v>
      </c>
      <c r="FD84" s="1" t="n">
        <f aca="false">FD32-FD70</f>
        <v>-0.02879998087883</v>
      </c>
      <c r="FE84" s="1" t="n">
        <f aca="false">FE32-FE70</f>
        <v>-0.029199987649917</v>
      </c>
      <c r="FF84" s="1" t="n">
        <f aca="false">FF32-FF70</f>
        <v>-0.029399991035461</v>
      </c>
      <c r="FG84" s="1" t="n">
        <f aca="false">FG32-FG70</f>
        <v>-0.029800027608871</v>
      </c>
      <c r="FH84" s="1" t="n">
        <f aca="false">FH32-FH70</f>
        <v>-0.030299991369248</v>
      </c>
      <c r="FI84" s="1" t="n">
        <f aca="false">FI32-FI70</f>
        <v>-0.030599981546402</v>
      </c>
      <c r="FJ84" s="1" t="n">
        <f aca="false">FJ32-FJ70</f>
        <v>-0.031100004911422</v>
      </c>
      <c r="FK84" s="1" t="n">
        <f aca="false">FK32-FK70</f>
        <v>-0.031700015068054</v>
      </c>
      <c r="FL84" s="1" t="n">
        <f aca="false">FL32-FL70</f>
        <v>-0.032000005245209</v>
      </c>
      <c r="FM84" s="1" t="n">
        <f aca="false">FM32-FM70</f>
        <v>-0.032200008630752</v>
      </c>
      <c r="FN84" s="1" t="n">
        <f aca="false">FN32-FN70</f>
        <v>-0.032700002193451</v>
      </c>
      <c r="FO84" s="1" t="n">
        <f aca="false">FO32-FO70</f>
        <v>-0.033399999141693</v>
      </c>
      <c r="FP84" s="1" t="n">
        <f aca="false">FP32-FP70</f>
        <v>-0.033600002527237</v>
      </c>
      <c r="FQ84" s="1" t="n">
        <f aca="false">FQ32-FQ70</f>
        <v>-0.0345000028610229</v>
      </c>
      <c r="FR84" s="1" t="n">
        <f aca="false">FR32-FR70</f>
        <v>-0.035199999809265</v>
      </c>
      <c r="FS84" s="1" t="n">
        <f aca="false">FS32-FS70</f>
        <v>-0.035599976778031</v>
      </c>
      <c r="FT84" s="1" t="n">
        <f aca="false">FT32-FT70</f>
        <v>-0.035899996757507</v>
      </c>
      <c r="FU84" s="1" t="n">
        <f aca="false">FU32-FU70</f>
        <v>-0.036500006914139</v>
      </c>
      <c r="FV84" s="1" t="n">
        <f aca="false">FV32-FV70</f>
        <v>-0.037200003862381</v>
      </c>
      <c r="FW84" s="1" t="n">
        <f aca="false">FW32-FW70</f>
        <v>-0.037800014019013</v>
      </c>
      <c r="FX84" s="1" t="n">
        <f aca="false">FX32-FX70</f>
        <v>-0.038399994373321</v>
      </c>
      <c r="FY84" s="1" t="n">
        <f aca="false">FY32-FY70</f>
        <v>-0.039099991321564</v>
      </c>
      <c r="FZ84" s="1" t="n">
        <f aca="false">FZ32-FZ70</f>
        <v>-0.040399998426438</v>
      </c>
      <c r="GA84" s="1" t="n">
        <f aca="false">GA32-GA70</f>
        <v>-0.041200011968612</v>
      </c>
      <c r="GB84" s="1" t="n">
        <f aca="false">GB32-GB70</f>
        <v>-0.041599988937378</v>
      </c>
      <c r="GC84" s="1" t="n">
        <f aca="false">GC32-GC70</f>
        <v>-0.042099982500076</v>
      </c>
      <c r="GD84" s="1" t="n">
        <f aca="false">GD32-GD70</f>
        <v>-0.043500006198883</v>
      </c>
      <c r="GE84" s="1" t="n">
        <f aca="false">GE32-GE70</f>
        <v>-0.044299989938736</v>
      </c>
      <c r="GF84" s="1" t="n">
        <f aca="false">GF32-GF70</f>
        <v>-0.044999986886978</v>
      </c>
      <c r="GG84" s="1" t="n">
        <f aca="false">GG32-GG70</f>
        <v>-0.045500010251999</v>
      </c>
      <c r="GH84" s="1" t="n">
        <f aca="false">GH32-GH70</f>
        <v>-0.047099977731705</v>
      </c>
      <c r="GI84" s="1" t="n">
        <f aca="false">GI32-GI70</f>
        <v>-0.047900021076203</v>
      </c>
      <c r="GJ84" s="1" t="n">
        <f aca="false">GJ32-GJ70</f>
        <v>-0.049400001764298</v>
      </c>
      <c r="GK84" s="1" t="n">
        <f aca="false">GK32-GK70</f>
        <v>-0.05009999871254</v>
      </c>
      <c r="GL84" s="1" t="n">
        <f aca="false">GL32-GL70</f>
        <v>-0.050999999046325</v>
      </c>
      <c r="GM84" s="1" t="n">
        <f aca="false">GM32-GM70</f>
        <v>-0.05239999294281</v>
      </c>
      <c r="GN84" s="1" t="n">
        <f aca="false">GN32-GN70</f>
        <v>-0.053600013256073</v>
      </c>
      <c r="GO84" s="1" t="n">
        <f aca="false">GO32-GO70</f>
        <v>-0.054500013589859</v>
      </c>
      <c r="GP84" s="1" t="n">
        <f aca="false">GP32-GP70</f>
        <v>-0.055500000715256</v>
      </c>
      <c r="GQ84" s="1" t="n">
        <f aca="false">GQ32-GQ70</f>
        <v>-0.057099997997284</v>
      </c>
      <c r="GR84" s="1" t="n">
        <f aca="false">GR32-GR70</f>
        <v>-0.058100014925004</v>
      </c>
      <c r="GS84" s="1" t="n">
        <f aca="false">GS32-GS70</f>
        <v>-0.060199975967407</v>
      </c>
      <c r="GT84" s="1" t="n">
        <f aca="false">GT32-GT70</f>
        <v>-0.061199992895127</v>
      </c>
      <c r="GU84" s="1" t="n">
        <f aca="false">GU32-GU70</f>
        <v>-0.062099993228912</v>
      </c>
      <c r="GV84" s="1" t="n">
        <f aca="false">GV32-GV70</f>
        <v>-0.06360000371933</v>
      </c>
      <c r="GW84" s="1" t="n">
        <f aca="false">GW32-GW70</f>
        <v>-0.06470000743866</v>
      </c>
      <c r="GX84" s="1" t="n">
        <f aca="false">GX32-GX70</f>
        <v>-0.0658999979495999</v>
      </c>
      <c r="GY84" s="1" t="n">
        <f aca="false">GY32-GY70</f>
        <v>-0.067200005054474</v>
      </c>
      <c r="GZ84" s="1" t="n">
        <f aca="false">GZ32-GZ70</f>
        <v>-0.067999988794327</v>
      </c>
      <c r="HA84" s="1" t="n">
        <f aca="false">HA32-HA70</f>
        <v>-0.068599998950958</v>
      </c>
      <c r="HB84" s="1" t="n">
        <f aca="false">HB32-HB70</f>
        <v>-0.069999992847442</v>
      </c>
      <c r="HC84" s="1" t="n">
        <f aca="false">HC32-HC70</f>
        <v>-0.070899993181229</v>
      </c>
      <c r="HD84" s="1" t="n">
        <f aca="false">HD32-HD70</f>
        <v>-0.071799993515014</v>
      </c>
      <c r="HE84" s="1" t="n">
        <f aca="false">HE32-HE70</f>
        <v>-0.0725000202655791</v>
      </c>
      <c r="HF84" s="1" t="n">
        <f aca="false">HF32-HF70</f>
        <v>-0.073000013828278</v>
      </c>
      <c r="HG84" s="1" t="n">
        <f aca="false">HG32-HG70</f>
        <v>-0.0736000239849091</v>
      </c>
      <c r="HH84" s="1" t="n">
        <f aca="false">HH32-HH70</f>
        <v>-0.073799997568131</v>
      </c>
      <c r="HI84" s="1" t="n">
        <f aca="false">HI32-HI70</f>
        <v>-0.074100017547608</v>
      </c>
      <c r="HJ84" s="1" t="n">
        <f aca="false">HJ32-HJ70</f>
        <v>-0.074200004339218</v>
      </c>
      <c r="HK84" s="1" t="n">
        <f aca="false">HK32-HK70</f>
        <v>-0.075000017881393</v>
      </c>
      <c r="HL84" s="1" t="n">
        <f aca="false">HL32-HL70</f>
        <v>-0.07439997792244</v>
      </c>
      <c r="HM84" s="1" t="n">
        <f aca="false">HM32-HM70</f>
        <v>-0.073900014162064</v>
      </c>
      <c r="HN84" s="1" t="n">
        <f aca="false">HN32-HN70</f>
        <v>-0.073199987411499</v>
      </c>
      <c r="HO84" s="1" t="n">
        <f aca="false">HO32-HO70</f>
        <v>-0.0724999904632569</v>
      </c>
      <c r="HP84" s="1" t="n">
        <f aca="false">HP32-HP70</f>
        <v>-0.071300029754638</v>
      </c>
      <c r="HQ84" s="1" t="n">
        <f aca="false">HQ32-HQ70</f>
        <v>-0.069900035858154</v>
      </c>
      <c r="HR84" s="1" t="n">
        <f aca="false">HR32-HR70</f>
        <v>-0.069100022315979</v>
      </c>
      <c r="HS84" s="1" t="n">
        <f aca="false">HS32-HS70</f>
        <v>-0.067499995231628</v>
      </c>
      <c r="HT84" s="1" t="n">
        <f aca="false">HT32-HT70</f>
        <v>-0.065699964761734</v>
      </c>
      <c r="HU84" s="1" t="n">
        <f aca="false">HU32-HU70</f>
        <v>-0.06369999051094</v>
      </c>
      <c r="HV84" s="1" t="n">
        <f aca="false">HV32-HV70</f>
        <v>-0.061800003051758</v>
      </c>
      <c r="HW84" s="1" t="n">
        <f aca="false">HW32-HW70</f>
        <v>-0.060200035572052</v>
      </c>
      <c r="HX84" s="1" t="n">
        <f aca="false">HX32-HX70</f>
        <v>-0.057300031185151</v>
      </c>
      <c r="HY84" s="1" t="n">
        <f aca="false">HY32-HY70</f>
        <v>-0.05510002374649</v>
      </c>
      <c r="HZ84" s="1" t="n">
        <f aca="false">HZ32-HZ70</f>
        <v>-0.053200006484986</v>
      </c>
      <c r="IA84" s="1" t="n">
        <f aca="false">IA32-IA70</f>
        <v>-0.049399971961975</v>
      </c>
      <c r="IB84" s="1" t="n">
        <f aca="false">IB32-IB70</f>
        <v>-0.046700030565262</v>
      </c>
      <c r="IC84" s="1" t="n">
        <f aca="false">IC32-IC70</f>
        <v>-0.043700039386749</v>
      </c>
      <c r="ID84" s="1" t="n">
        <f aca="false">ID32-ID70</f>
        <v>-0.041299998760223</v>
      </c>
      <c r="IE84" s="1" t="n">
        <f aca="false">IE32-IE70</f>
        <v>-0.0382000207901</v>
      </c>
      <c r="IF84" s="1" t="n">
        <f aca="false">IF32-IF70</f>
        <v>-0.0344999730587</v>
      </c>
      <c r="IG84" s="1" t="n">
        <f aca="false">IG32-IG70</f>
        <v>-0.028600007295609</v>
      </c>
      <c r="IH84" s="1" t="n">
        <f aca="false">IH32-IH70</f>
        <v>-0.0223999917507181</v>
      </c>
      <c r="II84" s="1" t="n">
        <f aca="false">II32-II70</f>
        <v>-0.019099980592728</v>
      </c>
      <c r="IJ84" s="1" t="n">
        <f aca="false">IJ32-IJ70</f>
        <v>-0.01570001244545</v>
      </c>
      <c r="IK84" s="1" t="n">
        <f aca="false">IK32-IK70</f>
        <v>-0.012699991464615</v>
      </c>
      <c r="IL84" s="1" t="n">
        <f aca="false">IL32-IL70</f>
        <v>-0.010800004005432</v>
      </c>
      <c r="IM84" s="1" t="n">
        <f aca="false">IM32-IM70</f>
        <v>-0.00530001521110496</v>
      </c>
      <c r="IN84" s="1" t="n">
        <f aca="false">IN32-IN70</f>
        <v>-0.00200000405311496</v>
      </c>
      <c r="IO84" s="1" t="n">
        <f aca="false">IO32-IO70</f>
        <v>0.00209999084472601</v>
      </c>
      <c r="IP84" s="1" t="n">
        <f aca="false">IP32-IP70</f>
        <v>0.00630000233650302</v>
      </c>
      <c r="IQ84" s="1" t="n">
        <f aca="false">IQ32-IQ70</f>
        <v>0.013099998235702</v>
      </c>
      <c r="IR84" s="1" t="n">
        <f aca="false">IR32-IR70</f>
        <v>0.017500013113022</v>
      </c>
      <c r="IS84" s="1" t="n">
        <f aca="false">IS32-IS70</f>
        <v>0.022299975156784</v>
      </c>
      <c r="IT84" s="1" t="n">
        <f aca="false">IT32-IT70</f>
        <v>0.026600003242493</v>
      </c>
      <c r="IU84" s="1" t="n">
        <f aca="false">IU32-IU70</f>
        <v>0.030900001525879</v>
      </c>
      <c r="IV84" s="1" t="n">
        <f aca="false">IV32-IV70</f>
        <v>0.033999979496002</v>
      </c>
      <c r="IW84" s="1" t="n">
        <f aca="false">IW32-IW70</f>
        <v>0.0369000136852259</v>
      </c>
      <c r="IX84" s="1" t="n">
        <f aca="false">IX32-IX70</f>
        <v>0.043300002813339</v>
      </c>
      <c r="IY84" s="1" t="n">
        <f aca="false">IY32-IY70</f>
        <v>0.047199994325638</v>
      </c>
      <c r="IZ84" s="1" t="n">
        <f aca="false">IZ32-IZ70</f>
        <v>0.053299993276596</v>
      </c>
      <c r="JA84" s="1" t="n">
        <f aca="false">JA32-JA70</f>
        <v>0.057800024747848</v>
      </c>
      <c r="JB84" s="1" t="n">
        <f aca="false">JB32-JB70</f>
        <v>0.062399983406067</v>
      </c>
      <c r="JC84" s="1" t="n">
        <f aca="false">JC32-JC70</f>
        <v>0.065899997949601</v>
      </c>
      <c r="JD84" s="1" t="n">
        <f aca="false">JD32-JD70</f>
        <v>0.068699985742568</v>
      </c>
      <c r="JE84" s="1" t="n">
        <f aca="false">JE32-JE70</f>
        <v>0.072499990463257</v>
      </c>
      <c r="JF84" s="1" t="n">
        <f aca="false">JF32-JF70</f>
        <v>0.076299995183945</v>
      </c>
      <c r="JG84" s="1" t="n">
        <f aca="false">JG32-JG70</f>
        <v>0.079499989748001</v>
      </c>
      <c r="JH84" s="1" t="n">
        <f aca="false">JH32-JH70</f>
        <v>0.08390000462532</v>
      </c>
      <c r="JI84" s="1" t="n">
        <f aca="false">JI32-JI70</f>
        <v>0.08899998664856</v>
      </c>
      <c r="JJ84" s="1" t="n">
        <f aca="false">JJ32-JJ70</f>
        <v>0.092500001192093</v>
      </c>
      <c r="JK84" s="1" t="n">
        <f aca="false">JK32-JK70</f>
        <v>0.095200002193451</v>
      </c>
      <c r="JL84" s="1" t="n">
        <f aca="false">JL32-JL70</f>
        <v>0.097600013017655</v>
      </c>
      <c r="JM84" s="1" t="n">
        <f aca="false">JM32-JM70</f>
        <v>0.101000010967255</v>
      </c>
      <c r="JN84" s="1" t="n">
        <f aca="false">JN32-JN70</f>
        <v>0.103999987244606</v>
      </c>
      <c r="JO84" s="1" t="n">
        <f aca="false">JO32-JO70</f>
        <v>0.106299996376038</v>
      </c>
      <c r="JP84" s="1" t="n">
        <f aca="false">JP32-JP70</f>
        <v>0.109500005841255</v>
      </c>
      <c r="JQ84" s="1" t="n">
        <f aca="false">JQ32-JQ70</f>
        <v>0.113400012254715</v>
      </c>
      <c r="JR84" s="1" t="n">
        <f aca="false">JR32-JR70</f>
        <v>0.115200012922287</v>
      </c>
      <c r="JS84" s="1" t="n">
        <f aca="false">JS32-JS70</f>
        <v>0.116399988532066</v>
      </c>
      <c r="JT84" s="1" t="n">
        <f aca="false">JT32-JT70</f>
        <v>0.118299990892411</v>
      </c>
      <c r="JU84" s="1" t="n">
        <f aca="false">JU32-JU70</f>
        <v>0.121700003743172</v>
      </c>
      <c r="JV84" s="1" t="n">
        <f aca="false">JV32-JV70</f>
        <v>0.123999997973442</v>
      </c>
      <c r="JW84" s="1" t="n">
        <f aca="false">JW32-JW70</f>
        <v>0.125200003385544</v>
      </c>
      <c r="JX84" s="1" t="n">
        <f aca="false">JX32-JX70</f>
        <v>0.126800000667572</v>
      </c>
      <c r="JY84" s="1" t="n">
        <f aca="false">JY32-JY70</f>
        <v>0.129399985074997</v>
      </c>
      <c r="JZ84" s="1" t="n">
        <f aca="false">JZ32-JZ70</f>
        <v>0.132000014185906</v>
      </c>
      <c r="KA84" s="1" t="n">
        <f aca="false">KA32-KA70</f>
        <v>0.133199989795684</v>
      </c>
      <c r="KB84" s="1" t="n">
        <f aca="false">KB32-KB70</f>
        <v>0.134399995207786</v>
      </c>
      <c r="KC84" s="1" t="n">
        <f aca="false">KC32-KC70</f>
        <v>0.13570000231266</v>
      </c>
      <c r="KD84" s="1" t="n">
        <f aca="false">KD32-KD70</f>
        <v>0.137000009417534</v>
      </c>
      <c r="KE84" s="1" t="n">
        <f aca="false">KE32-KE70</f>
        <v>0.138199999928475</v>
      </c>
      <c r="KF84" s="1" t="n">
        <f aca="false">KF32-KF70</f>
        <v>0.139800012111664</v>
      </c>
      <c r="KG84" s="1" t="n">
        <f aca="false">KG32-KG70</f>
        <v>0.140299990773201</v>
      </c>
      <c r="KH84" s="1" t="n">
        <f aca="false">KH32-KH70</f>
        <v>0.140800014138222</v>
      </c>
      <c r="KI84" s="1" t="n">
        <f aca="false">KI32-KI70</f>
        <v>0.141400009393692</v>
      </c>
      <c r="KJ84" s="1" t="n">
        <f aca="false">KJ32-KJ70</f>
        <v>0.142299994826317</v>
      </c>
      <c r="KK84" s="1" t="n">
        <f aca="false">KK32-KK70</f>
        <v>0.142799988389015</v>
      </c>
      <c r="KL84" s="1" t="n">
        <f aca="false">KL32-KL70</f>
        <v>0.143200010061264</v>
      </c>
      <c r="KM84" s="1" t="n">
        <f aca="false">KM32-KM70</f>
        <v>0.14350001513958</v>
      </c>
      <c r="KN84" s="1" t="n">
        <f aca="false">KN32-KN70</f>
        <v>0.143900007009506</v>
      </c>
      <c r="KO84" s="1" t="n">
        <f aca="false">KO32-KO70</f>
        <v>0.14410001039505</v>
      </c>
      <c r="KP84" s="1" t="n">
        <f aca="false">KP32-KP70</f>
        <v>0.144299998879433</v>
      </c>
      <c r="KQ84" s="1" t="n">
        <f aca="false">KQ32-KQ70</f>
        <v>0.1441999822855</v>
      </c>
      <c r="KR84" s="1" t="n">
        <f aca="false">KR32-KR70</f>
        <v>0.144400000572204</v>
      </c>
      <c r="KS84" s="1" t="n">
        <f aca="false">KS32-KS70</f>
        <v>0.144199997186661</v>
      </c>
      <c r="KT84" s="1" t="n">
        <f aca="false">KT32-KT70</f>
        <v>0.144099980592727</v>
      </c>
      <c r="KU84" s="1" t="n">
        <f aca="false">KU32-KU70</f>
        <v>0.144000016152859</v>
      </c>
      <c r="KV84" s="1" t="n">
        <f aca="false">KV32-KV70</f>
        <v>0.143799997866154</v>
      </c>
      <c r="KW84" s="1" t="n">
        <f aca="false">KW32-KW70</f>
        <v>0.14350001513958</v>
      </c>
      <c r="KX84" s="1" t="n">
        <f aca="false">KX32-KX70</f>
        <v>0.142999984323978</v>
      </c>
      <c r="KY84" s="1" t="n">
        <f aca="false">KY32-KY70</f>
        <v>0.142700001597404</v>
      </c>
      <c r="KZ84" s="1" t="n">
        <f aca="false">KZ32-KZ70</f>
        <v>0.14249999821186</v>
      </c>
      <c r="LA84" s="1" t="n">
        <f aca="false">LA32-LA70</f>
        <v>0.142099983990192</v>
      </c>
      <c r="LB84" s="1" t="n">
        <f aca="false">LB32-LB70</f>
        <v>0.141099989414215</v>
      </c>
      <c r="LC84" s="1" t="n">
        <f aca="false">LC32-LC70</f>
        <v>0.14079999178648</v>
      </c>
      <c r="LD84" s="1" t="n">
        <f aca="false">LD32-LD70</f>
        <v>0.140499994158745</v>
      </c>
      <c r="LE84" s="1" t="n">
        <f aca="false">LE32-LE70</f>
        <v>0.139699995517731</v>
      </c>
      <c r="LF84" s="1" t="n">
        <f aca="false">LF32-LF70</f>
        <v>0.139100007712841</v>
      </c>
      <c r="LG84" s="1" t="n">
        <f aca="false">LG32-LG70</f>
        <v>0.138300001621247</v>
      </c>
      <c r="LH84" s="1" t="n">
        <f aca="false">LH32-LH70</f>
        <v>0.138400003314018</v>
      </c>
      <c r="LI84" s="1" t="n">
        <f aca="false">LI32-LI70</f>
        <v>0.13740000128746</v>
      </c>
      <c r="LJ84" s="1" t="n">
        <f aca="false">LJ32-LJ70</f>
        <v>0.136700004339218</v>
      </c>
      <c r="LK84" s="1" t="n">
        <f aca="false">LK32-LK70</f>
        <v>0.135499998927116</v>
      </c>
      <c r="LL84" s="1" t="n">
        <f aca="false">LL32-LL70</f>
        <v>0.134500004351139</v>
      </c>
      <c r="LM84" s="1" t="n">
        <f aca="false">LM32-LM70</f>
        <v>0.133700005710125</v>
      </c>
      <c r="LN84" s="1" t="n">
        <f aca="false">LN32-LN70</f>
        <v>0.132799997925758</v>
      </c>
      <c r="LO84" s="1" t="n">
        <f aca="false">LO32-LO70</f>
        <v>0.131499990820885</v>
      </c>
      <c r="LP84" s="1" t="n">
        <f aca="false">LP32-LP70</f>
        <v>0.130699992179871</v>
      </c>
      <c r="LQ84" s="1" t="n">
        <f aca="false">LQ32-LQ70</f>
        <v>0.129300005733967</v>
      </c>
      <c r="LR84" s="1" t="n">
        <f aca="false">LR32-LR70</f>
        <v>0.128600008785725</v>
      </c>
      <c r="LS84" s="1" t="n">
        <f aca="false">LS32-LS70</f>
        <v>0.127599991858005</v>
      </c>
      <c r="LT84" s="1" t="n">
        <f aca="false">LT32-LT70</f>
        <v>0.12720000743866</v>
      </c>
      <c r="LU84" s="1" t="n">
        <f aca="false">LU32-LU70</f>
        <v>0.126300007104874</v>
      </c>
      <c r="LV84" s="1" t="n">
        <f aca="false">LV32-LV70</f>
        <v>0.124500006437302</v>
      </c>
      <c r="LW84" s="1" t="n">
        <f aca="false">LW32-LW70</f>
        <v>0.123400002717972</v>
      </c>
      <c r="LX84" s="1" t="n">
        <f aca="false">LX32-LX70</f>
        <v>0.122500002384186</v>
      </c>
      <c r="LY84" s="1" t="n">
        <f aca="false">LY32-LY70</f>
        <v>0.121600002050399</v>
      </c>
      <c r="LZ84" s="1" t="n">
        <f aca="false">LZ32-LZ70</f>
        <v>0.12049999833107</v>
      </c>
      <c r="MA84" s="1" t="n">
        <f aca="false">MA32-MA70</f>
        <v>0.119800008833408</v>
      </c>
      <c r="MB84" s="1" t="n">
        <f aca="false">MB32-MB70</f>
        <v>0.11880000680685</v>
      </c>
      <c r="MC84" s="1" t="n">
        <f aca="false">MC32-MC70</f>
        <v>0.117399990558625</v>
      </c>
      <c r="MD84" s="1" t="n">
        <f aca="false">MD32-MD70</f>
        <v>0.116299994289875</v>
      </c>
      <c r="ME84" s="1" t="n">
        <f aca="false">ME32-ME70</f>
        <v>0.11539999395609</v>
      </c>
      <c r="MF84" s="1" t="n">
        <f aca="false">MF32-MF70</f>
        <v>0.114299997687339</v>
      </c>
      <c r="MG84" s="1" t="n">
        <f aca="false">MG32-MG70</f>
        <v>0.11319999396801</v>
      </c>
      <c r="MH84" s="1" t="n">
        <f aca="false">MH32-MH70</f>
        <v>0.111599996685981</v>
      </c>
      <c r="MI84" s="1" t="n">
        <f aca="false">MI32-MI70</f>
        <v>0.110599994659424</v>
      </c>
      <c r="MJ84" s="1" t="n">
        <f aca="false">MJ32-MJ70</f>
        <v>0.109499998390674</v>
      </c>
      <c r="MK84" s="1" t="n">
        <f aca="false">MK32-MK70</f>
        <v>0.108899995684624</v>
      </c>
      <c r="ML84" s="1" t="n">
        <f aca="false">ML32-ML70</f>
        <v>0.108100004494191</v>
      </c>
      <c r="MM84" s="1" t="n">
        <f aca="false">MM32-MM70</f>
        <v>0.106699995696545</v>
      </c>
      <c r="MN84" s="1" t="n">
        <f aca="false">MN32-MN70</f>
        <v>0.105200000107289</v>
      </c>
      <c r="MO84" s="1" t="n">
        <f aca="false">MO32-MO70</f>
        <v>0.104200005531311</v>
      </c>
      <c r="MP84" s="1" t="n">
        <f aca="false">MP32-MP70</f>
        <v>0.103399991989136</v>
      </c>
      <c r="MQ84" s="1" t="n">
        <f aca="false">MQ32-MQ70</f>
        <v>0.102299995720387</v>
      </c>
      <c r="MR84" s="1" t="n">
        <f aca="false">MR32-MR70</f>
        <v>0.101199999451638</v>
      </c>
      <c r="MS84" s="1" t="n">
        <f aca="false">MS32-MS70</f>
        <v>0.100499995052815</v>
      </c>
      <c r="MT84" s="1" t="n">
        <f aca="false">MT32-MT70</f>
        <v>0.0993999987840656</v>
      </c>
      <c r="MU84" s="1" t="n">
        <f aca="false">MU32-MU70</f>
        <v>0.0984000042080876</v>
      </c>
      <c r="MV84" s="1" t="n">
        <f aca="false">MV32-MV70</f>
        <v>0.097699992358685</v>
      </c>
      <c r="MW84" s="1" t="n">
        <f aca="false">MW32-MW70</f>
        <v>0.0969000086188317</v>
      </c>
      <c r="MX84" s="1" t="n">
        <f aca="false">MX32-MX70</f>
        <v>0.0954999998211859</v>
      </c>
      <c r="MY84" s="1" t="n">
        <f aca="false">MY32-MY70</f>
        <v>0.0947999954223628</v>
      </c>
      <c r="MZ84" s="1" t="n">
        <f aca="false">MZ32-MZ70</f>
        <v>0.0932000055909158</v>
      </c>
      <c r="NA84" s="1" t="n">
        <f aca="false">NA32-NA70</f>
        <v>0.0928000062704089</v>
      </c>
      <c r="NB84" s="1" t="n">
        <f aca="false">NB32-NB70</f>
        <v>0.092000000178814</v>
      </c>
      <c r="NC84" s="1" t="n">
        <f aca="false">NC32-NC70</f>
        <v>0.091099992394447</v>
      </c>
      <c r="ND84" s="1" t="n">
        <f aca="false">ND32-ND70</f>
        <v>0.0903000012040141</v>
      </c>
      <c r="NE84" s="1" t="n">
        <f aca="false">NE32-NE70</f>
        <v>0.0893999934196471</v>
      </c>
      <c r="NF84" s="1" t="n">
        <f aca="false">NF32-NF70</f>
        <v>0.0877000018954279</v>
      </c>
      <c r="NG84" s="1" t="n">
        <f aca="false">NG32-NG70</f>
        <v>0.0870000049471857</v>
      </c>
      <c r="NH84" s="1" t="n">
        <f aca="false">NH32-NH70</f>
        <v>0.0864000022411349</v>
      </c>
      <c r="NI84" s="1" t="n">
        <f aca="false">NI32-NI70</f>
        <v>0.0856999978423119</v>
      </c>
      <c r="NJ84" s="1" t="n">
        <f aca="false">NJ32-NJ70</f>
        <v>0.0846000015735631</v>
      </c>
      <c r="NK84" s="1" t="n">
        <f aca="false">NK32-NK70</f>
        <v>0.08330000191927</v>
      </c>
      <c r="NL84" s="1" t="n">
        <f aca="false">NL32-NL70</f>
        <v>0.0828000083565709</v>
      </c>
      <c r="NM84" s="1" t="n">
        <f aca="false">NM32-NM70</f>
        <v>0.082100003957748</v>
      </c>
      <c r="NN84" s="1" t="n">
        <f aca="false">NN32-NN70</f>
        <v>0.0809000022709366</v>
      </c>
      <c r="NO84" s="1" t="n">
        <f aca="false">NO32-NO70</f>
        <v>0.079999998211861</v>
      </c>
      <c r="NP84" s="1" t="n">
        <f aca="false">NP32-NP70</f>
        <v>0.0790000036358831</v>
      </c>
      <c r="NQ84" s="1" t="n">
        <f aca="false">NQ32-NQ70</f>
        <v>0.077899999916554</v>
      </c>
      <c r="NR84" s="1" t="n">
        <f aca="false">NR32-NR70</f>
        <v>0.077000007033348</v>
      </c>
      <c r="NS84" s="1" t="n">
        <f aca="false">NS32-NS70</f>
        <v>0.0762000009417532</v>
      </c>
      <c r="NT84" s="1" t="n">
        <f aca="false">NT32-NT70</f>
        <v>0.0752999968826766</v>
      </c>
      <c r="NU84" s="1" t="n">
        <f aca="false">NU32-NU70</f>
        <v>0.0745999999344345</v>
      </c>
      <c r="NV84" s="1" t="n">
        <f aca="false">NV32-NV70</f>
        <v>0.0736000053584576</v>
      </c>
      <c r="NW84" s="1" t="n">
        <f aca="false">NW32-NW70</f>
        <v>0.0730999931693081</v>
      </c>
      <c r="NX84" s="1" t="n">
        <f aca="false">NX32-NX70</f>
        <v>0.0717000067234041</v>
      </c>
      <c r="NY84" s="1" t="n">
        <f aca="false">NY32-NY70</f>
        <v>0.0707000009715557</v>
      </c>
      <c r="NZ84" s="1" t="n">
        <f aca="false">NZ32-NZ70</f>
        <v>0.0698000006377696</v>
      </c>
      <c r="OA84" s="1" t="n">
        <f aca="false">OA32-OA70</f>
        <v>0.0687000006437302</v>
      </c>
      <c r="OB84" s="1" t="n">
        <f aca="false">OB32-OB70</f>
        <v>0.0674999952316281</v>
      </c>
      <c r="OC84" s="1" t="n">
        <f aca="false">OC32-OC70</f>
        <v>0.0668999999761582</v>
      </c>
      <c r="OD84" s="1" t="n">
        <f aca="false">OD32-OD70</f>
        <v>0.0663999989628791</v>
      </c>
      <c r="OE84" s="1" t="n">
        <f aca="false">OE32-OE70</f>
        <v>0.0655999965965747</v>
      </c>
      <c r="OF84" s="1" t="n">
        <f aca="false">OF32-OF70</f>
        <v>0.0644000023603441</v>
      </c>
      <c r="OG84" s="1" t="n">
        <f aca="false">OG32-OG70</f>
        <v>0.0630999989807606</v>
      </c>
      <c r="OH84" s="1" t="n">
        <f aca="false">OH32-OH70</f>
        <v>0.0621000006794932</v>
      </c>
      <c r="OI84" s="1" t="n">
        <f aca="false">OI32-OI70</f>
        <v>0.0614000000059606</v>
      </c>
      <c r="OJ84" s="1" t="n">
        <f aca="false">OJ32-OJ70</f>
        <v>0.0601999983191492</v>
      </c>
      <c r="OK84" s="1" t="n">
        <f aca="false">OK32-OK70</f>
        <v>0.0593000017106537</v>
      </c>
      <c r="OL84" s="1" t="n">
        <f aca="false">OL32-OL70</f>
        <v>0.0584999993443492</v>
      </c>
      <c r="OM84" s="1" t="n">
        <f aca="false">OM32-OM70</f>
        <v>0.0577000007033352</v>
      </c>
      <c r="ON84" s="1" t="n">
        <f aca="false">ON32-ON70</f>
        <v>0.0571999996900561</v>
      </c>
      <c r="OO84" s="1" t="n">
        <f aca="false">OO32-OO70</f>
        <v>0.0568999983370306</v>
      </c>
      <c r="OP84" s="1" t="n">
        <f aca="false">OP32-OP70</f>
        <v>0.0549999959766868</v>
      </c>
      <c r="OQ84" s="1" t="n">
        <f aca="false">OQ32-OQ70</f>
        <v>0.0545000024139877</v>
      </c>
      <c r="OR84" s="1" t="n">
        <f aca="false">OR32-OR70</f>
        <v>0.0535999983549123</v>
      </c>
      <c r="OS84" s="1" t="n">
        <f aca="false">OS32-OS70</f>
        <v>0.0526000037789342</v>
      </c>
      <c r="OT84" s="1" t="n">
        <f aca="false">OT32-OT70</f>
        <v>0.0515999980270858</v>
      </c>
      <c r="OU84" s="1" t="n">
        <f aca="false">OU32-OU70</f>
        <v>0.0504000000655647</v>
      </c>
      <c r="OV84" s="1" t="n">
        <f aca="false">OV32-OV70</f>
        <v>0.0496999993920323</v>
      </c>
      <c r="OW84" s="1" t="n">
        <f aca="false">OW32-OW70</f>
        <v>0.0490000024437903</v>
      </c>
      <c r="OX84" s="1" t="n">
        <f aca="false">OX32-OX70</f>
        <v>0.0485000014305112</v>
      </c>
      <c r="OY84" s="1" t="n">
        <f aca="false">OY32-OY70</f>
        <v>0.0479000024497508</v>
      </c>
      <c r="OZ84" s="1" t="n">
        <f aca="false">OZ32-OZ70</f>
        <v>0.0467999987304207</v>
      </c>
      <c r="PA84" s="1" t="n">
        <f aca="false">PA32-PA70</f>
        <v>0.0457000024616717</v>
      </c>
      <c r="PB84" s="1" t="n">
        <f aca="false">PB32-PB70</f>
        <v>0.0451999977231025</v>
      </c>
      <c r="PC84" s="1" t="n">
        <f aca="false">PC32-PC70</f>
        <v>0.0449000000953674</v>
      </c>
      <c r="PD84" s="1" t="n">
        <f aca="false">PD32-PD70</f>
        <v>0.0436000004410744</v>
      </c>
      <c r="PE84" s="1" t="n">
        <f aca="false">PE32-PE70</f>
        <v>0.0429999977350235</v>
      </c>
      <c r="PF84" s="1" t="n">
        <f aca="false">PF32-PF70</f>
        <v>0.0424000024795532</v>
      </c>
      <c r="PG84" s="1" t="n">
        <f aca="false">PG32-PG70</f>
        <v>0.0419000014662742</v>
      </c>
      <c r="PH84" s="1" t="n">
        <f aca="false">PH32-PH70</f>
        <v>0.0415000021457672</v>
      </c>
      <c r="PI84" s="1" t="n">
        <f aca="false">PI32-PI70</f>
        <v>0.0405000001192093</v>
      </c>
      <c r="PJ84" s="1" t="n">
        <f aca="false">PJ32-PJ70</f>
        <v>0.0396000035107136</v>
      </c>
      <c r="PK84" s="1" t="n">
        <f aca="false">PK32-PK70</f>
        <v>0.0390000008046627</v>
      </c>
      <c r="PL84" s="1" t="n">
        <f aca="false">PL32-PL70</f>
        <v>0.0383999980986118</v>
      </c>
      <c r="PM84" s="1" t="n">
        <f aca="false">PM32-PM70</f>
        <v>0.037600003182888</v>
      </c>
      <c r="PN84" s="1" t="n">
        <f aca="false">PN32-PN70</f>
        <v>0.0371000021696091</v>
      </c>
      <c r="PO84" s="1" t="n">
        <f aca="false">PO32-PO70</f>
        <v>0.0369000025093556</v>
      </c>
      <c r="PP84" s="1" t="n">
        <f aca="false">PP32-PP70</f>
        <v>0.0361999981105327</v>
      </c>
      <c r="PQ84" s="1" t="n">
        <f aca="false">PQ32-PQ70</f>
        <v>0.035300001502037</v>
      </c>
      <c r="PR84" s="1" t="n">
        <f aca="false">PR32-PR70</f>
        <v>0.0348999984562397</v>
      </c>
      <c r="PS84" s="1" t="n">
        <f aca="false">PS32-PS70</f>
        <v>0.034500002861023</v>
      </c>
      <c r="PT84" s="1" t="n">
        <f aca="false">PT32-PT70</f>
        <v>0.0340999998152256</v>
      </c>
      <c r="PU84" s="1" t="n">
        <f aca="false">PU32-PU70</f>
        <v>0.0337000004947185</v>
      </c>
      <c r="PV84" s="1" t="n">
        <f aca="false">PV32-PV70</f>
        <v>0.0329999998211861</v>
      </c>
      <c r="PW84" s="1" t="n">
        <f aca="false">PW32-PW70</f>
        <v>0.0325000025331974</v>
      </c>
      <c r="PX84" s="1" t="n">
        <f aca="false">PX32-PX70</f>
        <v>0.0322999991476536</v>
      </c>
      <c r="PY84" s="1" t="n">
        <f aca="false">PY32-PY70</f>
        <v>0.0320999957621098</v>
      </c>
      <c r="PZ84" s="1" t="n">
        <f aca="false">PZ32-PZ70</f>
        <v>0.031300000846386</v>
      </c>
      <c r="QA84" s="1" t="n">
        <f aca="false">QA32-QA70</f>
        <v>0.0309999994933605</v>
      </c>
      <c r="QB84" s="1" t="n">
        <f aca="false">QB32-QB70</f>
        <v>0.0306000001728535</v>
      </c>
      <c r="QC84" s="1" t="n">
        <f aca="false">QC32-QC70</f>
        <v>0.0301000028848648</v>
      </c>
      <c r="QD84" s="1" t="n">
        <f aca="false">QD32-QD70</f>
        <v>0.0295000039041042</v>
      </c>
      <c r="QE84" s="1" t="n">
        <f aca="false">QE32-QE70</f>
        <v>0.0291000008583069</v>
      </c>
      <c r="QF84" s="1" t="n">
        <f aca="false">QF32-QF70</f>
        <v>0.0288999974727631</v>
      </c>
      <c r="QG84" s="1" t="n">
        <f aca="false">QG32-QG70</f>
        <v>0.0285999998450279</v>
      </c>
      <c r="QH84" s="1" t="n">
        <f aca="false">QH32-QH70</f>
        <v>0.0283000022172928</v>
      </c>
      <c r="QI84" s="1" t="n">
        <f aca="false">QI32-QI70</f>
        <v>0.0276999995112419</v>
      </c>
      <c r="QJ84" s="1" t="n">
        <f aca="false">QJ32-QJ70</f>
        <v>0.0273000039160251</v>
      </c>
      <c r="QK84" s="1" t="n">
        <f aca="false">QK32-QK70</f>
        <v>0.0269000008702279</v>
      </c>
      <c r="QL84" s="1" t="n">
        <f aca="false">QL32-QL70</f>
        <v>0.0265000015497208</v>
      </c>
      <c r="QM84" s="1" t="n">
        <f aca="false">QM32-QM70</f>
        <v>0.0259999968111515</v>
      </c>
      <c r="QN84" s="1" t="n">
        <f aca="false">QN32-QN70</f>
        <v>0.0258000008761883</v>
      </c>
      <c r="QO84" s="1" t="n">
        <f aca="false">QO32-QO70</f>
        <v>0.0254999995231628</v>
      </c>
      <c r="QP84" s="1" t="n">
        <f aca="false">QP32-QP70</f>
        <v>0.0252000018954277</v>
      </c>
      <c r="QQ84" s="1" t="n">
        <f aca="false">QQ32-QQ70</f>
        <v>0.0248000025749206</v>
      </c>
      <c r="QR84" s="1" t="n">
        <f aca="false">QR32-QR70</f>
        <v>0.0241999961435794</v>
      </c>
      <c r="QS84" s="1" t="n">
        <f aca="false">QS32-QS70</f>
        <v>0.0238999985158444</v>
      </c>
      <c r="QT84" s="1" t="n">
        <f aca="false">QT32-QT70</f>
        <v>0.0236000008881093</v>
      </c>
      <c r="QU84" s="1" t="n">
        <f aca="false">QU32-QU70</f>
        <v>0.0235000029206276</v>
      </c>
      <c r="QV84" s="1" t="n">
        <f aca="false">QV32-QV70</f>
        <v>0.0229000002145767</v>
      </c>
      <c r="QW84" s="1" t="n">
        <f aca="false">QW32-QW70</f>
        <v>0.0225999988615513</v>
      </c>
      <c r="QX84" s="1" t="n">
        <f aca="false">QX32-QX70</f>
        <v>0.0223999992012977</v>
      </c>
      <c r="QY84" s="1" t="n">
        <f aca="false">QY32-QY70</f>
        <v>0.0221000015735626</v>
      </c>
      <c r="QZ84" s="1" t="n">
        <f aca="false">QZ32-QZ70</f>
        <v>0.0217000022530555</v>
      </c>
      <c r="RA84" s="1" t="n">
        <f aca="false">RA32-RA70</f>
        <v>0.0214999951422214</v>
      </c>
      <c r="RB84" s="1" t="n">
        <f aca="false">RB32-RB70</f>
        <v>0.0211999975144864</v>
      </c>
      <c r="RC84" s="1" t="n">
        <f aca="false">RC32-RC70</f>
        <v>0.0209999978542328</v>
      </c>
      <c r="RD84" s="1" t="n">
        <f aca="false">RD32-RD70</f>
        <v>0.0207000002264977</v>
      </c>
      <c r="RE84" s="1" t="n">
        <f aca="false">RE32-RE70</f>
        <v>0.0204000025987625</v>
      </c>
      <c r="RF84" s="1" t="n">
        <f aca="false">RF32-RF70</f>
        <v>0.0198999978601932</v>
      </c>
      <c r="RG84" s="1" t="n">
        <f aca="false">RG32-RG70</f>
        <v>0.0198000036180019</v>
      </c>
      <c r="RH84" s="1" t="n">
        <f aca="false">RH32-RH70</f>
        <v>0.0195999965071678</v>
      </c>
      <c r="RI84" s="1" t="n">
        <f aca="false">RI32-RI70</f>
        <v>0.0194000005722046</v>
      </c>
      <c r="RJ84" s="1" t="n">
        <f aca="false">RJ32-RJ70</f>
        <v>0.0188999958336354</v>
      </c>
      <c r="RK84" s="1" t="n">
        <f aca="false">RK32-RK70</f>
        <v>0.0186999961733818</v>
      </c>
      <c r="RL84" s="1" t="n">
        <f aca="false">RL32-RL70</f>
        <v>0.0183999985456467</v>
      </c>
      <c r="RM84" s="1" t="n">
        <f aca="false">RM32-RM70</f>
        <v>0.0182999968528748</v>
      </c>
      <c r="RN84" s="1" t="n">
        <f aca="false">RN32-RN70</f>
        <v>0.017900001257658</v>
      </c>
      <c r="RO84" s="1" t="n">
        <f aca="false">RO32-RO70</f>
        <v>0.0177000015974044</v>
      </c>
      <c r="RP84" s="1" t="n">
        <f aca="false">RP32-RP70</f>
        <v>0.0174999982118606</v>
      </c>
      <c r="RQ84" s="1" t="n">
        <f aca="false">RQ32-RQ70</f>
        <v>0.017500001937151</v>
      </c>
      <c r="RR84" s="1" t="n">
        <f aca="false">RR32-RR70</f>
        <v>0.0168999992311001</v>
      </c>
      <c r="RS84" s="1" t="n">
        <f aca="false">RS32-RS70</f>
        <v>0.0166999995708466</v>
      </c>
      <c r="RT84" s="1" t="n">
        <f aca="false">RT32-RT70</f>
        <v>0.016499999910593</v>
      </c>
      <c r="RU84" s="1" t="n">
        <f aca="false">RU32-RU70</f>
        <v>0.0162999965250492</v>
      </c>
      <c r="RV84" s="1" t="n">
        <f aca="false">RV32-RV70</f>
        <v>0.0159000009298325</v>
      </c>
      <c r="RW84" s="1" t="n">
        <f aca="false">RW32-RW70</f>
        <v>0.0157999992370606</v>
      </c>
      <c r="RX84" s="1" t="n">
        <f aca="false">RX32-RX70</f>
        <v>0.015700001269579</v>
      </c>
      <c r="RY84" s="1" t="n">
        <f aca="false">RY32-RY70</f>
        <v>0.0155999958515167</v>
      </c>
      <c r="RZ84" s="1" t="n">
        <f aca="false">RZ32-RZ70</f>
        <v>0.0152999982237816</v>
      </c>
      <c r="SA84" s="1" t="n">
        <f aca="false">SA32-SA70</f>
        <v>0.0149999968707561</v>
      </c>
      <c r="SB84" s="1" t="n">
        <f aca="false">SB32-SB70</f>
        <v>0.0146999955177308</v>
      </c>
      <c r="SC84" s="1" t="n">
        <f aca="false">SC32-SC70</f>
        <v>0.014699999243021</v>
      </c>
      <c r="SD84" s="1" t="n">
        <f aca="false">SD32-SD70</f>
        <v>0.014299999922514</v>
      </c>
      <c r="SE84" s="1" t="n">
        <f aca="false">SE32-SE70</f>
        <v>0.0144000016152859</v>
      </c>
      <c r="SF84" s="1" t="n">
        <f aca="false">SF32-SF70</f>
        <v>0.0141000002622604</v>
      </c>
      <c r="SG84" s="1" t="n">
        <f aca="false">SG32-SG70</f>
        <v>0.0138000026345253</v>
      </c>
      <c r="SH84" s="1" t="n">
        <f aca="false">SH32-SH70</f>
        <v>0.0136999972164631</v>
      </c>
      <c r="SI84" s="1" t="n">
        <f aca="false">SI32-SI70</f>
        <v>0.0136000029742717</v>
      </c>
      <c r="SJ84" s="1" t="n">
        <f aca="false">SJ32-SJ70</f>
        <v>0.0134999975562096</v>
      </c>
      <c r="SK84" s="1" t="n">
        <f aca="false">SK32-SK70</f>
        <v>0.0133000016212464</v>
      </c>
      <c r="SL84" s="1" t="n">
        <f aca="false">SL32-SL70</f>
        <v>0.0130000002682209</v>
      </c>
      <c r="SM84" s="1" t="n">
        <f aca="false">SM32-SM70</f>
        <v>0.0127999968826771</v>
      </c>
      <c r="SN84" s="1" t="n">
        <f aca="false">SN32-SN70</f>
        <v>0.0126999989151955</v>
      </c>
      <c r="SO84" s="1" t="n">
        <f aca="false">SO32-SO70</f>
        <v>0.0126000009477138</v>
      </c>
      <c r="SP84" s="1" t="n">
        <f aca="false">SP32-SP70</f>
        <v>0.0122999995946884</v>
      </c>
      <c r="SQ84" s="1" t="n">
        <f aca="false">SQ32-SQ70</f>
        <v>0.0122000016272068</v>
      </c>
      <c r="SR84" s="1" t="n">
        <f aca="false">SR32-SR70</f>
        <v>0.0120999999344349</v>
      </c>
      <c r="SS84" s="1" t="n">
        <f aca="false">SS32-SS70</f>
        <v>0.0120000019669532</v>
      </c>
      <c r="ST84" s="1" t="n">
        <f aca="false">ST32-ST70</f>
        <v>0.0117999985814094</v>
      </c>
      <c r="SU84" s="1" t="n">
        <f aca="false">SU32-SU70</f>
        <v>0.0118000023066998</v>
      </c>
      <c r="SV84" s="1" t="n">
        <f aca="false">SV32-SV70</f>
        <v>0.0117000006139279</v>
      </c>
      <c r="SW84" s="1" t="n">
        <f aca="false">SW32-SW70</f>
        <v>0.0115000009536744</v>
      </c>
      <c r="SX84" s="1" t="n">
        <f aca="false">SX32-SX70</f>
        <v>0.0115000009536744</v>
      </c>
      <c r="SY84" s="1" t="n">
        <f aca="false">SY32-SY70</f>
        <v>0.0113000012934208</v>
      </c>
      <c r="SZ84" s="1" t="n">
        <f aca="false">SZ32-SZ70</f>
        <v>0.0112000033259391</v>
      </c>
      <c r="TA84" s="1" t="n">
        <f aca="false">TA32-TA70</f>
        <v>0.0109999999403953</v>
      </c>
      <c r="TB84" s="1" t="n">
        <f aca="false">TB32-TB70</f>
        <v>0.0107999965548515</v>
      </c>
      <c r="TC84" s="1" t="n">
        <f aca="false">TC32-TC70</f>
        <v>0.0108000002801418</v>
      </c>
      <c r="TD84" s="1" t="n">
        <f aca="false">TD32-TD70</f>
        <v>0.01069999858737</v>
      </c>
      <c r="TE84" s="1" t="n">
        <f aca="false">TE32-TE70</f>
        <v>0.010599996894598</v>
      </c>
      <c r="TF84" s="1" t="n">
        <f aca="false">TF32-TF70</f>
        <v>0.0106000006198883</v>
      </c>
      <c r="TG84" s="1" t="n">
        <f aca="false">TG32-TG70</f>
        <v>0.010599996894598</v>
      </c>
      <c r="TH84" s="1" t="n">
        <f aca="false">TH32-TH70</f>
        <v>0.0106000006198883</v>
      </c>
      <c r="TI84" s="1" t="n">
        <f aca="false">TI32-TI70</f>
        <v>0.0106000006198883</v>
      </c>
      <c r="TJ84" s="1" t="n">
        <f aca="false">TJ32-TJ70</f>
        <v>0.0106000006198883</v>
      </c>
      <c r="TK84" s="1" t="n">
        <f aca="false">TK32-TK70</f>
        <v>0.0105000026524067</v>
      </c>
      <c r="TL84" s="1" t="n">
        <f aca="false">TL32-TL70</f>
        <v>0.0106000006198883</v>
      </c>
      <c r="TM84" s="1" t="n">
        <f aca="false">TM32-TM70</f>
        <v>0.0106000006198883</v>
      </c>
      <c r="TN84" s="1" t="n">
        <f aca="false">TN32-TN70</f>
        <v>0.0106000006198883</v>
      </c>
      <c r="TO84" s="1" t="n">
        <f aca="false">TO32-TO70</f>
        <v>0.0106000043451786</v>
      </c>
      <c r="TP84" s="1" t="n">
        <f aca="false">TP32-TP70</f>
        <v>0.0107000023126603</v>
      </c>
      <c r="TQ84" s="1" t="n">
        <f aca="false">TQ32-TQ70</f>
        <v>0.0106999985873699</v>
      </c>
      <c r="TR84" s="1" t="n">
        <f aca="false">TR32-TR70</f>
        <v>0.0107000023126602</v>
      </c>
      <c r="TS84" s="1" t="n">
        <f aca="false">TS32-TS70</f>
        <v>0.0107999965548516</v>
      </c>
      <c r="TT84" s="1" t="n">
        <f aca="false">TT32-TT70</f>
        <v>0.0108000002801419</v>
      </c>
      <c r="TU84" s="1" t="n">
        <f aca="false">TU32-TU70</f>
        <v>0.0109000019729138</v>
      </c>
      <c r="TV84" s="1" t="n">
        <f aca="false">TV32-TV70</f>
        <v>0.0107000023126602</v>
      </c>
      <c r="TW84" s="1" t="n">
        <f aca="false">TW32-TW70</f>
        <v>0.0109000019729137</v>
      </c>
      <c r="TX84" s="1" t="n">
        <f aca="false">TX32-TX70</f>
        <v>0.0109000019729137</v>
      </c>
      <c r="TY84" s="1" t="n">
        <f aca="false">TY32-TY70</f>
        <v>0.0108000040054321</v>
      </c>
      <c r="TZ84" s="1" t="n">
        <f aca="false">TZ32-TZ70</f>
        <v>0.0107999965548516</v>
      </c>
      <c r="UA84" s="1" t="n">
        <f aca="false">UA32-UA70</f>
        <v>0.0107999965548516</v>
      </c>
      <c r="UB84" s="1" t="n">
        <f aca="false">UB32-UB70</f>
        <v>0.0107999965548516</v>
      </c>
      <c r="UC84" s="1" t="n">
        <f aca="false">UC32-UC70</f>
        <v>0.0106999948620797</v>
      </c>
      <c r="UD84" s="1" t="n">
        <f aca="false">UD32-UD70</f>
        <v>0.01069999858737</v>
      </c>
      <c r="UE84" s="1" t="n">
        <f aca="false">UE32-UE70</f>
        <v>0.01069999858737</v>
      </c>
      <c r="UF84" s="1" t="n">
        <f aca="false">UF32-UF70</f>
        <v>0.0106000006198883</v>
      </c>
      <c r="UG84" s="1" t="n">
        <f aca="false">UG32-UG70</f>
        <v>0.0104999989271164</v>
      </c>
      <c r="UH84" s="1" t="n">
        <f aca="false">UH32-UH70</f>
        <v>0.0104999989271164</v>
      </c>
      <c r="UI84" s="1" t="n">
        <f aca="false">UI32-UI70</f>
        <v>0.0104000009596348</v>
      </c>
      <c r="UJ84" s="1" t="n">
        <f aca="false">UJ32-UJ70</f>
        <v>0.0104000009596348</v>
      </c>
      <c r="UK84" s="1" t="n">
        <f aca="false">UK32-UK70</f>
        <v>0.0104000009596348</v>
      </c>
      <c r="UL84" s="1" t="n">
        <f aca="false">UL32-UL70</f>
        <v>0.0103000029921532</v>
      </c>
      <c r="UM84" s="1" t="n">
        <f aca="false">UM32-UM70</f>
        <v>0.0102000012993813</v>
      </c>
      <c r="UN84" s="1" t="n">
        <f aca="false">UN32-UN70</f>
        <v>0.0102000012993813</v>
      </c>
      <c r="UO84" s="1" t="n">
        <f aca="false">UO32-UO70</f>
        <v>0.0102000050246716</v>
      </c>
      <c r="UP84" s="1" t="n">
        <f aca="false">UP32-UP70</f>
        <v>0.0103000029921532</v>
      </c>
      <c r="UQ84" s="1" t="n">
        <f aca="false">UQ32-UQ70</f>
        <v>0.0101000033318996</v>
      </c>
      <c r="UR84" s="1" t="n">
        <f aca="false">UR32-UR70</f>
        <v>0.0101000033318996</v>
      </c>
      <c r="US84" s="1" t="n">
        <f aca="false">US32-US70</f>
        <v>0.0100000016391277</v>
      </c>
      <c r="UT84" s="1" t="n">
        <f aca="false">UT32-UT70</f>
        <v>0.00970000028610231</v>
      </c>
      <c r="UU84" s="1" t="n">
        <f aca="false">UU32-UU70</f>
        <v>0.00980000197887419</v>
      </c>
      <c r="UV84" s="1" t="n">
        <f aca="false">UV32-UV70</f>
        <v>0.00980000197887419</v>
      </c>
      <c r="UW84" s="1" t="n">
        <f aca="false">UW32-UW70</f>
        <v>0.00979999825358389</v>
      </c>
      <c r="UX84" s="1" t="n">
        <f aca="false">UX32-UX70</f>
        <v>0.009699996560812</v>
      </c>
      <c r="UY84" s="1" t="n">
        <f aca="false">UY32-UY70</f>
        <v>0.00979999825358389</v>
      </c>
      <c r="UZ84" s="1" t="n">
        <f aca="false">UZ32-UZ70</f>
        <v>0.0095999985933304</v>
      </c>
      <c r="VA84" s="1" t="n">
        <f aca="false">VA32-VA70</f>
        <v>0.0095999985933304</v>
      </c>
      <c r="VB84" s="1" t="n">
        <f aca="false">VB32-VB70</f>
        <v>0.00960000231862061</v>
      </c>
      <c r="VC84" s="1" t="n">
        <f aca="false">VC32-VC70</f>
        <v>0.00940000265836711</v>
      </c>
      <c r="VD84" s="1" t="n">
        <f aca="false">VD32-VD70</f>
        <v>0.0094999969005585</v>
      </c>
      <c r="VE84" s="1" t="n">
        <f aca="false">VE32-VE70</f>
        <v>0.0094999969005585</v>
      </c>
      <c r="VF84" s="1" t="n">
        <f aca="false">VF32-VF70</f>
        <v>0.0093999989330769</v>
      </c>
      <c r="VG84" s="1" t="n">
        <f aca="false">VG32-VG70</f>
        <v>0.0095000043511391</v>
      </c>
      <c r="VH84" s="1" t="n">
        <f aca="false">VH32-VH70</f>
        <v>0.00919999927282329</v>
      </c>
      <c r="VI84" s="1" t="n">
        <f aca="false">VI32-VI70</f>
        <v>0.00910000130534171</v>
      </c>
      <c r="VJ84" s="1" t="n">
        <f aca="false">VJ32-VJ70</f>
        <v>0.0091999955475331</v>
      </c>
      <c r="VK84" s="1" t="n">
        <f aca="false">VK32-VK70</f>
        <v>0.0090999975800514</v>
      </c>
      <c r="VL84" s="1" t="n">
        <f aca="false">VL32-VL70</f>
        <v>0.00890000164508811</v>
      </c>
      <c r="VM84" s="1" t="n">
        <f aca="false">VM32-VM70</f>
        <v>0.0089999996125698</v>
      </c>
      <c r="VN84" s="1" t="n">
        <f aca="false">VN32-VN70</f>
        <v>0.00900000333786011</v>
      </c>
      <c r="VO84" s="1" t="n">
        <f aca="false">VO32-VO70</f>
        <v>0.0089999958872795</v>
      </c>
      <c r="VP84" s="1" t="n">
        <f aca="false">VP32-VP70</f>
        <v>0.0088999979197979</v>
      </c>
      <c r="VQ84" s="1" t="n">
        <f aca="false">VQ32-VQ70</f>
        <v>0.0089999996125698</v>
      </c>
      <c r="VR84" s="1" t="n">
        <f aca="false">VR32-VR70</f>
        <v>0.00880000367760661</v>
      </c>
      <c r="VS84" s="1" t="n">
        <f aca="false">VS32-VS70</f>
        <v>0.00910000503063211</v>
      </c>
      <c r="VT84" s="1" t="n">
        <f aca="false">VT32-VT70</f>
        <v>0.00899999961256981</v>
      </c>
      <c r="VU84" s="1" t="n">
        <f aca="false">VU32-VU70</f>
        <v>0.0090000033378601</v>
      </c>
      <c r="VV84" s="1" t="n">
        <f aca="false">VV32-VV70</f>
        <v>0.0088999979197979</v>
      </c>
      <c r="VW84" s="1" t="n">
        <f aca="false">VW32-VW70</f>
        <v>0.00879999995231619</v>
      </c>
      <c r="VX84" s="1" t="n">
        <f aca="false">VX32-VX70</f>
        <v>0.0089000016450882</v>
      </c>
      <c r="VY84" s="1" t="n">
        <f aca="false">VY32-VY70</f>
        <v>0.00879999995231631</v>
      </c>
      <c r="VZ84" s="1" t="n">
        <f aca="false">VZ32-VZ70</f>
        <v>0.0092999972403049</v>
      </c>
      <c r="WA84" s="1" t="n">
        <f aca="false">WA32-WA70</f>
        <v>0.0087000019848347</v>
      </c>
      <c r="WB84" s="1" t="n">
        <f aca="false">WB32-WB70</f>
        <v>0.0087999962270259</v>
      </c>
      <c r="WC84" s="1" t="n">
        <f aca="false">WC32-WC70</f>
        <v>0.0089000016450882</v>
      </c>
      <c r="WD84" s="1" t="n">
        <f aca="false">WD32-WD70</f>
        <v>0.0088000036776066</v>
      </c>
    </row>
    <row r="85" customFormat="false" ht="15" hidden="false" customHeight="false" outlineLevel="0" collapsed="false">
      <c r="A85" s="3" t="s">
        <v>51</v>
      </c>
      <c r="B85" s="1" t="n">
        <f aca="false">B33-B71</f>
        <v>-0.038300007581711</v>
      </c>
      <c r="C85" s="1" t="n">
        <f aca="false">C33-C71</f>
        <v>-0.037999987602234</v>
      </c>
      <c r="D85" s="1" t="n">
        <f aca="false">D33-D71</f>
        <v>-0.037499994039536</v>
      </c>
      <c r="E85" s="1" t="n">
        <f aca="false">E33-E71</f>
        <v>-0.03710001707077</v>
      </c>
      <c r="F85" s="1" t="n">
        <f aca="false">F33-F71</f>
        <v>-0.036799997091294</v>
      </c>
      <c r="G85" s="1" t="n">
        <f aca="false">G33-G71</f>
        <v>-0.036399990320206</v>
      </c>
      <c r="H85" s="1" t="n">
        <f aca="false">H33-H71</f>
        <v>-0.036099970340729</v>
      </c>
      <c r="I85" s="1" t="n">
        <f aca="false">I33-I71</f>
        <v>-0.035800009965896</v>
      </c>
      <c r="J85" s="1" t="n">
        <f aca="false">J33-J71</f>
        <v>-0.035599976778031</v>
      </c>
      <c r="K85" s="1" t="n">
        <f aca="false">K33-K71</f>
        <v>-0.035199999809266</v>
      </c>
      <c r="L85" s="1" t="n">
        <f aca="false">L33-L71</f>
        <v>-0.035199999809265</v>
      </c>
      <c r="M85" s="1" t="n">
        <f aca="false">M33-M71</f>
        <v>-0.034799993038177</v>
      </c>
      <c r="N85" s="1" t="n">
        <f aca="false">N33-N71</f>
        <v>-0.034700006246566</v>
      </c>
      <c r="O85" s="1" t="n">
        <f aca="false">O33-O71</f>
        <v>-0.034799993038178</v>
      </c>
      <c r="P85" s="1" t="n">
        <f aca="false">P33-P71</f>
        <v>-0.034099996089935</v>
      </c>
      <c r="Q85" s="1" t="n">
        <f aca="false">Q33-Q71</f>
        <v>-0.034099996089935</v>
      </c>
      <c r="R85" s="1" t="n">
        <f aca="false">R33-R71</f>
        <v>-0.033800005912781</v>
      </c>
      <c r="S85" s="1" t="n">
        <f aca="false">S33-S71</f>
        <v>-0.033300012350083</v>
      </c>
      <c r="T85" s="1" t="n">
        <f aca="false">T33-T71</f>
        <v>-0.032900005578994</v>
      </c>
      <c r="U85" s="1" t="n">
        <f aca="false">U33-U71</f>
        <v>-0.032700002193451</v>
      </c>
      <c r="V85" s="1" t="n">
        <f aca="false">V33-V71</f>
        <v>-0.032900005578995</v>
      </c>
      <c r="W85" s="1" t="n">
        <f aca="false">W33-W71</f>
        <v>-0.032700002193451</v>
      </c>
      <c r="X85" s="1" t="n">
        <f aca="false">X33-X71</f>
        <v>-0.032299995422363</v>
      </c>
      <c r="Y85" s="1" t="n">
        <f aca="false">Y33-Y71</f>
        <v>-0.03219997882843</v>
      </c>
      <c r="Z85" s="1" t="n">
        <f aca="false">Z33-Z71</f>
        <v>-0.031999975442887</v>
      </c>
      <c r="AA85" s="1" t="n">
        <f aca="false">AA33-AA71</f>
        <v>-0.031899988651276</v>
      </c>
      <c r="AB85" s="1" t="n">
        <f aca="false">AB33-AB71</f>
        <v>-0.031700015068054</v>
      </c>
      <c r="AC85" s="1" t="n">
        <f aca="false">AC33-AC71</f>
        <v>-0.031599998474121</v>
      </c>
      <c r="AD85" s="1" t="n">
        <f aca="false">AD33-AD71</f>
        <v>-0.031699985265732</v>
      </c>
      <c r="AE85" s="1" t="n">
        <f aca="false">AE33-AE71</f>
        <v>-0.031399995088578</v>
      </c>
      <c r="AF85" s="1" t="n">
        <f aca="false">AF33-AF71</f>
        <v>-0.031199991703033</v>
      </c>
      <c r="AG85" s="1" t="n">
        <f aca="false">AG33-AG71</f>
        <v>-0.031100004911423</v>
      </c>
      <c r="AH85" s="1" t="n">
        <f aca="false">AH33-AH71</f>
        <v>-0.031000018119812</v>
      </c>
      <c r="AI85" s="1" t="n">
        <f aca="false">AI33-AI71</f>
        <v>-0.031200021505356</v>
      </c>
      <c r="AJ85" s="1" t="n">
        <f aca="false">AJ33-AJ71</f>
        <v>-0.03099998831749</v>
      </c>
      <c r="AK85" s="1" t="n">
        <f aca="false">AK33-AK71</f>
        <v>-0.030900001525879</v>
      </c>
      <c r="AL85" s="1" t="n">
        <f aca="false">AL33-AL71</f>
        <v>-0.030800014734268</v>
      </c>
      <c r="AM85" s="1" t="n">
        <f aca="false">AM33-AM71</f>
        <v>-0.030900001525879</v>
      </c>
      <c r="AN85" s="1" t="n">
        <f aca="false">AN33-AN71</f>
        <v>-0.030900001525879</v>
      </c>
      <c r="AO85" s="1" t="n">
        <f aca="false">AO33-AO71</f>
        <v>-0.030799984931946</v>
      </c>
      <c r="AP85" s="1" t="n">
        <f aca="false">AP33-AP71</f>
        <v>-0.030900001525879</v>
      </c>
      <c r="AQ85" s="1" t="n">
        <f aca="false">AQ33-AQ71</f>
        <v>-0.030599981546402</v>
      </c>
      <c r="AR85" s="1" t="n">
        <f aca="false">AR33-AR71</f>
        <v>-0.030799984931946</v>
      </c>
      <c r="AS85" s="1" t="n">
        <f aca="false">AS33-AS71</f>
        <v>-0.030599981546402</v>
      </c>
      <c r="AT85" s="1" t="n">
        <f aca="false">AT33-AT71</f>
        <v>-0.030499994754791</v>
      </c>
      <c r="AU85" s="1" t="n">
        <f aca="false">AU33-AU71</f>
        <v>-0.030500024557113</v>
      </c>
      <c r="AV85" s="1" t="n">
        <f aca="false">AV33-AV71</f>
        <v>-0.031100004911423</v>
      </c>
      <c r="AW85" s="1" t="n">
        <f aca="false">AW33-AW71</f>
        <v>-0.030800014734268</v>
      </c>
      <c r="AX85" s="1" t="n">
        <f aca="false">AX33-AX71</f>
        <v>-0.030400007963181</v>
      </c>
      <c r="AY85" s="1" t="n">
        <f aca="false">AY33-AY71</f>
        <v>-0.030499994754792</v>
      </c>
      <c r="AZ85" s="1" t="n">
        <f aca="false">AZ33-AZ71</f>
        <v>-0.03040000796318</v>
      </c>
      <c r="BA85" s="1" t="n">
        <f aca="false">BA33-BA71</f>
        <v>-0.030500024557114</v>
      </c>
      <c r="BB85" s="1" t="n">
        <f aca="false">BB33-BB71</f>
        <v>-0.030199974775314</v>
      </c>
      <c r="BC85" s="1" t="n">
        <f aca="false">BC33-BC71</f>
        <v>-0.030200004577637</v>
      </c>
      <c r="BD85" s="1" t="n">
        <f aca="false">BD33-BD71</f>
        <v>-0.030099987983704</v>
      </c>
      <c r="BE85" s="1" t="n">
        <f aca="false">BE33-BE71</f>
        <v>-0.030200004577637</v>
      </c>
      <c r="BF85" s="1" t="n">
        <f aca="false">BF33-BF71</f>
        <v>-0.030100017786026</v>
      </c>
      <c r="BG85" s="1" t="n">
        <f aca="false">BG33-BG71</f>
        <v>-0.02989998459816</v>
      </c>
      <c r="BH85" s="1" t="n">
        <f aca="false">BH33-BH71</f>
        <v>-0.029900014400482</v>
      </c>
      <c r="BI85" s="1" t="n">
        <f aca="false">BI33-BI71</f>
        <v>-0.03030002117157</v>
      </c>
      <c r="BJ85" s="1" t="n">
        <f aca="false">BJ33-BJ71</f>
        <v>-0.029799997806549</v>
      </c>
      <c r="BK85" s="1" t="n">
        <f aca="false">BK33-BK71</f>
        <v>-0.029599994421005</v>
      </c>
      <c r="BL85" s="1" t="n">
        <f aca="false">BL33-BL71</f>
        <v>-0.029599994421005</v>
      </c>
      <c r="BM85" s="1" t="n">
        <f aca="false">BM33-BM71</f>
        <v>-0.029199987649918</v>
      </c>
      <c r="BN85" s="1" t="n">
        <f aca="false">BN33-BN71</f>
        <v>-0.02930000424385</v>
      </c>
      <c r="BO85" s="1" t="n">
        <f aca="false">BO33-BO71</f>
        <v>-0.029100000858307</v>
      </c>
      <c r="BP85" s="1" t="n">
        <f aca="false">BP33-BP71</f>
        <v>-0.029100000858307</v>
      </c>
      <c r="BQ85" s="1" t="n">
        <f aca="false">BQ33-BQ71</f>
        <v>-0.028800010681152</v>
      </c>
      <c r="BR85" s="1" t="n">
        <f aca="false">BR33-BR71</f>
        <v>-0.028700023889541</v>
      </c>
      <c r="BS85" s="1" t="n">
        <f aca="false">BS33-BS71</f>
        <v>-0.028800010681152</v>
      </c>
      <c r="BT85" s="1" t="n">
        <f aca="false">BT33-BT71</f>
        <v>-0.028499990701675</v>
      </c>
      <c r="BU85" s="1" t="n">
        <f aca="false">BU33-BU71</f>
        <v>-0.028400003910064</v>
      </c>
      <c r="BV85" s="1" t="n">
        <f aca="false">BV33-BV71</f>
        <v>-0.028200000524521</v>
      </c>
      <c r="BW85" s="1" t="n">
        <f aca="false">BW33-BW71</f>
        <v>-0.02820000052452</v>
      </c>
      <c r="BX85" s="1" t="n">
        <f aca="false">BX33-BX71</f>
        <v>-0.027700006961823</v>
      </c>
      <c r="BY85" s="1" t="n">
        <f aca="false">BY33-BY71</f>
        <v>-0.027899980545044</v>
      </c>
      <c r="BZ85" s="1" t="n">
        <f aca="false">BZ33-BZ71</f>
        <v>-0.027600020170212</v>
      </c>
      <c r="CA85" s="1" t="n">
        <f aca="false">CA33-CA71</f>
        <v>-0.027700006961823</v>
      </c>
      <c r="CB85" s="1" t="n">
        <f aca="false">CB33-CB71</f>
        <v>-0.02759999036789</v>
      </c>
      <c r="CC85" s="1" t="n">
        <f aca="false">CC33-CC71</f>
        <v>-0.02759999036789</v>
      </c>
      <c r="CD85" s="1" t="n">
        <f aca="false">CD33-CD71</f>
        <v>-0.027399986982346</v>
      </c>
      <c r="CE85" s="1" t="n">
        <f aca="false">CE33-CE71</f>
        <v>-0.027499973773957</v>
      </c>
      <c r="CF85" s="1" t="n">
        <f aca="false">CF33-CF71</f>
        <v>-0.026999980211258</v>
      </c>
      <c r="CG85" s="1" t="n">
        <f aca="false">CG33-CG71</f>
        <v>-0.02700001001358</v>
      </c>
      <c r="CH85" s="1" t="n">
        <f aca="false">CH33-CH71</f>
        <v>-0.026999980211258</v>
      </c>
      <c r="CI85" s="1" t="n">
        <f aca="false">CI33-CI71</f>
        <v>-0.0268000066280369</v>
      </c>
      <c r="CJ85" s="1" t="n">
        <f aca="false">CJ33-CJ71</f>
        <v>-0.026600003242493</v>
      </c>
      <c r="CK85" s="1" t="n">
        <f aca="false">CK33-CK71</f>
        <v>-0.026500016450882</v>
      </c>
      <c r="CL85" s="1" t="n">
        <f aca="false">CL33-CL71</f>
        <v>-0.026399999856949</v>
      </c>
      <c r="CM85" s="1" t="n">
        <f aca="false">CM33-CM71</f>
        <v>-0.026299983263016</v>
      </c>
      <c r="CN85" s="1" t="n">
        <f aca="false">CN33-CN71</f>
        <v>-0.026299983263016</v>
      </c>
      <c r="CO85" s="1" t="n">
        <f aca="false">CO33-CO71</f>
        <v>-0.026199996471406</v>
      </c>
      <c r="CP85" s="1" t="n">
        <f aca="false">CP33-CP71</f>
        <v>-0.026100009679795</v>
      </c>
      <c r="CQ85" s="1" t="n">
        <f aca="false">CQ33-CQ71</f>
        <v>-0.025999993085861</v>
      </c>
      <c r="CR85" s="1" t="n">
        <f aca="false">CR33-CR71</f>
        <v>-0.025900006294251</v>
      </c>
      <c r="CS85" s="1" t="n">
        <f aca="false">CS33-CS71</f>
        <v>-0.0257000029087069</v>
      </c>
      <c r="CT85" s="1" t="n">
        <f aca="false">CT33-CT71</f>
        <v>-0.025700002908707</v>
      </c>
      <c r="CU85" s="1" t="n">
        <f aca="false">CU33-CU71</f>
        <v>-0.025600016117096</v>
      </c>
      <c r="CV85" s="1" t="n">
        <f aca="false">CV33-CV71</f>
        <v>-0.025699973106384</v>
      </c>
      <c r="CW85" s="1" t="n">
        <f aca="false">CW33-CW71</f>
        <v>-0.025499999523163</v>
      </c>
      <c r="CX85" s="1" t="n">
        <f aca="false">CX33-CX71</f>
        <v>-0.025499999523163</v>
      </c>
      <c r="CY85" s="1" t="n">
        <f aca="false">CY33-CY71</f>
        <v>-0.0256000161170959</v>
      </c>
      <c r="CZ85" s="1" t="n">
        <f aca="false">CZ33-CZ71</f>
        <v>-0.025299996137619</v>
      </c>
      <c r="DA85" s="1" t="n">
        <f aca="false">DA33-DA71</f>
        <v>-0.02539998292923</v>
      </c>
      <c r="DB85" s="1" t="n">
        <f aca="false">DB33-DB71</f>
        <v>-0.025000005960464</v>
      </c>
      <c r="DC85" s="1" t="n">
        <f aca="false">DC33-DC71</f>
        <v>-0.025200009346008</v>
      </c>
      <c r="DD85" s="1" t="n">
        <f aca="false">DD33-DD71</f>
        <v>-0.025200009346009</v>
      </c>
      <c r="DE85" s="1" t="n">
        <f aca="false">DE33-DE71</f>
        <v>-0.025100022554397</v>
      </c>
      <c r="DF85" s="1" t="n">
        <f aca="false">DF33-DF71</f>
        <v>-0.025200009346009</v>
      </c>
      <c r="DG85" s="1" t="n">
        <f aca="false">DG33-DG71</f>
        <v>-0.025099992752075</v>
      </c>
      <c r="DH85" s="1" t="n">
        <f aca="false">DH33-DH71</f>
        <v>-0.025000005960464</v>
      </c>
      <c r="DI85" s="1" t="n">
        <f aca="false">DI33-DI71</f>
        <v>-0.025099992752075</v>
      </c>
      <c r="DJ85" s="1" t="n">
        <f aca="false">DJ33-DJ71</f>
        <v>-0.024899989366532</v>
      </c>
      <c r="DK85" s="1" t="n">
        <f aca="false">DK33-DK71</f>
        <v>-0.025200009346008</v>
      </c>
      <c r="DL85" s="1" t="n">
        <f aca="false">DL33-DL71</f>
        <v>-0.024900019168854</v>
      </c>
      <c r="DM85" s="1" t="n">
        <f aca="false">DM33-DM71</f>
        <v>-0.025099992752076</v>
      </c>
      <c r="DN85" s="1" t="n">
        <f aca="false">DN33-DN71</f>
        <v>-0.025099992752075</v>
      </c>
      <c r="DO85" s="1" t="n">
        <f aca="false">DO33-DO71</f>
        <v>-0.025099992752075</v>
      </c>
      <c r="DP85" s="1" t="n">
        <f aca="false">DP33-DP71</f>
        <v>-0.025100022554397</v>
      </c>
      <c r="DQ85" s="1" t="n">
        <f aca="false">DQ33-DQ71</f>
        <v>-0.025000005960465</v>
      </c>
      <c r="DR85" s="1" t="n">
        <f aca="false">DR33-DR71</f>
        <v>-0.025000005960464</v>
      </c>
      <c r="DS85" s="1" t="n">
        <f aca="false">DS33-DS71</f>
        <v>-0.025000005960464</v>
      </c>
      <c r="DT85" s="1" t="n">
        <f aca="false">DT33-DT71</f>
        <v>-0.025199979543685</v>
      </c>
      <c r="DU85" s="1" t="n">
        <f aca="false">DU33-DU71</f>
        <v>-0.025000005960464</v>
      </c>
      <c r="DV85" s="1" t="n">
        <f aca="false">DV33-DV71</f>
        <v>-0.025099992752075</v>
      </c>
      <c r="DW85" s="1" t="n">
        <f aca="false">DW33-DW71</f>
        <v>-0.025299996137619</v>
      </c>
      <c r="DX85" s="1" t="n">
        <f aca="false">DX33-DX71</f>
        <v>-0.025199979543686</v>
      </c>
      <c r="DY85" s="1" t="n">
        <f aca="false">DY33-DY71</f>
        <v>-0.02539998292923</v>
      </c>
      <c r="DZ85" s="1" t="n">
        <f aca="false">DZ33-DZ71</f>
        <v>-0.025299996137619</v>
      </c>
      <c r="EA85" s="1" t="n">
        <f aca="false">EA33-EA71</f>
        <v>-0.025400012731552</v>
      </c>
      <c r="EB85" s="1" t="n">
        <f aca="false">EB33-EB71</f>
        <v>-0.025700002908707</v>
      </c>
      <c r="EC85" s="1" t="n">
        <f aca="false">EC33-EC71</f>
        <v>-0.025499999523163</v>
      </c>
      <c r="ED85" s="1" t="n">
        <f aca="false">ED33-ED71</f>
        <v>-0.025600016117096</v>
      </c>
      <c r="EE85" s="1" t="n">
        <f aca="false">EE33-EE71</f>
        <v>-0.025600016117096</v>
      </c>
      <c r="EF85" s="1" t="n">
        <f aca="false">EF33-EF71</f>
        <v>-0.0257000029087071</v>
      </c>
      <c r="EG85" s="1" t="n">
        <f aca="false">EG33-EG71</f>
        <v>-0.02580001950264</v>
      </c>
      <c r="EH85" s="1" t="n">
        <f aca="false">EH33-EH71</f>
        <v>-0.02580001950264</v>
      </c>
      <c r="EI85" s="1" t="n">
        <f aca="false">EI33-EI71</f>
        <v>-0.025999993085861</v>
      </c>
      <c r="EJ85" s="1" t="n">
        <f aca="false">EJ33-EJ71</f>
        <v>-0.026199996471405</v>
      </c>
      <c r="EK85" s="1" t="n">
        <f aca="false">EK33-EK71</f>
        <v>-0.025999993085861</v>
      </c>
      <c r="EL85" s="1" t="n">
        <f aca="false">EL33-EL71</f>
        <v>-0.026100009679794</v>
      </c>
      <c r="EM85" s="1" t="n">
        <f aca="false">EM33-EM71</f>
        <v>-0.026300013065338</v>
      </c>
      <c r="EN85" s="1" t="n">
        <f aca="false">EN33-EN71</f>
        <v>-0.026300013065338</v>
      </c>
      <c r="EO85" s="1" t="n">
        <f aca="false">EO33-EO71</f>
        <v>-0.026699990034103</v>
      </c>
      <c r="EP85" s="1" t="n">
        <f aca="false">EP33-EP71</f>
        <v>-0.026600003242493</v>
      </c>
      <c r="EQ85" s="1" t="n">
        <f aca="false">EQ33-EQ71</f>
        <v>-0.026600003242493</v>
      </c>
      <c r="ER85" s="1" t="n">
        <f aca="false">ER33-ER71</f>
        <v>-0.02700001001358</v>
      </c>
      <c r="ES85" s="1" t="n">
        <f aca="false">ES33-ES71</f>
        <v>-0.027099996805191</v>
      </c>
      <c r="ET85" s="1" t="n">
        <f aca="false">ET33-ET71</f>
        <v>-0.027300000190735</v>
      </c>
      <c r="EU85" s="1" t="n">
        <f aca="false">EU33-EU71</f>
        <v>-0.027300000190735</v>
      </c>
      <c r="EV85" s="1" t="n">
        <f aca="false">EV33-EV71</f>
        <v>-0.027399986982345</v>
      </c>
      <c r="EW85" s="1" t="n">
        <f aca="false">EW33-EW71</f>
        <v>-0.027700006961822</v>
      </c>
      <c r="EX85" s="1" t="n">
        <f aca="false">EX33-EX71</f>
        <v>-0.027799993753433</v>
      </c>
      <c r="EY85" s="1" t="n">
        <f aca="false">EY33-EY71</f>
        <v>-0.028000026941299</v>
      </c>
      <c r="EZ85" s="1" t="n">
        <f aca="false">EZ33-EZ71</f>
        <v>-0.028400003910065</v>
      </c>
      <c r="FA85" s="1" t="n">
        <f aca="false">FA33-FA71</f>
        <v>-0.028500020503997</v>
      </c>
      <c r="FB85" s="1" t="n">
        <f aca="false">FB33-FB71</f>
        <v>-0.028699994087219</v>
      </c>
      <c r="FC85" s="1" t="n">
        <f aca="false">FC33-FC71</f>
        <v>-0.0288999974727629</v>
      </c>
      <c r="FD85" s="1" t="n">
        <f aca="false">FD33-FD71</f>
        <v>-0.029199987649918</v>
      </c>
      <c r="FE85" s="1" t="n">
        <f aca="false">FE33-FE71</f>
        <v>-0.029499977827072</v>
      </c>
      <c r="FF85" s="1" t="n">
        <f aca="false">FF33-FF71</f>
        <v>-0.029699981212616</v>
      </c>
      <c r="FG85" s="1" t="n">
        <f aca="false">FG33-FG71</f>
        <v>-0.030000001192092</v>
      </c>
      <c r="FH85" s="1" t="n">
        <f aca="false">FH33-FH71</f>
        <v>-0.030299991369247</v>
      </c>
      <c r="FI85" s="1" t="n">
        <f aca="false">FI33-FI71</f>
        <v>-0.030600011348724</v>
      </c>
      <c r="FJ85" s="1" t="n">
        <f aca="false">FJ33-FJ71</f>
        <v>-0.030900001525879</v>
      </c>
      <c r="FK85" s="1" t="n">
        <f aca="false">FK33-FK71</f>
        <v>-0.031200021505356</v>
      </c>
      <c r="FL85" s="1" t="n">
        <f aca="false">FL33-FL71</f>
        <v>-0.031599998474121</v>
      </c>
      <c r="FM85" s="1" t="n">
        <f aca="false">FM33-FM71</f>
        <v>-0.031800001859665</v>
      </c>
      <c r="FN85" s="1" t="n">
        <f aca="false">FN33-FN71</f>
        <v>-0.032299995422364</v>
      </c>
      <c r="FO85" s="1" t="n">
        <f aca="false">FO33-FO71</f>
        <v>-0.032700002193451</v>
      </c>
      <c r="FP85" s="1" t="n">
        <f aca="false">FP33-FP71</f>
        <v>-0.032999992370605</v>
      </c>
      <c r="FQ85" s="1" t="n">
        <f aca="false">FQ33-FQ71</f>
        <v>-0.033600002527237</v>
      </c>
      <c r="FR85" s="1" t="n">
        <f aca="false">FR33-FR71</f>
        <v>-0.034299999475479</v>
      </c>
      <c r="FS85" s="1" t="n">
        <f aca="false">FS33-FS71</f>
        <v>-0.034599989652634</v>
      </c>
      <c r="FT85" s="1" t="n">
        <f aca="false">FT33-FT71</f>
        <v>-0.035000026226044</v>
      </c>
      <c r="FU85" s="1" t="n">
        <f aca="false">FU33-FU71</f>
        <v>-0.03549998998642</v>
      </c>
      <c r="FV85" s="1" t="n">
        <f aca="false">FV33-FV71</f>
        <v>-0.036199986934662</v>
      </c>
      <c r="FW85" s="1" t="n">
        <f aca="false">FW33-FW71</f>
        <v>-0.036500006914139</v>
      </c>
      <c r="FX85" s="1" t="n">
        <f aca="false">FX33-FX71</f>
        <v>-0.037099987268448</v>
      </c>
      <c r="FY85" s="1" t="n">
        <f aca="false">FY33-FY71</f>
        <v>-0.037699997425079</v>
      </c>
      <c r="FZ85" s="1" t="n">
        <f aca="false">FZ33-FZ71</f>
        <v>-0.03889998793602</v>
      </c>
      <c r="GA85" s="1" t="n">
        <f aca="false">GA33-GA71</f>
        <v>-0.039299994707107</v>
      </c>
      <c r="GB85" s="1" t="n">
        <f aca="false">GB33-GB71</f>
        <v>-0.039700001478195</v>
      </c>
      <c r="GC85" s="1" t="n">
        <f aca="false">GC33-GC71</f>
        <v>-0.040199995040894</v>
      </c>
      <c r="GD85" s="1" t="n">
        <f aca="false">GD33-GD71</f>
        <v>-0.041000008583069</v>
      </c>
      <c r="GE85" s="1" t="n">
        <f aca="false">GE33-GE71</f>
        <v>-0.041899979114532</v>
      </c>
      <c r="GF85" s="1" t="n">
        <f aca="false">GF33-GF71</f>
        <v>-0.042300015687942</v>
      </c>
      <c r="GG85" s="1" t="n">
        <f aca="false">GG33-GG71</f>
        <v>-0.042899996042252</v>
      </c>
      <c r="GH85" s="1" t="n">
        <f aca="false">GH33-GH71</f>
        <v>-0.043900012969971</v>
      </c>
      <c r="GI85" s="1" t="n">
        <f aca="false">GI33-GI71</f>
        <v>-0.044600009918213</v>
      </c>
      <c r="GJ85" s="1" t="n">
        <f aca="false">GJ33-GJ71</f>
        <v>-0.0458000004291539</v>
      </c>
      <c r="GK85" s="1" t="n">
        <f aca="false">GK33-GK71</f>
        <v>-0.046400010585785</v>
      </c>
      <c r="GL85" s="1" t="n">
        <f aca="false">GL33-GL71</f>
        <v>-0.047299981117248</v>
      </c>
      <c r="GM85" s="1" t="n">
        <f aca="false">GM33-GM71</f>
        <v>-0.048299998044968</v>
      </c>
      <c r="GN85" s="1" t="n">
        <f aca="false">GN33-GN71</f>
        <v>-0.049400001764298</v>
      </c>
      <c r="GO85" s="1" t="n">
        <f aca="false">GO33-GO71</f>
        <v>-0.049899995326996</v>
      </c>
      <c r="GP85" s="1" t="n">
        <f aca="false">GP33-GP71</f>
        <v>-0.050700008869171</v>
      </c>
      <c r="GQ85" s="1" t="n">
        <f aca="false">GQ33-GQ71</f>
        <v>-0.052199989557266</v>
      </c>
      <c r="GR85" s="1" t="n">
        <f aca="false">GR33-GR71</f>
        <v>-0.05290001630783</v>
      </c>
      <c r="GS85" s="1" t="n">
        <f aca="false">GS33-GS71</f>
        <v>-0.05460000038147</v>
      </c>
      <c r="GT85" s="1" t="n">
        <f aca="false">GT33-GT71</f>
        <v>-0.055500000715256</v>
      </c>
      <c r="GU85" s="1" t="n">
        <f aca="false">GU33-GU71</f>
        <v>-0.05759996175766</v>
      </c>
      <c r="GV85" s="1" t="n">
        <f aca="false">GV33-GV71</f>
        <v>-0.059899985790253</v>
      </c>
      <c r="GW85" s="1" t="n">
        <f aca="false">GW33-GW71</f>
        <v>-0.056800007820129</v>
      </c>
      <c r="GX85" s="1" t="n">
        <f aca="false">GX33-GX71</f>
        <v>-0.057700008153915</v>
      </c>
      <c r="GY85" s="1" t="n">
        <f aca="false">GY33-GY71</f>
        <v>-0.06180003285408</v>
      </c>
      <c r="GZ85" s="1" t="n">
        <f aca="false">GZ33-GZ71</f>
        <v>-0.0613999962806699</v>
      </c>
      <c r="HA85" s="1" t="n">
        <f aca="false">HA33-HA71</f>
        <v>-0.061300009489059</v>
      </c>
      <c r="HB85" s="1" t="n">
        <f aca="false">HB33-HB71</f>
        <v>-0.0625</v>
      </c>
      <c r="HC85" s="1" t="n">
        <f aca="false">HC33-HC71</f>
        <v>-0.063199996948242</v>
      </c>
      <c r="HD85" s="1" t="n">
        <f aca="false">HD33-HD71</f>
        <v>-0.0640000104904179</v>
      </c>
      <c r="HE85" s="1" t="n">
        <f aca="false">HE33-HE71</f>
        <v>-0.064499974250793</v>
      </c>
      <c r="HF85" s="1" t="n">
        <f aca="false">HF33-HF71</f>
        <v>-0.064899981021881</v>
      </c>
      <c r="HG85" s="1" t="n">
        <f aca="false">HG33-HG71</f>
        <v>-0.065200030803681</v>
      </c>
      <c r="HH85" s="1" t="n">
        <f aca="false">HH33-HH71</f>
        <v>-0.065400004386902</v>
      </c>
      <c r="HI85" s="1" t="n">
        <f aca="false">HI33-HI71</f>
        <v>-0.0656000375747681</v>
      </c>
      <c r="HJ85" s="1" t="n">
        <f aca="false">HJ33-HJ71</f>
        <v>-0.065699964761735</v>
      </c>
      <c r="HK85" s="1" t="n">
        <f aca="false">HK33-HK71</f>
        <v>-0.065799951553345</v>
      </c>
      <c r="HL85" s="1" t="n">
        <f aca="false">HL33-HL71</f>
        <v>-0.0656999945640571</v>
      </c>
      <c r="HM85" s="1" t="n">
        <f aca="false">HM33-HM71</f>
        <v>-0.065400004386902</v>
      </c>
      <c r="HN85" s="1" t="n">
        <f aca="false">HN33-HN71</f>
        <v>-0.064899981021881</v>
      </c>
      <c r="HO85" s="1" t="n">
        <f aca="false">HO33-HO71</f>
        <v>-0.064300000667572</v>
      </c>
      <c r="HP85" s="1" t="n">
        <f aca="false">HP33-HP71</f>
        <v>-0.0633999705314641</v>
      </c>
      <c r="HQ85" s="1" t="n">
        <f aca="false">HQ33-HQ71</f>
        <v>-0.062299966812134</v>
      </c>
      <c r="HR85" s="1" t="n">
        <f aca="false">HR33-HR71</f>
        <v>-0.0618000030517579</v>
      </c>
      <c r="HS85" s="1" t="n">
        <f aca="false">HS33-HS71</f>
        <v>-0.060599982738495</v>
      </c>
      <c r="HT85" s="1" t="n">
        <f aca="false">HT33-HT71</f>
        <v>-0.0593000054359441</v>
      </c>
      <c r="HU85" s="1" t="n">
        <f aca="false">HU33-HU71</f>
        <v>-0.057700008153915</v>
      </c>
      <c r="HV85" s="1" t="n">
        <f aca="false">HV33-HV71</f>
        <v>-0.05620002746582</v>
      </c>
      <c r="HW85" s="1" t="n">
        <f aca="false">HW33-HW71</f>
        <v>-0.054999977350235</v>
      </c>
      <c r="HX85" s="1" t="n">
        <f aca="false">HX33-HX71</f>
        <v>-0.0527000129222869</v>
      </c>
      <c r="HY85" s="1" t="n">
        <f aca="false">HY33-HY71</f>
        <v>-0.051100015640259</v>
      </c>
      <c r="HZ85" s="1" t="n">
        <f aca="false">HZ33-HZ71</f>
        <v>-0.0497999787330629</v>
      </c>
      <c r="IA85" s="1" t="n">
        <f aca="false">IA33-IA71</f>
        <v>-0.0469000339508051</v>
      </c>
      <c r="IB85" s="1" t="n">
        <f aca="false">IB33-IB71</f>
        <v>-0.044699996709823</v>
      </c>
      <c r="IC85" s="1" t="n">
        <f aca="false">IC33-IC71</f>
        <v>-0.042599976062775</v>
      </c>
      <c r="ID85" s="1" t="n">
        <f aca="false">ID33-ID71</f>
        <v>-0.040900021791458</v>
      </c>
      <c r="IE85" s="1" t="n">
        <f aca="false">IE33-IE71</f>
        <v>-0.037000000476837</v>
      </c>
      <c r="IF85" s="1" t="n">
        <f aca="false">IF33-IF71</f>
        <v>-0.035799980163575</v>
      </c>
      <c r="IG85" s="1" t="n">
        <f aca="false">IG33-IG71</f>
        <v>-0.031500011682511</v>
      </c>
      <c r="IH85" s="1" t="n">
        <f aca="false">IH33-IH71</f>
        <v>-0.026899993419647</v>
      </c>
      <c r="II85" s="1" t="n">
        <f aca="false">II33-II71</f>
        <v>-0.024499982595444</v>
      </c>
      <c r="IJ85" s="1" t="n">
        <f aca="false">IJ33-IJ71</f>
        <v>-0.022100001573563</v>
      </c>
      <c r="IK85" s="1" t="n">
        <f aca="false">IK33-IK71</f>
        <v>-0.019899994134903</v>
      </c>
      <c r="IL85" s="1" t="n">
        <f aca="false">IL33-IL71</f>
        <v>-0.018299996852875</v>
      </c>
      <c r="IM85" s="1" t="n">
        <f aca="false">IM33-IM71</f>
        <v>-0.014500021934509</v>
      </c>
      <c r="IN85" s="1" t="n">
        <f aca="false">IN33-IN71</f>
        <v>-0.011899977922439</v>
      </c>
      <c r="IO85" s="1" t="n">
        <f aca="false">IO33-IO71</f>
        <v>-0.00900000333786</v>
      </c>
      <c r="IP85" s="1" t="n">
        <f aca="false">IP33-IP71</f>
        <v>-0.00620001554489102</v>
      </c>
      <c r="IQ85" s="1" t="n">
        <f aca="false">IQ33-IQ71</f>
        <v>-0.00129997730255099</v>
      </c>
      <c r="IR85" s="1" t="n">
        <f aca="false">IR33-IR71</f>
        <v>0.00180000066757202</v>
      </c>
      <c r="IS85" s="1" t="n">
        <f aca="false">IS33-IS71</f>
        <v>0.00529998540878301</v>
      </c>
      <c r="IT85" s="1" t="n">
        <f aca="false">IT33-IT71</f>
        <v>0.00839999318122797</v>
      </c>
      <c r="IU85" s="1" t="n">
        <f aca="false">IU33-IU71</f>
        <v>0.011299997568131</v>
      </c>
      <c r="IV85" s="1" t="n">
        <f aca="false">IV33-IV71</f>
        <v>0.013399988412858</v>
      </c>
      <c r="IW85" s="1" t="n">
        <f aca="false">IW33-IW71</f>
        <v>0.015500009059906</v>
      </c>
      <c r="IX85" s="1" t="n">
        <f aca="false">IX33-IX71</f>
        <v>0.020000010728836</v>
      </c>
      <c r="IY85" s="1" t="n">
        <f aca="false">IY33-IY71</f>
        <v>0.022800028324127</v>
      </c>
      <c r="IZ85" s="1" t="n">
        <f aca="false">IZ33-IZ71</f>
        <v>0.026899993419648</v>
      </c>
      <c r="JA85" s="1" t="n">
        <f aca="false">JA33-JA71</f>
        <v>0.030200004577637</v>
      </c>
      <c r="JB85" s="1" t="n">
        <f aca="false">JB33-JB71</f>
        <v>0.03329998254776</v>
      </c>
      <c r="JC85" s="1" t="n">
        <f aca="false">JC33-JC71</f>
        <v>0.035699993371963</v>
      </c>
      <c r="JD85" s="1" t="n">
        <f aca="false">JD33-JD71</f>
        <v>0.037699997425079</v>
      </c>
      <c r="JE85" s="1" t="n">
        <f aca="false">JE33-JE71</f>
        <v>0.040200024843216</v>
      </c>
      <c r="JF85" s="1" t="n">
        <f aca="false">JF33-JF71</f>
        <v>0.042800009250641</v>
      </c>
      <c r="JG85" s="1" t="n">
        <f aca="false">JG33-JG71</f>
        <v>0.045000016689301</v>
      </c>
      <c r="JH85" s="1" t="n">
        <f aca="false">JH33-JH71</f>
        <v>0.047999978065491</v>
      </c>
      <c r="JI85" s="1" t="n">
        <f aca="false">JI33-JI71</f>
        <v>0.0514000058174141</v>
      </c>
      <c r="JJ85" s="1" t="n">
        <f aca="false">JJ33-JJ71</f>
        <v>0.053799986839294</v>
      </c>
      <c r="JK85" s="1" t="n">
        <f aca="false">JK33-JK71</f>
        <v>0.055500000715255</v>
      </c>
      <c r="JL85" s="1" t="n">
        <f aca="false">JL33-JL71</f>
        <v>0.057199999690055</v>
      </c>
      <c r="JM85" s="1" t="n">
        <f aca="false">JM33-JM71</f>
        <v>0.059499993920326</v>
      </c>
      <c r="JN85" s="1" t="n">
        <f aca="false">JN33-JN71</f>
        <v>0.061500012874604</v>
      </c>
      <c r="JO85" s="1" t="n">
        <f aca="false">JO33-JO71</f>
        <v>0.062900006771088</v>
      </c>
      <c r="JP85" s="1" t="n">
        <f aca="false">JP33-JP71</f>
        <v>0.065099999308587</v>
      </c>
      <c r="JQ85" s="1" t="n">
        <f aca="false">JQ33-JQ71</f>
        <v>0.067699998617172</v>
      </c>
      <c r="JR85" s="1" t="n">
        <f aca="false">JR33-JR71</f>
        <v>0.068699985742569</v>
      </c>
      <c r="JS85" s="1" t="n">
        <f aca="false">JS33-JS71</f>
        <v>0.069600000977517</v>
      </c>
      <c r="JT85" s="1" t="n">
        <f aca="false">JT33-JT71</f>
        <v>0.070800006389618</v>
      </c>
      <c r="JU85" s="1" t="n">
        <f aca="false">JU33-JU71</f>
        <v>0.072999998927117</v>
      </c>
      <c r="JV85" s="1" t="n">
        <f aca="false">JV33-JV71</f>
        <v>0.07430000603199</v>
      </c>
      <c r="JW85" s="1" t="n">
        <f aca="false">JW33-JW71</f>
        <v>0.075099989771843</v>
      </c>
      <c r="JX85" s="1" t="n">
        <f aca="false">JX33-JX71</f>
        <v>0.076100006699562</v>
      </c>
      <c r="JY85" s="1" t="n">
        <f aca="false">JY33-JY71</f>
        <v>0.077599987387657</v>
      </c>
      <c r="JZ85" s="1" t="n">
        <f aca="false">JZ33-JZ71</f>
        <v>0.079199984669685</v>
      </c>
      <c r="KA85" s="1" t="n">
        <f aca="false">KA33-KA71</f>
        <v>0.079800009727478</v>
      </c>
      <c r="KB85" s="1" t="n">
        <f aca="false">KB33-KB71</f>
        <v>0.08050000667572</v>
      </c>
      <c r="KC85" s="1" t="n">
        <f aca="false">KC33-KC71</f>
        <v>0.081200018525123</v>
      </c>
      <c r="KD85" s="1" t="n">
        <f aca="false">KD33-KD71</f>
        <v>0.081999987363815</v>
      </c>
      <c r="KE85" s="1" t="n">
        <f aca="false">KE33-KE71</f>
        <v>0.082600012421607</v>
      </c>
      <c r="KF85" s="1" t="n">
        <f aca="false">KF33-KF71</f>
        <v>0.083199992775917</v>
      </c>
      <c r="KG85" s="1" t="n">
        <f aca="false">KG33-KG71</f>
        <v>0.083499997854233</v>
      </c>
      <c r="KH85" s="1" t="n">
        <f aca="false">KH33-KH71</f>
        <v>0.083800002932549</v>
      </c>
      <c r="KI85" s="1" t="n">
        <f aca="false">KI33-KI71</f>
        <v>0.083999991416931</v>
      </c>
      <c r="KJ85" s="1" t="n">
        <f aca="false">KJ33-KJ71</f>
        <v>0.084399998188018</v>
      </c>
      <c r="KK85" s="1" t="n">
        <f aca="false">KK33-KK71</f>
        <v>0.084399998188019</v>
      </c>
      <c r="KL85" s="1" t="n">
        <f aca="false">KL33-KL71</f>
        <v>0.084700003266334</v>
      </c>
      <c r="KM85" s="1" t="n">
        <f aca="false">KM33-KM71</f>
        <v>0.084600001573562</v>
      </c>
      <c r="KN85" s="1" t="n">
        <f aca="false">KN33-KN71</f>
        <v>0.084700003266335</v>
      </c>
      <c r="KO85" s="1" t="n">
        <f aca="false">KO33-KO71</f>
        <v>0.084600001573563</v>
      </c>
      <c r="KP85" s="1" t="n">
        <f aca="false">KP33-KP71</f>
        <v>0.084700003266334</v>
      </c>
      <c r="KQ85" s="1" t="n">
        <f aca="false">KQ33-KQ71</f>
        <v>0.08449999988079</v>
      </c>
      <c r="KR85" s="1" t="n">
        <f aca="false">KR33-KR71</f>
        <v>0.084299996495247</v>
      </c>
      <c r="KS85" s="1" t="n">
        <f aca="false">KS33-KS71</f>
        <v>0.084199994802475</v>
      </c>
      <c r="KT85" s="1" t="n">
        <f aca="false">KT33-KT71</f>
        <v>0.08390000462532</v>
      </c>
      <c r="KU85" s="1" t="n">
        <f aca="false">KU33-KU71</f>
        <v>0.083599999547005</v>
      </c>
      <c r="KV85" s="1" t="n">
        <f aca="false">KV33-KV71</f>
        <v>0.083299994468689</v>
      </c>
      <c r="KW85" s="1" t="n">
        <f aca="false">KW33-KW71</f>
        <v>0.083199992775917</v>
      </c>
      <c r="KX85" s="1" t="n">
        <f aca="false">KX33-KX71</f>
        <v>0.082700006663799</v>
      </c>
      <c r="KY85" s="1" t="n">
        <f aca="false">KY33-KY71</f>
        <v>0.082500003278255</v>
      </c>
      <c r="KZ85" s="1" t="n">
        <f aca="false">KZ33-KZ71</f>
        <v>0.082400001585483</v>
      </c>
      <c r="LA85" s="1" t="n">
        <f aca="false">LA33-LA71</f>
        <v>0.082000009715557</v>
      </c>
      <c r="LB85" s="1" t="n">
        <f aca="false">LB33-LB71</f>
        <v>0.081399999558925</v>
      </c>
      <c r="LC85" s="1" t="n">
        <f aca="false">LC33-LC71</f>
        <v>0.081200003623963</v>
      </c>
      <c r="LD85" s="1" t="n">
        <f aca="false">LD33-LD71</f>
        <v>0.080799996852874</v>
      </c>
      <c r="LE85" s="1" t="n">
        <f aca="false">LE33-LE71</f>
        <v>0.080400004982949</v>
      </c>
      <c r="LF85" s="1" t="n">
        <f aca="false">LF33-LF71</f>
        <v>0.079900003969669</v>
      </c>
      <c r="LG85" s="1" t="n">
        <f aca="false">LG33-LG71</f>
        <v>0.079599998891354</v>
      </c>
      <c r="LH85" s="1" t="n">
        <f aca="false">LH33-LH71</f>
        <v>0.079699993133545</v>
      </c>
      <c r="LI85" s="1" t="n">
        <f aca="false">LI33-LI71</f>
        <v>0.07880000025034</v>
      </c>
      <c r="LJ85" s="1" t="n">
        <f aca="false">LJ33-LJ71</f>
        <v>0.0784999951720237</v>
      </c>
      <c r="LK85" s="1" t="n">
        <f aca="false">LK33-LK71</f>
        <v>0.0778999924659729</v>
      </c>
      <c r="LL85" s="1" t="n">
        <f aca="false">LL33-LL71</f>
        <v>0.0776999965310098</v>
      </c>
      <c r="LM85" s="1" t="n">
        <f aca="false">LM33-LM71</f>
        <v>0.0772999972105031</v>
      </c>
      <c r="LN85" s="1" t="n">
        <f aca="false">LN33-LN71</f>
        <v>0.0768000036478039</v>
      </c>
      <c r="LO85" s="1" t="n">
        <f aca="false">LO33-LO71</f>
        <v>0.076399996876717</v>
      </c>
      <c r="LP85" s="1" t="n">
        <f aca="false">LP33-LP71</f>
        <v>0.07600000500679</v>
      </c>
      <c r="LQ85" s="1" t="n">
        <f aca="false">LQ33-LQ71</f>
        <v>0.0755000039935111</v>
      </c>
      <c r="LR85" s="1" t="n">
        <f aca="false">LR33-LR71</f>
        <v>0.075300000607967</v>
      </c>
      <c r="LS85" s="1" t="n">
        <f aca="false">LS33-LS71</f>
        <v>0.0749999955296521</v>
      </c>
      <c r="LT85" s="1" t="n">
        <f aca="false">LT33-LT71</f>
        <v>0.074799999594688</v>
      </c>
      <c r="LU85" s="1" t="n">
        <f aca="false">LU33-LU71</f>
        <v>0.0745000019669534</v>
      </c>
      <c r="LV85" s="1" t="n">
        <f aca="false">LV33-LV71</f>
        <v>0.0740000009536741</v>
      </c>
      <c r="LW85" s="1" t="n">
        <f aca="false">LW33-LW71</f>
        <v>0.0736999958753581</v>
      </c>
      <c r="LX85" s="1" t="n">
        <f aca="false">LX33-LX71</f>
        <v>0.0735000073909761</v>
      </c>
      <c r="LY85" s="1" t="n">
        <f aca="false">LY33-LY71</f>
        <v>0.0732000023126603</v>
      </c>
      <c r="LZ85" s="1" t="n">
        <f aca="false">LZ33-LZ71</f>
        <v>0.0729999989271164</v>
      </c>
      <c r="MA85" s="1" t="n">
        <f aca="false">MA33-MA71</f>
        <v>0.0729000046849253</v>
      </c>
      <c r="MB85" s="1" t="n">
        <f aca="false">MB33-MB71</f>
        <v>0.0725999996066095</v>
      </c>
      <c r="MC85" s="1" t="n">
        <f aca="false">MC33-MC71</f>
        <v>0.0723999962210653</v>
      </c>
      <c r="MD85" s="1" t="n">
        <f aca="false">MD33-MD71</f>
        <v>0.0722000077366834</v>
      </c>
      <c r="ME85" s="1" t="n">
        <f aca="false">ME33-ME71</f>
        <v>0.0720999911427496</v>
      </c>
      <c r="MF85" s="1" t="n">
        <f aca="false">MF33-MF71</f>
        <v>0.0717999935150144</v>
      </c>
      <c r="MG85" s="1" t="n">
        <f aca="false">MG33-MG71</f>
        <v>0.0716000050306316</v>
      </c>
      <c r="MH85" s="1" t="n">
        <f aca="false">MH33-MH71</f>
        <v>0.0714000016450885</v>
      </c>
      <c r="MI85" s="1" t="n">
        <f aca="false">MI33-MI71</f>
        <v>0.0711999982595447</v>
      </c>
      <c r="MJ85" s="1" t="n">
        <f aca="false">MJ33-MJ71</f>
        <v>0.0710000023245815</v>
      </c>
      <c r="MK85" s="1" t="n">
        <f aca="false">MK33-MK71</f>
        <v>0.0708999931812287</v>
      </c>
      <c r="ML85" s="1" t="n">
        <f aca="false">ML33-ML71</f>
        <v>0.0707999989390377</v>
      </c>
      <c r="MM85" s="1" t="n">
        <f aca="false">MM33-MM71</f>
        <v>0.0706999972462657</v>
      </c>
      <c r="MN85" s="1" t="n">
        <f aca="false">MN33-MN71</f>
        <v>0.0705999955534938</v>
      </c>
      <c r="MO85" s="1" t="n">
        <f aca="false">MO33-MO71</f>
        <v>0.0703999996185307</v>
      </c>
      <c r="MP85" s="1" t="n">
        <f aca="false">MP33-MP71</f>
        <v>0.0704000070691107</v>
      </c>
      <c r="MQ85" s="1" t="n">
        <f aca="false">MQ33-MQ71</f>
        <v>0.0703999921679499</v>
      </c>
      <c r="MR85" s="1" t="n">
        <f aca="false">MR33-MR71</f>
        <v>0.0701999962329868</v>
      </c>
      <c r="MS85" s="1" t="n">
        <f aca="false">MS33-MS71</f>
        <v>0.0701000019907949</v>
      </c>
      <c r="MT85" s="1" t="n">
        <f aca="false">MT33-MT71</f>
        <v>0.0700000077486037</v>
      </c>
      <c r="MU85" s="1" t="n">
        <f aca="false">MU33-MU71</f>
        <v>0.0697999969124798</v>
      </c>
      <c r="MV85" s="1" t="n">
        <f aca="false">MV33-MV71</f>
        <v>0.0698000043630597</v>
      </c>
      <c r="MW85" s="1" t="n">
        <f aca="false">MW33-MW71</f>
        <v>0.0697999969124799</v>
      </c>
      <c r="MX85" s="1" t="n">
        <f aca="false">MX33-MX71</f>
        <v>0.0696000009775167</v>
      </c>
      <c r="MY85" s="1" t="n">
        <f aca="false">MY33-MY71</f>
        <v>0.0696000084280967</v>
      </c>
      <c r="MZ85" s="1" t="n">
        <f aca="false">MZ33-MZ71</f>
        <v>0.069300003349781</v>
      </c>
      <c r="NA85" s="1" t="n">
        <f aca="false">NA33-NA71</f>
        <v>0.069499999284744</v>
      </c>
      <c r="NB85" s="1" t="n">
        <f aca="false">NB33-NB71</f>
        <v>0.0692999958992008</v>
      </c>
      <c r="NC85" s="1" t="n">
        <f aca="false">NC33-NC71</f>
        <v>0.0692000016570088</v>
      </c>
      <c r="ND85" s="1" t="n">
        <f aca="false">ND33-ND71</f>
        <v>0.069299995899201</v>
      </c>
      <c r="NE85" s="1" t="n">
        <f aca="false">NE33-NE71</f>
        <v>0.0695000067353249</v>
      </c>
      <c r="NF85" s="1" t="n">
        <f aca="false">NF33-NF71</f>
        <v>0.0691000074148178</v>
      </c>
      <c r="NG85" s="1" t="n">
        <f aca="false">NG33-NG71</f>
        <v>0.068999998271465</v>
      </c>
      <c r="NH85" s="1" t="n">
        <f aca="false">NH33-NH71</f>
        <v>0.0689999908208852</v>
      </c>
      <c r="NI85" s="1" t="n">
        <f aca="false">NI33-NI71</f>
        <v>0.0690000057220458</v>
      </c>
      <c r="NJ85" s="1" t="n">
        <f aca="false">NJ33-NJ71</f>
        <v>0.0686000064015389</v>
      </c>
      <c r="NK85" s="1" t="n">
        <f aca="false">NK33-NK71</f>
        <v>0.0683000087738039</v>
      </c>
      <c r="NL85" s="1" t="n">
        <f aca="false">NL33-NL71</f>
        <v>0.068300001323223</v>
      </c>
      <c r="NM85" s="1" t="n">
        <f aca="false">NM33-NM71</f>
        <v>0.0680999942123886</v>
      </c>
      <c r="NN85" s="1" t="n">
        <f aca="false">NN33-NN71</f>
        <v>0.0677999965846534</v>
      </c>
      <c r="NO85" s="1" t="n">
        <f aca="false">NO33-NO71</f>
        <v>0.0673999972641466</v>
      </c>
      <c r="NP85" s="1" t="n">
        <f aca="false">NP33-NP71</f>
        <v>0.06700000166893</v>
      </c>
      <c r="NQ85" s="1" t="n">
        <f aca="false">NQ33-NQ71</f>
        <v>0.0666000060737135</v>
      </c>
      <c r="NR85" s="1" t="n">
        <f aca="false">NR33-NR71</f>
        <v>0.0663999952375886</v>
      </c>
      <c r="NS85" s="1" t="n">
        <f aca="false">NS33-NS71</f>
        <v>0.0658999979496001</v>
      </c>
      <c r="NT85" s="1" t="n">
        <f aca="false">NT33-NT71</f>
        <v>0.0656000040471556</v>
      </c>
      <c r="NU85" s="1" t="n">
        <f aca="false">NU33-NU71</f>
        <v>0.0653000026941301</v>
      </c>
      <c r="NV85" s="1" t="n">
        <f aca="false">NV33-NV71</f>
        <v>0.0648999996483325</v>
      </c>
      <c r="NW85" s="1" t="n">
        <f aca="false">NW33-NW71</f>
        <v>0.064500004053116</v>
      </c>
      <c r="NX85" s="1" t="n">
        <f aca="false">NX33-NX71</f>
        <v>0.0640999972820281</v>
      </c>
      <c r="NY85" s="1" t="n">
        <f aca="false">NY33-NY71</f>
        <v>0.0633999966084956</v>
      </c>
      <c r="NZ85" s="1" t="n">
        <f aca="false">NZ33-NZ71</f>
        <v>0.0630000010132792</v>
      </c>
      <c r="OA85" s="1" t="n">
        <f aca="false">OA33-OA71</f>
        <v>0.0623000003397466</v>
      </c>
      <c r="OB85" s="1" t="n">
        <f aca="false">OB33-OB71</f>
        <v>0.0617000013589861</v>
      </c>
      <c r="OC85" s="1" t="n">
        <f aca="false">OC33-OC71</f>
        <v>0.0613000020384792</v>
      </c>
      <c r="OD85" s="1" t="n">
        <f aca="false">OD33-OD71</f>
        <v>0.0609999969601631</v>
      </c>
      <c r="OE85" s="1" t="n">
        <f aca="false">OE33-OE71</f>
        <v>0.0607000030577187</v>
      </c>
      <c r="OF85" s="1" t="n">
        <f aca="false">OF33-OF71</f>
        <v>0.0599000006914142</v>
      </c>
      <c r="OG85" s="1" t="n">
        <f aca="false">OG33-OG71</f>
        <v>0.0590000040829186</v>
      </c>
      <c r="OH85" s="1" t="n">
        <f aca="false">OH33-OH71</f>
        <v>0.0584999993443492</v>
      </c>
      <c r="OI85" s="1" t="n">
        <f aca="false">OI33-OI71</f>
        <v>0.0579000003635887</v>
      </c>
      <c r="OJ85" s="1" t="n">
        <f aca="false">OJ33-OJ71</f>
        <v>0.0573000013828281</v>
      </c>
      <c r="OK85" s="1" t="n">
        <f aca="false">OK33-OK71</f>
        <v>0.0563999973237517</v>
      </c>
      <c r="OL85" s="1" t="n">
        <f aca="false">OL33-OL71</f>
        <v>0.0559000000357633</v>
      </c>
      <c r="OM85" s="1" t="n">
        <f aca="false">OM33-OM71</f>
        <v>0.0555000007152562</v>
      </c>
      <c r="ON85" s="1" t="n">
        <f aca="false">ON33-ON71</f>
        <v>0.0551999993622308</v>
      </c>
      <c r="OO85" s="1" t="n">
        <f aca="false">OO33-OO71</f>
        <v>0.0549000017344947</v>
      </c>
      <c r="OP85" s="1" t="n">
        <f aca="false">OP33-OP71</f>
        <v>0.0535999946296218</v>
      </c>
      <c r="OQ85" s="1" t="n">
        <f aca="false">OQ33-OQ71</f>
        <v>0.0531000010669228</v>
      </c>
      <c r="OR85" s="1" t="n">
        <f aca="false">OR33-OR71</f>
        <v>0.0523999966681007</v>
      </c>
      <c r="OS85" s="1" t="n">
        <f aca="false">OS33-OS71</f>
        <v>0.0515999980270867</v>
      </c>
      <c r="OT85" s="1" t="n">
        <f aca="false">OT33-OT71</f>
        <v>0.0508000031113623</v>
      </c>
      <c r="OU85" s="1" t="n">
        <f aca="false">OU33-OU71</f>
        <v>0.0497999973595138</v>
      </c>
      <c r="OV85" s="1" t="n">
        <f aca="false">OV33-OV71</f>
        <v>0.0493000037968157</v>
      </c>
      <c r="OW85" s="1" t="n">
        <f aca="false">OW33-OW71</f>
        <v>0.0487999990582463</v>
      </c>
      <c r="OX85" s="1" t="n">
        <f aca="false">OX33-OX71</f>
        <v>0.0483999997377393</v>
      </c>
      <c r="OY85" s="1" t="n">
        <f aca="false">OY33-OY71</f>
        <v>0.0478999987244602</v>
      </c>
      <c r="OZ85" s="1" t="n">
        <f aca="false">OZ33-OZ71</f>
        <v>0.0471999980509278</v>
      </c>
      <c r="PA85" s="1" t="n">
        <f aca="false">PA33-PA71</f>
        <v>0.0465000011026858</v>
      </c>
      <c r="PB85" s="1" t="n">
        <f aca="false">PB33-PB71</f>
        <v>0.0456000007688999</v>
      </c>
      <c r="PC85" s="1" t="n">
        <f aca="false">PC33-PC71</f>
        <v>0.0453999973833561</v>
      </c>
      <c r="PD85" s="1" t="n">
        <f aca="false">PD33-PD71</f>
        <v>0.044599998742342</v>
      </c>
      <c r="PE85" s="1" t="n">
        <f aca="false">PE33-PE71</f>
        <v>0.0439000017940998</v>
      </c>
      <c r="PF85" s="1" t="n">
        <f aca="false">PF33-PF71</f>
        <v>0.0434000007808209</v>
      </c>
      <c r="PG85" s="1" t="n">
        <f aca="false">PG33-PG71</f>
        <v>0.0428999997675418</v>
      </c>
      <c r="PH85" s="1" t="n">
        <f aca="false">PH33-PH71</f>
        <v>0.042699996381998</v>
      </c>
      <c r="PI85" s="1" t="n">
        <f aca="false">PI33-PI71</f>
        <v>0.041799996048212</v>
      </c>
      <c r="PJ85" s="1" t="n">
        <f aca="false">PJ33-PJ71</f>
        <v>0.0410000011324882</v>
      </c>
      <c r="PK85" s="1" t="n">
        <f aca="false">PK33-PK71</f>
        <v>0.0405000001192093</v>
      </c>
      <c r="PL85" s="1" t="n">
        <f aca="false">PL33-PL71</f>
        <v>0.0399000011384487</v>
      </c>
      <c r="PM85" s="1" t="n">
        <f aca="false">PM33-PM71</f>
        <v>0.0392999984323978</v>
      </c>
      <c r="PN85" s="1" t="n">
        <f aca="false">PN33-PN71</f>
        <v>0.0389000028371811</v>
      </c>
      <c r="PO85" s="1" t="n">
        <f aca="false">PO33-PO71</f>
        <v>0.0386999994516373</v>
      </c>
      <c r="PP85" s="1" t="n">
        <f aca="false">PP33-PP71</f>
        <v>0.0381000004708767</v>
      </c>
      <c r="PQ85" s="1" t="n">
        <f aca="false">PQ33-PQ71</f>
        <v>0.0371999964118004</v>
      </c>
      <c r="PR85" s="1" t="n">
        <f aca="false">PR33-PR71</f>
        <v>0.0368000008165836</v>
      </c>
      <c r="PS85" s="1" t="n">
        <f aca="false">PS33-PS71</f>
        <v>0.0364999994635582</v>
      </c>
      <c r="PT85" s="1" t="n">
        <f aca="false">PT33-PT71</f>
        <v>0.0360999964177608</v>
      </c>
      <c r="PU85" s="1" t="n">
        <f aca="false">PU33-PU71</f>
        <v>0.0357000008225441</v>
      </c>
      <c r="PV85" s="1" t="n">
        <f aca="false">PV33-PV71</f>
        <v>0.0351000018417836</v>
      </c>
      <c r="PW85" s="1" t="n">
        <f aca="false">PW33-PW71</f>
        <v>0.0348000004887581</v>
      </c>
      <c r="PX85" s="1" t="n">
        <f aca="false">PX33-PX71</f>
        <v>0.0344999954104423</v>
      </c>
      <c r="PY85" s="1" t="n">
        <f aca="false">PY33-PY71</f>
        <v>0.0343000032007694</v>
      </c>
      <c r="PZ85" s="1" t="n">
        <f aca="false">PZ33-PZ71</f>
        <v>0.0337000004947185</v>
      </c>
      <c r="QA85" s="1" t="n">
        <f aca="false">QA33-QA71</f>
        <v>0.0333000011742115</v>
      </c>
      <c r="QB85" s="1" t="n">
        <f aca="false">QB33-QB71</f>
        <v>0.0329000018537044</v>
      </c>
      <c r="QC85" s="1" t="n">
        <f aca="false">QC33-QC71</f>
        <v>0.0324000008404255</v>
      </c>
      <c r="QD85" s="1" t="n">
        <f aca="false">QD33-QD71</f>
        <v>0.0318999961018562</v>
      </c>
      <c r="QE85" s="1" t="n">
        <f aca="false">QE33-QE71</f>
        <v>0.0315999984741211</v>
      </c>
      <c r="QF85" s="1" t="n">
        <f aca="false">QF33-QF71</f>
        <v>0.031300000846386</v>
      </c>
      <c r="QG85" s="1" t="n">
        <f aca="false">QG33-QG71</f>
        <v>0.0309999994933605</v>
      </c>
      <c r="QH85" s="1" t="n">
        <f aca="false">QH33-QH71</f>
        <v>0.0308000035583973</v>
      </c>
      <c r="QI85" s="1" t="n">
        <f aca="false">QI33-QI71</f>
        <v>0.0302000008523464</v>
      </c>
      <c r="QJ85" s="1" t="n">
        <f aca="false">QJ33-QJ71</f>
        <v>0.0297999978065491</v>
      </c>
      <c r="QK85" s="1" t="n">
        <f aca="false">QK33-QK71</f>
        <v>0.0295000001788139</v>
      </c>
      <c r="QL85" s="1" t="n">
        <f aca="false">QL33-QL71</f>
        <v>0.028999999165535</v>
      </c>
      <c r="QM85" s="1" t="n">
        <f aca="false">QM33-QM71</f>
        <v>0.0286000035703182</v>
      </c>
      <c r="QN85" s="1" t="n">
        <f aca="false">QN33-QN71</f>
        <v>0.0284999981522561</v>
      </c>
      <c r="QO85" s="1" t="n">
        <f aca="false">QO33-QO71</f>
        <v>0.0282000005245209</v>
      </c>
      <c r="QP85" s="1" t="n">
        <f aca="false">QP33-QP71</f>
        <v>0.0279000028967858</v>
      </c>
      <c r="QQ85" s="1" t="n">
        <f aca="false">QQ33-QQ71</f>
        <v>0.0276000015437603</v>
      </c>
      <c r="QR85" s="1" t="n">
        <f aca="false">QR33-QR71</f>
        <v>0.0271000005304813</v>
      </c>
      <c r="QS85" s="1" t="n">
        <f aca="false">QS33-QS71</f>
        <v>0.0265999957919121</v>
      </c>
      <c r="QT85" s="1" t="n">
        <f aca="false">QT33-QT71</f>
        <v>0.0263999998569488</v>
      </c>
      <c r="QU85" s="1" t="n">
        <f aca="false">QU33-QU71</f>
        <v>0.0262000001966953</v>
      </c>
      <c r="QV85" s="1" t="n">
        <f aca="false">QV33-QV71</f>
        <v>0.0255999974906444</v>
      </c>
      <c r="QW85" s="1" t="n">
        <f aca="false">QW33-QW71</f>
        <v>0.0254000015556813</v>
      </c>
      <c r="QX85" s="1" t="n">
        <f aca="false">QX33-QX71</f>
        <v>0.0252000018954277</v>
      </c>
      <c r="QY85" s="1" t="n">
        <f aca="false">QY33-QY71</f>
        <v>0.0248000025749207</v>
      </c>
      <c r="QZ85" s="1" t="n">
        <f aca="false">QZ33-QZ71</f>
        <v>0.0245000049471855</v>
      </c>
      <c r="RA85" s="1" t="n">
        <f aca="false">RA33-RA71</f>
        <v>0.0243999995291233</v>
      </c>
      <c r="RB85" s="1" t="n">
        <f aca="false">RB33-RB71</f>
        <v>0.0242000035941601</v>
      </c>
      <c r="RC85" s="1" t="n">
        <f aca="false">RC33-RC71</f>
        <v>0.0239999964833259</v>
      </c>
      <c r="RD85" s="1" t="n">
        <f aca="false">RD33-RD71</f>
        <v>0.0236999988555908</v>
      </c>
      <c r="RE85" s="1" t="n">
        <f aca="false">RE33-RE71</f>
        <v>0.0232999995350837</v>
      </c>
      <c r="RF85" s="1" t="n">
        <f aca="false">RF33-RF71</f>
        <v>0.0230000019073487</v>
      </c>
      <c r="RG85" s="1" t="n">
        <f aca="false">RG33-RG71</f>
        <v>0.0227999985218048</v>
      </c>
      <c r="RH85" s="1" t="n">
        <f aca="false">RH33-RH71</f>
        <v>0.0227000042796135</v>
      </c>
      <c r="RI85" s="1" t="n">
        <f aca="false">RI33-RI71</f>
        <v>0.0222999975085259</v>
      </c>
      <c r="RJ85" s="1" t="n">
        <f aca="false">RJ33-RJ71</f>
        <v>0.0219000019133091</v>
      </c>
      <c r="RK85" s="1" t="n">
        <f aca="false">RK33-RK71</f>
        <v>0.0216000005602836</v>
      </c>
      <c r="RL85" s="1" t="n">
        <f aca="false">RL33-RL71</f>
        <v>0.0214000046253204</v>
      </c>
      <c r="RM85" s="1" t="n">
        <f aca="false">RM33-RM71</f>
        <v>0.0212000012397766</v>
      </c>
      <c r="RN85" s="1" t="n">
        <f aca="false">RN33-RN71</f>
        <v>0.0209999978542328</v>
      </c>
      <c r="RO85" s="1" t="n">
        <f aca="false">RO33-RO71</f>
        <v>0.0207999981939793</v>
      </c>
      <c r="RP85" s="1" t="n">
        <f aca="false">RP33-RP71</f>
        <v>0.0204000025987625</v>
      </c>
      <c r="RQ85" s="1" t="n">
        <f aca="false">RQ33-RQ71</f>
        <v>0.0205000005662441</v>
      </c>
      <c r="RR85" s="1" t="n">
        <f aca="false">RR33-RR71</f>
        <v>0.0200000032782554</v>
      </c>
      <c r="RS85" s="1" t="n">
        <f aca="false">RS33-RS71</f>
        <v>0.0197999998927117</v>
      </c>
      <c r="RT85" s="1" t="n">
        <f aca="false">RT33-RT71</f>
        <v>0.0196000002324581</v>
      </c>
      <c r="RU85" s="1" t="n">
        <f aca="false">RU33-RU71</f>
        <v>0.0195000022649765</v>
      </c>
      <c r="RV85" s="1" t="n">
        <f aca="false">RV33-RV71</f>
        <v>0.0189999975264072</v>
      </c>
      <c r="RW85" s="1" t="n">
        <f aca="false">RW33-RW71</f>
        <v>0.0189000032842159</v>
      </c>
      <c r="RX85" s="1" t="n">
        <f aca="false">RX33-RX71</f>
        <v>0.0188999995589256</v>
      </c>
      <c r="RY85" s="1" t="n">
        <f aca="false">RY33-RY71</f>
        <v>0.0187000036239624</v>
      </c>
      <c r="RZ85" s="1" t="n">
        <f aca="false">RZ33-RZ71</f>
        <v>0.0185000039637089</v>
      </c>
      <c r="SA85" s="1" t="n">
        <f aca="false">SA33-SA71</f>
        <v>0.0182999968528748</v>
      </c>
      <c r="SB85" s="1" t="n">
        <f aca="false">SB33-SB71</f>
        <v>0.0179999954998493</v>
      </c>
      <c r="SC85" s="1" t="n">
        <f aca="false">SC33-SC71</f>
        <v>0.0178999975323678</v>
      </c>
      <c r="SD85" s="1" t="n">
        <f aca="false">SD33-SD71</f>
        <v>0.0177000015974045</v>
      </c>
      <c r="SE85" s="1" t="n">
        <f aca="false">SE33-SE71</f>
        <v>0.0175999999046326</v>
      </c>
      <c r="SF85" s="1" t="n">
        <f aca="false">SF33-SF71</f>
        <v>0.0172999985516072</v>
      </c>
      <c r="SG85" s="1" t="n">
        <f aca="false">SG33-SG71</f>
        <v>0.0171000026166439</v>
      </c>
      <c r="SH85" s="1" t="n">
        <f aca="false">SH33-SH71</f>
        <v>0.0169999971985817</v>
      </c>
      <c r="SI85" s="1" t="n">
        <f aca="false">SI33-SI71</f>
        <v>0.0169000029563904</v>
      </c>
      <c r="SJ85" s="1" t="n">
        <f aca="false">SJ33-SJ71</f>
        <v>0.0167999975383281</v>
      </c>
      <c r="SK85" s="1" t="n">
        <f aca="false">SK33-SK71</f>
        <v>0.0166000016033649</v>
      </c>
      <c r="SL85" s="1" t="n">
        <f aca="false">SL33-SL71</f>
        <v>0.0163000002503395</v>
      </c>
      <c r="SM85" s="1" t="n">
        <f aca="false">SM33-SM71</f>
        <v>0.016100000590086</v>
      </c>
      <c r="SN85" s="1" t="n">
        <f aca="false">SN33-SN71</f>
        <v>0.016100000590086</v>
      </c>
      <c r="SO85" s="1" t="n">
        <f aca="false">SO33-SO71</f>
        <v>0.0158999972045422</v>
      </c>
      <c r="SP85" s="1" t="n">
        <f aca="false">SP33-SP71</f>
        <v>0.0157000012695789</v>
      </c>
      <c r="SQ85" s="1" t="n">
        <f aca="false">SQ33-SQ71</f>
        <v>0.0156000033020973</v>
      </c>
      <c r="SR85" s="1" t="n">
        <f aca="false">SR33-SR71</f>
        <v>0.0153999999165535</v>
      </c>
      <c r="SS85" s="1" t="n">
        <f aca="false">SS33-SS71</f>
        <v>0.0153999999165535</v>
      </c>
      <c r="ST85" s="1" t="n">
        <f aca="false">ST33-ST71</f>
        <v>0.0152000039815902</v>
      </c>
      <c r="SU85" s="1" t="n">
        <f aca="false">SU33-SU71</f>
        <v>0.0151000022888183</v>
      </c>
      <c r="SV85" s="1" t="n">
        <f aca="false">SV33-SV71</f>
        <v>0.0150000005960464</v>
      </c>
      <c r="SW85" s="1" t="n">
        <f aca="false">SW33-SW71</f>
        <v>0.0147999972105026</v>
      </c>
      <c r="SX85" s="1" t="n">
        <f aca="false">SX33-SX71</f>
        <v>0.0147999972105026</v>
      </c>
      <c r="SY85" s="1" t="n">
        <f aca="false">SY33-SY71</f>
        <v>0.0147999972105026</v>
      </c>
      <c r="SZ85" s="1" t="n">
        <f aca="false">SZ33-SZ71</f>
        <v>0.0144999995827675</v>
      </c>
      <c r="TA85" s="1" t="n">
        <f aca="false">TA33-TA71</f>
        <v>0.0142999961972237</v>
      </c>
      <c r="TB85" s="1" t="n">
        <f aca="false">TB33-TB71</f>
        <v>0.0140000022947788</v>
      </c>
      <c r="TC85" s="1" t="n">
        <f aca="false">TC33-TC71</f>
        <v>0.0140000022947788</v>
      </c>
      <c r="TD85" s="1" t="n">
        <f aca="false">TD33-TD71</f>
        <v>0.0141000002622605</v>
      </c>
      <c r="TE85" s="1" t="n">
        <f aca="false">TE33-TE71</f>
        <v>0.0139000006020069</v>
      </c>
      <c r="TF85" s="1" t="n">
        <f aca="false">TF33-TF71</f>
        <v>0.0140000022947788</v>
      </c>
      <c r="TG85" s="1" t="n">
        <f aca="false">TG33-TG71</f>
        <v>0.0138000026345253</v>
      </c>
      <c r="TH85" s="1" t="n">
        <f aca="false">TH33-TH71</f>
        <v>0.0139000006020069</v>
      </c>
      <c r="TI85" s="1" t="n">
        <f aca="false">TI33-TI71</f>
        <v>0.013799998909235</v>
      </c>
      <c r="TJ85" s="1" t="n">
        <f aca="false">TJ33-TJ71</f>
        <v>0.0139000006020069</v>
      </c>
      <c r="TK85" s="1" t="n">
        <f aca="false">TK33-TK71</f>
        <v>0.0138999968767167</v>
      </c>
      <c r="TL85" s="1" t="n">
        <f aca="false">TL33-TL71</f>
        <v>0.0139000006020069</v>
      </c>
      <c r="TM85" s="1" t="n">
        <f aca="false">TM33-TM71</f>
        <v>0.0139000006020069</v>
      </c>
      <c r="TN85" s="1" t="n">
        <f aca="false">TN33-TN71</f>
        <v>0.0139000006020069</v>
      </c>
      <c r="TO85" s="1" t="n">
        <f aca="false">TO33-TO71</f>
        <v>0.0139000006020069</v>
      </c>
      <c r="TP85" s="1" t="n">
        <f aca="false">TP33-TP71</f>
        <v>0.0138999968767166</v>
      </c>
      <c r="TQ85" s="1" t="n">
        <f aca="false">TQ33-TQ71</f>
        <v>0.0138000026345253</v>
      </c>
      <c r="TR85" s="1" t="n">
        <f aca="false">TR33-TR71</f>
        <v>0.0139000006020069</v>
      </c>
      <c r="TS85" s="1" t="n">
        <f aca="false">TS33-TS71</f>
        <v>0.0141000002622604</v>
      </c>
      <c r="TT85" s="1" t="n">
        <f aca="false">TT33-TT71</f>
        <v>0.0141000002622605</v>
      </c>
      <c r="TU85" s="1" t="n">
        <f aca="false">TU33-TU71</f>
        <v>0.0141000002622605</v>
      </c>
      <c r="TV85" s="1" t="n">
        <f aca="false">TV33-TV71</f>
        <v>0.0140000022947788</v>
      </c>
      <c r="TW85" s="1" t="n">
        <f aca="false">TW33-TW71</f>
        <v>0.0141000002622604</v>
      </c>
      <c r="TX85" s="1" t="n">
        <f aca="false">TX33-TX71</f>
        <v>0.0141000039875507</v>
      </c>
      <c r="TY85" s="1" t="n">
        <f aca="false">TY33-TY71</f>
        <v>0.0140000022947788</v>
      </c>
      <c r="TZ85" s="1" t="n">
        <f aca="false">TZ33-TZ71</f>
        <v>0.0140999965369701</v>
      </c>
      <c r="UA85" s="1" t="n">
        <f aca="false">UA33-UA71</f>
        <v>0.0141000002622605</v>
      </c>
      <c r="UB85" s="1" t="n">
        <f aca="false">UB33-UB71</f>
        <v>0.0139999985694885</v>
      </c>
      <c r="UC85" s="1" t="n">
        <f aca="false">UC33-UC71</f>
        <v>0.013799998909235</v>
      </c>
      <c r="UD85" s="1" t="n">
        <f aca="false">UD33-UD71</f>
        <v>0.013900000602007</v>
      </c>
      <c r="UE85" s="1" t="n">
        <f aca="false">UE33-UE71</f>
        <v>0.013799998909235</v>
      </c>
      <c r="UF85" s="1" t="n">
        <f aca="false">UF33-UF71</f>
        <v>0.0137000009417534</v>
      </c>
      <c r="UG85" s="1" t="n">
        <f aca="false">UG33-UG71</f>
        <v>0.0137000009417534</v>
      </c>
      <c r="UH85" s="1" t="n">
        <f aca="false">UH33-UH71</f>
        <v>0.0137000009417534</v>
      </c>
      <c r="UI85" s="1" t="n">
        <f aca="false">UI33-UI71</f>
        <v>0.0137000009417534</v>
      </c>
      <c r="UJ85" s="1" t="n">
        <f aca="false">UJ33-UJ71</f>
        <v>0.0136000029742718</v>
      </c>
      <c r="UK85" s="1" t="n">
        <f aca="false">UK33-UK71</f>
        <v>0.0136000029742718</v>
      </c>
      <c r="UL85" s="1" t="n">
        <f aca="false">UL33-UL71</f>
        <v>0.0135000012814999</v>
      </c>
      <c r="UM85" s="1" t="n">
        <f aca="false">UM33-UM71</f>
        <v>0.0135000012814999</v>
      </c>
      <c r="UN85" s="1" t="n">
        <f aca="false">UN33-UN71</f>
        <v>0.0133999958634377</v>
      </c>
      <c r="UO85" s="1" t="n">
        <f aca="false">UO33-UO71</f>
        <v>0.013299997895956</v>
      </c>
      <c r="UP85" s="1" t="n">
        <f aca="false">UP33-UP71</f>
        <v>0.013299997895956</v>
      </c>
      <c r="UQ85" s="1" t="n">
        <f aca="false">UQ33-UQ71</f>
        <v>0.0133999995887279</v>
      </c>
      <c r="UR85" s="1" t="n">
        <f aca="false">UR33-UR71</f>
        <v>0.013299997895956</v>
      </c>
      <c r="US85" s="1" t="n">
        <f aca="false">US33-US71</f>
        <v>0.0131999999284744</v>
      </c>
      <c r="UT85" s="1" t="n">
        <f aca="false">UT33-UT71</f>
        <v>0.0129999965429306</v>
      </c>
      <c r="UU85" s="1" t="n">
        <f aca="false">UU33-UU71</f>
        <v>0.0130999982357025</v>
      </c>
      <c r="UV85" s="1" t="n">
        <f aca="false">UV33-UV71</f>
        <v>0.0129999965429306</v>
      </c>
      <c r="UW85" s="1" t="n">
        <f aca="false">UW33-UW71</f>
        <v>0.012899998575449</v>
      </c>
      <c r="UX85" s="1" t="n">
        <f aca="false">UX33-UX71</f>
        <v>0.0127999968826771</v>
      </c>
      <c r="UY85" s="1" t="n">
        <f aca="false">UY33-UY71</f>
        <v>0.012899998575449</v>
      </c>
      <c r="UZ85" s="1" t="n">
        <f aca="false">UZ33-UZ71</f>
        <v>0.0126999989151954</v>
      </c>
      <c r="VA85" s="1" t="n">
        <f aca="false">VA33-VA71</f>
        <v>0.0128000006079673</v>
      </c>
      <c r="VB85" s="1" t="n">
        <f aca="false">VB33-VB71</f>
        <v>0.0127000026404857</v>
      </c>
      <c r="VC85" s="1" t="n">
        <f aca="false">VC33-VC71</f>
        <v>0.0126000046730041</v>
      </c>
      <c r="VD85" s="1" t="n">
        <f aca="false">VD33-VD71</f>
        <v>0.0126999989151955</v>
      </c>
      <c r="VE85" s="1" t="n">
        <f aca="false">VE33-VE71</f>
        <v>0.012499999254942</v>
      </c>
      <c r="VF85" s="1" t="n">
        <f aca="false">VF33-VF71</f>
        <v>0.0126000009477139</v>
      </c>
      <c r="VG85" s="1" t="n">
        <f aca="false">VG33-VG71</f>
        <v>0.0125999972224235</v>
      </c>
      <c r="VH85" s="1" t="n">
        <f aca="false">VH33-VH71</f>
        <v>0.0124000012874603</v>
      </c>
      <c r="VI85" s="1" t="n">
        <f aca="false">VI33-VI71</f>
        <v>0.0122999995946884</v>
      </c>
      <c r="VJ85" s="1" t="n">
        <f aca="false">VJ33-VJ71</f>
        <v>0.0123000033199788</v>
      </c>
      <c r="VK85" s="1" t="n">
        <f aca="false">VK33-VK71</f>
        <v>0.0122999995946885</v>
      </c>
      <c r="VL85" s="1" t="n">
        <f aca="false">VL33-VL71</f>
        <v>0.0122000053524972</v>
      </c>
      <c r="VM85" s="1" t="n">
        <f aca="false">VM33-VM71</f>
        <v>0.0122999995946885</v>
      </c>
      <c r="VN85" s="1" t="n">
        <f aca="false">VN33-VN71</f>
        <v>0.0122999995946884</v>
      </c>
      <c r="VO85" s="1" t="n">
        <f aca="false">VO33-VO71</f>
        <v>0.0122000016272068</v>
      </c>
      <c r="VP85" s="1" t="n">
        <f aca="false">VP33-VP71</f>
        <v>0.0122999958693981</v>
      </c>
      <c r="VQ85" s="1" t="n">
        <f aca="false">VQ33-VQ71</f>
        <v>0.0122999995946884</v>
      </c>
      <c r="VR85" s="1" t="n">
        <f aca="false">VR33-VR71</f>
        <v>0.0120999962091446</v>
      </c>
      <c r="VS85" s="1" t="n">
        <f aca="false">VS33-VS71</f>
        <v>0.0122999958693981</v>
      </c>
      <c r="VT85" s="1" t="n">
        <f aca="false">VT33-VT71</f>
        <v>0.0121999979019165</v>
      </c>
      <c r="VU85" s="1" t="n">
        <f aca="false">VU33-VU71</f>
        <v>0.0120999999344348</v>
      </c>
      <c r="VV85" s="1" t="n">
        <f aca="false">VV33-VV71</f>
        <v>0.011999998241663</v>
      </c>
      <c r="VW85" s="1" t="n">
        <f aca="false">VW33-VW71</f>
        <v>0.011999998241663</v>
      </c>
      <c r="VX85" s="1" t="n">
        <f aca="false">VX33-VX71</f>
        <v>0.0122999995946884</v>
      </c>
      <c r="VY85" s="1" t="n">
        <f aca="false">VY33-VY71</f>
        <v>0.0121999979019165</v>
      </c>
      <c r="VZ85" s="1" t="n">
        <f aca="false">VZ33-VZ71</f>
        <v>0.0126999989151955</v>
      </c>
      <c r="WA85" s="1" t="n">
        <f aca="false">WA33-WA71</f>
        <v>0.0120000019669533</v>
      </c>
      <c r="WB85" s="1" t="n">
        <f aca="false">WB33-WB71</f>
        <v>0.0120999962091446</v>
      </c>
      <c r="WC85" s="1" t="n">
        <f aca="false">WC33-WC71</f>
        <v>0.0120999999344349</v>
      </c>
      <c r="WD85" s="1" t="n">
        <f aca="false">WD33-WD71</f>
        <v>0.0120999962091446</v>
      </c>
    </row>
    <row r="86" customFormat="false" ht="15" hidden="false" customHeight="false" outlineLevel="0" collapsed="false">
      <c r="A86" s="3" t="s">
        <v>52</v>
      </c>
      <c r="B86" s="1" t="n">
        <f aca="false">B34-B72</f>
        <v>-0.024600028991699</v>
      </c>
      <c r="C86" s="1" t="n">
        <f aca="false">C34-C72</f>
        <v>-0.0244999825954439</v>
      </c>
      <c r="D86" s="1" t="n">
        <f aca="false">D34-D72</f>
        <v>-0.024199992418289</v>
      </c>
      <c r="E86" s="1" t="n">
        <f aca="false">E34-E72</f>
        <v>-0.023699998855591</v>
      </c>
      <c r="F86" s="1" t="n">
        <f aca="false">F34-F72</f>
        <v>-0.023700028657913</v>
      </c>
      <c r="G86" s="1" t="n">
        <f aca="false">G34-G72</f>
        <v>-0.0235000252723689</v>
      </c>
      <c r="H86" s="1" t="n">
        <f aca="false">H34-H72</f>
        <v>-0.023000001907349</v>
      </c>
      <c r="I86" s="1" t="n">
        <f aca="false">I34-I72</f>
        <v>-0.0230000317096711</v>
      </c>
      <c r="J86" s="1" t="n">
        <f aca="false">J34-J72</f>
        <v>-0.022600024938584</v>
      </c>
      <c r="K86" s="1" t="n">
        <f aca="false">K34-K72</f>
        <v>-0.022700011730194</v>
      </c>
      <c r="L86" s="1" t="n">
        <f aca="false">L34-L72</f>
        <v>-0.022699981927871</v>
      </c>
      <c r="M86" s="1" t="n">
        <f aca="false">M34-M72</f>
        <v>-0.022399991750717</v>
      </c>
      <c r="N86" s="1" t="n">
        <f aca="false">N34-N72</f>
        <v>-0.022500008344651</v>
      </c>
      <c r="O86" s="1" t="n">
        <f aca="false">O34-O72</f>
        <v>-0.022699981927871</v>
      </c>
      <c r="P86" s="1" t="n">
        <f aca="false">P34-P72</f>
        <v>-0.022100001573562</v>
      </c>
      <c r="Q86" s="1" t="n">
        <f aca="false">Q34-Q72</f>
        <v>-0.022300004959107</v>
      </c>
      <c r="R86" s="1" t="n">
        <f aca="false">R34-R72</f>
        <v>-0.020999997854233</v>
      </c>
      <c r="S86" s="1" t="n">
        <f aca="false">S34-S72</f>
        <v>-0.020799994468689</v>
      </c>
      <c r="T86" s="1" t="n">
        <f aca="false">T34-T72</f>
        <v>-0.020700007677078</v>
      </c>
      <c r="U86" s="1" t="n">
        <f aca="false">U34-U72</f>
        <v>-0.020499974489212</v>
      </c>
      <c r="V86" s="1" t="n">
        <f aca="false">V34-V72</f>
        <v>-0.020800024271012</v>
      </c>
      <c r="W86" s="1" t="n">
        <f aca="false">W34-W72</f>
        <v>-0.020599991083146</v>
      </c>
      <c r="X86" s="1" t="n">
        <f aca="false">X34-X72</f>
        <v>-0.020300000905991</v>
      </c>
      <c r="Y86" s="1" t="n">
        <f aca="false">Y34-Y72</f>
        <v>-0.020199984312057</v>
      </c>
      <c r="Z86" s="1" t="n">
        <f aca="false">Z34-Z72</f>
        <v>-0.02030000090599</v>
      </c>
      <c r="AA86" s="1" t="n">
        <f aca="false">AA34-AA72</f>
        <v>-0.020199984312057</v>
      </c>
      <c r="AB86" s="1" t="n">
        <f aca="false">AB34-AB72</f>
        <v>-0.020300000905991</v>
      </c>
      <c r="AC86" s="1" t="n">
        <f aca="false">AC34-AC72</f>
        <v>-0.020399987697602</v>
      </c>
      <c r="AD86" s="1" t="n">
        <f aca="false">AD34-AD72</f>
        <v>-0.020399987697601</v>
      </c>
      <c r="AE86" s="1" t="n">
        <f aca="false">AE34-AE72</f>
        <v>-0.02030000090599</v>
      </c>
      <c r="AF86" s="1" t="n">
        <f aca="false">AF34-AF72</f>
        <v>-0.0200000107288359</v>
      </c>
      <c r="AG86" s="1" t="n">
        <f aca="false">AG34-AG72</f>
        <v>-0.020099997520447</v>
      </c>
      <c r="AH86" s="1" t="n">
        <f aca="false">AH34-AH72</f>
        <v>-0.020099997520447</v>
      </c>
      <c r="AI86" s="1" t="n">
        <f aca="false">AI34-AI72</f>
        <v>-0.020299971103668</v>
      </c>
      <c r="AJ86" s="1" t="n">
        <f aca="false">AJ34-AJ72</f>
        <v>-0.020300000905991</v>
      </c>
      <c r="AK86" s="1" t="n">
        <f aca="false">AK34-AK72</f>
        <v>-0.020300000905991</v>
      </c>
      <c r="AL86" s="1" t="n">
        <f aca="false">AL34-AL72</f>
        <v>-0.020099997520447</v>
      </c>
      <c r="AM86" s="1" t="n">
        <f aca="false">AM34-AM72</f>
        <v>-0.020399987697602</v>
      </c>
      <c r="AN86" s="1" t="n">
        <f aca="false">AN34-AN72</f>
        <v>-0.02020001411438</v>
      </c>
      <c r="AO86" s="1" t="n">
        <f aca="false">AO34-AO72</f>
        <v>-0.020500004291534</v>
      </c>
      <c r="AP86" s="1" t="n">
        <f aca="false">AP34-AP72</f>
        <v>-0.020399987697602</v>
      </c>
      <c r="AQ86" s="1" t="n">
        <f aca="false">AQ34-AQ72</f>
        <v>-0.02030000090599</v>
      </c>
      <c r="AR86" s="1" t="n">
        <f aca="false">AR34-AR72</f>
        <v>-0.020599991083145</v>
      </c>
      <c r="AS86" s="1" t="n">
        <f aca="false">AS34-AS72</f>
        <v>-0.02020001411438</v>
      </c>
      <c r="AT86" s="1" t="n">
        <f aca="false">AT34-AT72</f>
        <v>-0.02020001411438</v>
      </c>
      <c r="AU86" s="1" t="n">
        <f aca="false">AU34-AU72</f>
        <v>-0.020399987697601</v>
      </c>
      <c r="AV86" s="1" t="n">
        <f aca="false">AV34-AV72</f>
        <v>-0.020500004291534</v>
      </c>
      <c r="AW86" s="1" t="n">
        <f aca="false">AW34-AW72</f>
        <v>-0.020599991083145</v>
      </c>
      <c r="AX86" s="1" t="n">
        <f aca="false">AX34-AX72</f>
        <v>-0.020199984312058</v>
      </c>
      <c r="AY86" s="1" t="n">
        <f aca="false">AY34-AY72</f>
        <v>-0.020399987697601</v>
      </c>
      <c r="AZ86" s="1" t="n">
        <f aca="false">AZ34-AZ72</f>
        <v>-0.020600020885467</v>
      </c>
      <c r="BA86" s="1" t="n">
        <f aca="false">BA34-BA72</f>
        <v>-0.020400017499923</v>
      </c>
      <c r="BB86" s="1" t="n">
        <f aca="false">BB34-BB72</f>
        <v>-0.020399987697601</v>
      </c>
      <c r="BC86" s="1" t="n">
        <f aca="false">BC34-BC72</f>
        <v>-0.02030000090599</v>
      </c>
      <c r="BD86" s="1" t="n">
        <f aca="false">BD34-BD72</f>
        <v>-0.020200014114379</v>
      </c>
      <c r="BE86" s="1" t="n">
        <f aca="false">BE34-BE72</f>
        <v>-0.020199984312057</v>
      </c>
      <c r="BF86" s="1" t="n">
        <f aca="false">BF34-BF72</f>
        <v>-0.020199984312057</v>
      </c>
      <c r="BG86" s="1" t="n">
        <f aca="false">BG34-BG72</f>
        <v>-0.020099997520446</v>
      </c>
      <c r="BH86" s="1" t="n">
        <f aca="false">BH34-BH72</f>
        <v>-0.020099997520447</v>
      </c>
      <c r="BI86" s="1" t="n">
        <f aca="false">BI34-BI72</f>
        <v>-0.020099997520447</v>
      </c>
      <c r="BJ86" s="1" t="n">
        <f aca="false">BJ34-BJ72</f>
        <v>-0.019800007343292</v>
      </c>
      <c r="BK86" s="1" t="n">
        <f aca="false">BK34-BK72</f>
        <v>-0.020099997520447</v>
      </c>
      <c r="BL86" s="1" t="n">
        <f aca="false">BL34-BL72</f>
        <v>-0.020199984312057</v>
      </c>
      <c r="BM86" s="1" t="n">
        <f aca="false">BM34-BM72</f>
        <v>-0.019899994134903</v>
      </c>
      <c r="BN86" s="1" t="n">
        <f aca="false">BN34-BN72</f>
        <v>-0.019899994134903</v>
      </c>
      <c r="BO86" s="1" t="n">
        <f aca="false">BO34-BO72</f>
        <v>-0.0198999941349031</v>
      </c>
      <c r="BP86" s="1" t="n">
        <f aca="false">BP34-BP72</f>
        <v>-0.019800007343292</v>
      </c>
      <c r="BQ86" s="1" t="n">
        <f aca="false">BQ34-BQ72</f>
        <v>-0.019800007343292</v>
      </c>
      <c r="BR86" s="1" t="n">
        <f aca="false">BR34-BR72</f>
        <v>-0.019800007343292</v>
      </c>
      <c r="BS86" s="1" t="n">
        <f aca="false">BS34-BS72</f>
        <v>-0.019500017166138</v>
      </c>
      <c r="BT86" s="1" t="n">
        <f aca="false">BT34-BT72</f>
        <v>-0.019499987363816</v>
      </c>
      <c r="BU86" s="1" t="n">
        <f aca="false">BU34-BU72</f>
        <v>-0.019499987363815</v>
      </c>
      <c r="BV86" s="1" t="n">
        <f aca="false">BV34-BV72</f>
        <v>-0.01910001039505</v>
      </c>
      <c r="BW86" s="1" t="n">
        <f aca="false">BW34-BW72</f>
        <v>-0.019199997186661</v>
      </c>
      <c r="BX86" s="1" t="n">
        <f aca="false">BX34-BX72</f>
        <v>-0.0187999904155731</v>
      </c>
      <c r="BY86" s="1" t="n">
        <f aca="false">BY34-BY72</f>
        <v>-0.018700003623962</v>
      </c>
      <c r="BZ86" s="1" t="n">
        <f aca="false">BZ34-BZ72</f>
        <v>-0.018799990415573</v>
      </c>
      <c r="CA86" s="1" t="n">
        <f aca="false">CA34-CA72</f>
        <v>-0.018900007009506</v>
      </c>
      <c r="CB86" s="1" t="n">
        <f aca="false">CB34-CB72</f>
        <v>-0.018700003623963</v>
      </c>
      <c r="CC86" s="1" t="n">
        <f aca="false">CC34-CC72</f>
        <v>-0.018700003623963</v>
      </c>
      <c r="CD86" s="1" t="n">
        <f aca="false">CD34-CD72</f>
        <v>-0.018600016832352</v>
      </c>
      <c r="CE86" s="1" t="n">
        <f aca="false">CE34-CE72</f>
        <v>-0.018700003623963</v>
      </c>
      <c r="CF86" s="1" t="n">
        <f aca="false">CF34-CF72</f>
        <v>-0.018400013446807</v>
      </c>
      <c r="CG86" s="1" t="n">
        <f aca="false">CG34-CG72</f>
        <v>-0.018399983644486</v>
      </c>
      <c r="CH86" s="1" t="n">
        <f aca="false">CH34-CH72</f>
        <v>-0.018200010061264</v>
      </c>
      <c r="CI86" s="1" t="n">
        <f aca="false">CI34-CI72</f>
        <v>-0.018200010061265</v>
      </c>
      <c r="CJ86" s="1" t="n">
        <f aca="false">CJ34-CJ72</f>
        <v>-0.01790001988411</v>
      </c>
      <c r="CK86" s="1" t="n">
        <f aca="false">CK34-CK72</f>
        <v>-0.017999976873397</v>
      </c>
      <c r="CL86" s="1" t="n">
        <f aca="false">CL34-CL72</f>
        <v>-0.01800000667572</v>
      </c>
      <c r="CM86" s="1" t="n">
        <f aca="false">CM34-CM72</f>
        <v>-0.01800000667572</v>
      </c>
      <c r="CN86" s="1" t="n">
        <f aca="false">CN34-CN72</f>
        <v>-0.01800000667572</v>
      </c>
      <c r="CO86" s="1" t="n">
        <f aca="false">CO34-CO72</f>
        <v>-0.017700016498565</v>
      </c>
      <c r="CP86" s="1" t="n">
        <f aca="false">CP34-CP72</f>
        <v>-0.017699986696243</v>
      </c>
      <c r="CQ86" s="1" t="n">
        <f aca="false">CQ34-CQ72</f>
        <v>-0.017800003290177</v>
      </c>
      <c r="CR86" s="1" t="n">
        <f aca="false">CR34-CR72</f>
        <v>-0.017699986696244</v>
      </c>
      <c r="CS86" s="1" t="n">
        <f aca="false">CS34-CS72</f>
        <v>-0.017500013113022</v>
      </c>
      <c r="CT86" s="1" t="n">
        <f aca="false">CT34-CT72</f>
        <v>-0.017699986696243</v>
      </c>
      <c r="CU86" s="1" t="n">
        <f aca="false">CU34-CU72</f>
        <v>-0.017599999904633</v>
      </c>
      <c r="CV86" s="1" t="n">
        <f aca="false">CV34-CV72</f>
        <v>-0.017800003290177</v>
      </c>
      <c r="CW86" s="1" t="n">
        <f aca="false">CW34-CW72</f>
        <v>-0.017700016498566</v>
      </c>
      <c r="CX86" s="1" t="n">
        <f aca="false">CX34-CX72</f>
        <v>-0.017399996519089</v>
      </c>
      <c r="CY86" s="1" t="n">
        <f aca="false">CY34-CY72</f>
        <v>-0.0174999833107</v>
      </c>
      <c r="CZ86" s="1" t="n">
        <f aca="false">CZ34-CZ72</f>
        <v>-0.017199993133544</v>
      </c>
      <c r="DA86" s="1" t="n">
        <f aca="false">DA34-DA72</f>
        <v>-0.017399996519088</v>
      </c>
      <c r="DB86" s="1" t="n">
        <f aca="false">DB34-DB72</f>
        <v>-0.017200022935868</v>
      </c>
      <c r="DC86" s="1" t="n">
        <f aca="false">DC34-DC72</f>
        <v>-0.017399996519088</v>
      </c>
      <c r="DD86" s="1" t="n">
        <f aca="false">DD34-DD72</f>
        <v>-0.017300009727478</v>
      </c>
      <c r="DE86" s="1" t="n">
        <f aca="false">DE34-DE72</f>
        <v>-0.017300009727478</v>
      </c>
      <c r="DF86" s="1" t="n">
        <f aca="false">DF34-DF72</f>
        <v>-0.017300009727478</v>
      </c>
      <c r="DG86" s="1" t="n">
        <f aca="false">DG34-DG72</f>
        <v>-0.017199993133545</v>
      </c>
      <c r="DH86" s="1" t="n">
        <f aca="false">DH34-DH72</f>
        <v>-0.017199993133545</v>
      </c>
      <c r="DI86" s="1" t="n">
        <f aca="false">DI34-DI72</f>
        <v>-0.017199993133545</v>
      </c>
      <c r="DJ86" s="1" t="n">
        <f aca="false">DJ34-DJ72</f>
        <v>-0.017199993133544</v>
      </c>
      <c r="DK86" s="1" t="n">
        <f aca="false">DK34-DK72</f>
        <v>-0.017400026321411</v>
      </c>
      <c r="DL86" s="1" t="n">
        <f aca="false">DL34-DL72</f>
        <v>-0.017199993133545</v>
      </c>
      <c r="DM86" s="1" t="n">
        <f aca="false">DM34-DM72</f>
        <v>-0.017399996519088</v>
      </c>
      <c r="DN86" s="1" t="n">
        <f aca="false">DN34-DN72</f>
        <v>-0.017299979925156</v>
      </c>
      <c r="DO86" s="1" t="n">
        <f aca="false">DO34-DO72</f>
        <v>-0.017300009727479</v>
      </c>
      <c r="DP86" s="1" t="n">
        <f aca="false">DP34-DP72</f>
        <v>-0.017300009727478</v>
      </c>
      <c r="DQ86" s="1" t="n">
        <f aca="false">DQ34-DQ72</f>
        <v>-0.017299979925156</v>
      </c>
      <c r="DR86" s="1" t="n">
        <f aca="false">DR34-DR72</f>
        <v>-0.017400026321411</v>
      </c>
      <c r="DS86" s="1" t="n">
        <f aca="false">DS34-DS72</f>
        <v>-0.017399996519089</v>
      </c>
      <c r="DT86" s="1" t="n">
        <f aca="false">DT34-DT72</f>
        <v>-0.017599999904632</v>
      </c>
      <c r="DU86" s="1" t="n">
        <f aca="false">DU34-DU72</f>
        <v>-0.017500013113022</v>
      </c>
      <c r="DV86" s="1" t="n">
        <f aca="false">DV34-DV72</f>
        <v>-0.017500013113022</v>
      </c>
      <c r="DW86" s="1" t="n">
        <f aca="false">DW34-DW72</f>
        <v>-0.017800003290177</v>
      </c>
      <c r="DX86" s="1" t="n">
        <f aca="false">DX34-DX72</f>
        <v>-0.017700016498565</v>
      </c>
      <c r="DY86" s="1" t="n">
        <f aca="false">DY34-DY72</f>
        <v>-0.017800003290176</v>
      </c>
      <c r="DZ86" s="1" t="n">
        <f aca="false">DZ34-DZ72</f>
        <v>-0.01800000667572</v>
      </c>
      <c r="EA86" s="1" t="n">
        <f aca="false">EA34-EA72</f>
        <v>-0.018200010061264</v>
      </c>
      <c r="EB86" s="1" t="n">
        <f aca="false">EB34-EB72</f>
        <v>-0.018400013446807</v>
      </c>
      <c r="EC86" s="1" t="n">
        <f aca="false">EC34-EC72</f>
        <v>-0.018199980258941</v>
      </c>
      <c r="ED86" s="1" t="n">
        <f aca="false">ED34-ED72</f>
        <v>-0.018299996852875</v>
      </c>
      <c r="EE86" s="1" t="n">
        <f aca="false">EE34-EE72</f>
        <v>-0.018200010061264</v>
      </c>
      <c r="EF86" s="1" t="n">
        <f aca="false">EF34-EF72</f>
        <v>-0.018500000238418</v>
      </c>
      <c r="EG86" s="1" t="n">
        <f aca="false">EG34-EG72</f>
        <v>-0.018500000238419</v>
      </c>
      <c r="EH86" s="1" t="n">
        <f aca="false">EH34-EH72</f>
        <v>-0.018800020217896</v>
      </c>
      <c r="EI86" s="1" t="n">
        <f aca="false">EI34-EI72</f>
        <v>-0.018600016832352</v>
      </c>
      <c r="EJ86" s="1" t="n">
        <f aca="false">EJ34-EJ72</f>
        <v>-0.018799990415573</v>
      </c>
      <c r="EK86" s="1" t="n">
        <f aca="false">EK34-EK72</f>
        <v>-0.018700003623962</v>
      </c>
      <c r="EL86" s="1" t="n">
        <f aca="false">EL34-EL72</f>
        <v>-0.0189999938011159</v>
      </c>
      <c r="EM86" s="1" t="n">
        <f aca="false">EM34-EM72</f>
        <v>-0.018999993801117</v>
      </c>
      <c r="EN86" s="1" t="n">
        <f aca="false">EN34-EN72</f>
        <v>-0.019300013780593</v>
      </c>
      <c r="EO86" s="1" t="n">
        <f aca="false">EO34-EO72</f>
        <v>-0.019400000572204</v>
      </c>
      <c r="EP86" s="1" t="n">
        <f aca="false">EP34-EP72</f>
        <v>-0.019400000572204</v>
      </c>
      <c r="EQ86" s="1" t="n">
        <f aca="false">EQ34-EQ72</f>
        <v>-0.019499987363815</v>
      </c>
      <c r="ER86" s="1" t="n">
        <f aca="false">ER34-ER72</f>
        <v>-0.019999980926513</v>
      </c>
      <c r="ES86" s="1" t="n">
        <f aca="false">ES34-ES72</f>
        <v>-0.020000010728836</v>
      </c>
      <c r="ET86" s="1" t="n">
        <f aca="false">ET34-ET72</f>
        <v>-0.02020001411438</v>
      </c>
      <c r="EU86" s="1" t="n">
        <f aca="false">EU34-EU72</f>
        <v>-0.020099997520447</v>
      </c>
      <c r="EV86" s="1" t="n">
        <f aca="false">EV34-EV72</f>
        <v>-0.020399987697601</v>
      </c>
      <c r="EW86" s="1" t="n">
        <f aca="false">EW34-EW72</f>
        <v>-0.020599991083146</v>
      </c>
      <c r="EX86" s="1" t="n">
        <f aca="false">EX34-EX72</f>
        <v>-0.020700007677078</v>
      </c>
      <c r="EY86" s="1" t="n">
        <f aca="false">EY34-EY72</f>
        <v>-0.021100014448166</v>
      </c>
      <c r="EZ86" s="1" t="n">
        <f aca="false">EZ34-EZ72</f>
        <v>-0.021200001239776</v>
      </c>
      <c r="FA86" s="1" t="n">
        <f aca="false">FA34-FA72</f>
        <v>-0.021500021219254</v>
      </c>
      <c r="FB86" s="1" t="n">
        <f aca="false">FB34-FB72</f>
        <v>-0.021499991416932</v>
      </c>
      <c r="FC86" s="1" t="n">
        <f aca="false">FC34-FC72</f>
        <v>-0.021699994802475</v>
      </c>
      <c r="FD86" s="1" t="n">
        <f aca="false">FD34-FD72</f>
        <v>-0.021899998188019</v>
      </c>
      <c r="FE86" s="1" t="n">
        <f aca="false">FE34-FE72</f>
        <v>-0.022300004959106</v>
      </c>
      <c r="FF86" s="1" t="n">
        <f aca="false">FF34-FF72</f>
        <v>-0.022300004959107</v>
      </c>
      <c r="FG86" s="1" t="n">
        <f aca="false">FG34-FG72</f>
        <v>-0.022699981927872</v>
      </c>
      <c r="FH86" s="1" t="n">
        <f aca="false">FH34-FH72</f>
        <v>-0.023099988698959</v>
      </c>
      <c r="FI86" s="1" t="n">
        <f aca="false">FI34-FI72</f>
        <v>-0.023400008678437</v>
      </c>
      <c r="FJ86" s="1" t="n">
        <f aca="false">FJ34-FJ72</f>
        <v>-0.023699998855591</v>
      </c>
      <c r="FK86" s="1" t="n">
        <f aca="false">FK34-FK72</f>
        <v>-0.024100005626678</v>
      </c>
      <c r="FL86" s="1" t="n">
        <f aca="false">FL34-FL72</f>
        <v>-0.0243999958038329</v>
      </c>
      <c r="FM86" s="1" t="n">
        <f aca="false">FM34-FM72</f>
        <v>-0.024599999189377</v>
      </c>
      <c r="FN86" s="1" t="n">
        <f aca="false">FN34-FN72</f>
        <v>-0.024999976158142</v>
      </c>
      <c r="FO86" s="1" t="n">
        <f aca="false">FO34-FO72</f>
        <v>-0.025200009346008</v>
      </c>
      <c r="FP86" s="1" t="n">
        <f aca="false">FP34-FP72</f>
        <v>-0.025600016117096</v>
      </c>
      <c r="FQ86" s="1" t="n">
        <f aca="false">FQ34-FQ72</f>
        <v>-0.026000022888183</v>
      </c>
      <c r="FR86" s="1" t="n">
        <f aca="false">FR34-FR72</f>
        <v>-0.026599973440171</v>
      </c>
      <c r="FS86" s="1" t="n">
        <f aca="false">FS34-FS72</f>
        <v>-0.026899993419648</v>
      </c>
      <c r="FT86" s="1" t="n">
        <f aca="false">FT34-FT72</f>
        <v>-0.027300000190734</v>
      </c>
      <c r="FU86" s="1" t="n">
        <f aca="false">FU34-FU72</f>
        <v>-0.027799993753433</v>
      </c>
      <c r="FV86" s="1" t="n">
        <f aca="false">FV34-FV72</f>
        <v>-0.028200000524521</v>
      </c>
      <c r="FW86" s="1" t="n">
        <f aca="false">FW34-FW72</f>
        <v>-0.028600007295609</v>
      </c>
      <c r="FX86" s="1" t="n">
        <f aca="false">FX34-FX72</f>
        <v>-0.029100000858307</v>
      </c>
      <c r="FY86" s="1" t="n">
        <f aca="false">FY34-FY72</f>
        <v>-0.029599994421006</v>
      </c>
      <c r="FZ86" s="1" t="n">
        <f aca="false">FZ34-FZ72</f>
        <v>-0.030400007963181</v>
      </c>
      <c r="GA86" s="1" t="n">
        <f aca="false">GA34-GA72</f>
        <v>-0.030800014734269</v>
      </c>
      <c r="GB86" s="1" t="n">
        <f aca="false">GB34-GB72</f>
        <v>-0.031100004911422</v>
      </c>
      <c r="GC86" s="1" t="n">
        <f aca="false">GC34-GC72</f>
        <v>-0.031700015068054</v>
      </c>
      <c r="GD86" s="1" t="n">
        <f aca="false">GD34-GD72</f>
        <v>-0.032499998807907</v>
      </c>
      <c r="GE86" s="1" t="n">
        <f aca="false">GE34-GE72</f>
        <v>-0.032999992370605</v>
      </c>
      <c r="GF86" s="1" t="n">
        <f aca="false">GF34-GF72</f>
        <v>-0.033499985933304</v>
      </c>
      <c r="GG86" s="1" t="n">
        <f aca="false">GG34-GG72</f>
        <v>-0.034099996089936</v>
      </c>
      <c r="GH86" s="1" t="n">
        <f aca="false">GH34-GH72</f>
        <v>-0.035199999809266</v>
      </c>
      <c r="GI86" s="1" t="n">
        <f aca="false">GI34-GI72</f>
        <v>-0.035600006580353</v>
      </c>
      <c r="GJ86" s="1" t="n">
        <f aca="false">GJ34-GJ72</f>
        <v>-0.036799997091294</v>
      </c>
      <c r="GK86" s="1" t="n">
        <f aca="false">GK34-GK72</f>
        <v>-0.037300020456314</v>
      </c>
      <c r="GL86" s="1" t="n">
        <f aca="false">GL34-GL72</f>
        <v>-0.038100004196167</v>
      </c>
      <c r="GM86" s="1" t="n">
        <f aca="false">GM34-GM72</f>
        <v>-0.038900017738343</v>
      </c>
      <c r="GN86" s="1" t="n">
        <f aca="false">GN34-GN72</f>
        <v>-0.039499998092652</v>
      </c>
      <c r="GO86" s="1" t="n">
        <f aca="false">GO34-GO72</f>
        <v>-0.040199995040893</v>
      </c>
      <c r="GP86" s="1" t="n">
        <f aca="false">GP34-GP72</f>
        <v>-0.040800005197525</v>
      </c>
      <c r="GQ86" s="1" t="n">
        <f aca="false">GQ34-GQ72</f>
        <v>-0.04229998588562</v>
      </c>
      <c r="GR86" s="1" t="n">
        <f aca="false">GR34-GR72</f>
        <v>-0.042800009250641</v>
      </c>
      <c r="GS86" s="1" t="n">
        <f aca="false">GS34-GS72</f>
        <v>-0.043799996376037</v>
      </c>
      <c r="GT86" s="1" t="n">
        <f aca="false">GT34-GT72</f>
        <v>-0.044900000095368</v>
      </c>
      <c r="GU86" s="1" t="n">
        <f aca="false">GU34-GU72</f>
        <v>-0.0453000068664551</v>
      </c>
      <c r="GV86" s="1" t="n">
        <f aca="false">GV34-GV72</f>
        <v>-0.046299993991852</v>
      </c>
      <c r="GW86" s="1" t="n">
        <f aca="false">GW34-GW72</f>
        <v>-0.04679998755455</v>
      </c>
      <c r="GX86" s="1" t="n">
        <f aca="false">GX34-GX72</f>
        <v>-0.04780000448227</v>
      </c>
      <c r="GY86" s="1" t="n">
        <f aca="false">GY34-GY72</f>
        <v>-0.048500001430512</v>
      </c>
      <c r="GZ86" s="1" t="n">
        <f aca="false">GZ34-GZ72</f>
        <v>-0.04899999499321</v>
      </c>
      <c r="HA86" s="1" t="n">
        <f aca="false">HA34-HA72</f>
        <v>-0.049400001764298</v>
      </c>
      <c r="HB86" s="1" t="n">
        <f aca="false">HB34-HB72</f>
        <v>-0.0503999888896939</v>
      </c>
      <c r="HC86" s="1" t="n">
        <f aca="false">HC34-HC72</f>
        <v>-0.050799965858459</v>
      </c>
      <c r="HD86" s="1" t="n">
        <f aca="false">HD34-HD72</f>
        <v>-0.05129998922348</v>
      </c>
      <c r="HE86" s="1" t="n">
        <f aca="false">HE34-HE72</f>
        <v>-0.0518999695777891</v>
      </c>
      <c r="HF86" s="1" t="n">
        <f aca="false">HF34-HF72</f>
        <v>-0.052100002765656</v>
      </c>
      <c r="HG86" s="1" t="n">
        <f aca="false">HG34-HG72</f>
        <v>-0.0522999763488771</v>
      </c>
      <c r="HH86" s="1" t="n">
        <f aca="false">HH34-HH72</f>
        <v>-0.0525000095367431</v>
      </c>
      <c r="HI86" s="1" t="n">
        <f aca="false">HI34-HI72</f>
        <v>-0.0526000261306761</v>
      </c>
      <c r="HJ86" s="1" t="n">
        <f aca="false">HJ34-HJ72</f>
        <v>-0.0525000095367429</v>
      </c>
      <c r="HK86" s="1" t="n">
        <f aca="false">HK34-HK72</f>
        <v>-0.0526000261306761</v>
      </c>
      <c r="HL86" s="1" t="n">
        <f aca="false">HL34-HL72</f>
        <v>-0.0525000095367431</v>
      </c>
      <c r="HM86" s="1" t="n">
        <f aca="false">HM34-HM72</f>
        <v>-0.052299976348877</v>
      </c>
      <c r="HN86" s="1" t="n">
        <f aca="false">HN34-HN72</f>
        <v>-0.051900029182434</v>
      </c>
      <c r="HO86" s="1" t="n">
        <f aca="false">HO34-HO72</f>
        <v>-0.051200032234192</v>
      </c>
      <c r="HP86" s="1" t="n">
        <f aca="false">HP34-HP72</f>
        <v>-0.050499975681305</v>
      </c>
      <c r="HQ86" s="1" t="n">
        <f aca="false">HQ34-HQ72</f>
        <v>-0.049499988555908</v>
      </c>
      <c r="HR86" s="1" t="n">
        <f aca="false">HR34-HR72</f>
        <v>-0.049000024795532</v>
      </c>
      <c r="HS86" s="1" t="n">
        <f aca="false">HS34-HS72</f>
        <v>-0.047800004482269</v>
      </c>
      <c r="HT86" s="1" t="n">
        <f aca="false">HT34-HT72</f>
        <v>-0.046700000762939</v>
      </c>
      <c r="HU86" s="1" t="n">
        <f aca="false">HU34-HU72</f>
        <v>-0.045300006866455</v>
      </c>
      <c r="HV86" s="1" t="n">
        <f aca="false">HV34-HV72</f>
        <v>-0.0440999865531919</v>
      </c>
      <c r="HW86" s="1" t="n">
        <f aca="false">HW34-HW72</f>
        <v>-0.0430999994277951</v>
      </c>
      <c r="HX86" s="1" t="n">
        <f aca="false">HX34-HX72</f>
        <v>-0.0411999821662899</v>
      </c>
      <c r="HY86" s="1" t="n">
        <f aca="false">HY34-HY72</f>
        <v>-0.039999961853027</v>
      </c>
      <c r="HZ86" s="1" t="n">
        <f aca="false">HZ34-HZ72</f>
        <v>-0.038900017738342</v>
      </c>
      <c r="IA86" s="1" t="n">
        <f aca="false">IA34-IA72</f>
        <v>-0.036499977111817</v>
      </c>
      <c r="IB86" s="1" t="n">
        <f aca="false">IB34-IB72</f>
        <v>-0.034700006246567</v>
      </c>
      <c r="IC86" s="1" t="n">
        <f aca="false">IC34-IC72</f>
        <v>-0.0330000221729281</v>
      </c>
      <c r="ID86" s="1" t="n">
        <f aca="false">ID34-ID72</f>
        <v>-0.031699985265732</v>
      </c>
      <c r="IE86" s="1" t="n">
        <f aca="false">IE34-IE72</f>
        <v>-0.0280000269413</v>
      </c>
      <c r="IF86" s="1" t="n">
        <f aca="false">IF34-IF72</f>
        <v>-0.027400016784668</v>
      </c>
      <c r="IG86" s="1" t="n">
        <f aca="false">IG34-IG72</f>
        <v>-0.023900002241135</v>
      </c>
      <c r="IH86" s="1" t="n">
        <f aca="false">IH34-IH72</f>
        <v>-0.020399987697602</v>
      </c>
      <c r="II86" s="1" t="n">
        <f aca="false">II34-II72</f>
        <v>-0.018500000238418</v>
      </c>
      <c r="IJ86" s="1" t="n">
        <f aca="false">IJ34-IJ72</f>
        <v>-0.016499996185302</v>
      </c>
      <c r="IK86" s="1" t="n">
        <f aca="false">IK34-IK72</f>
        <v>-0.014899998903274</v>
      </c>
      <c r="IL86" s="1" t="n">
        <f aca="false">IL34-IL72</f>
        <v>-0.013799995183944</v>
      </c>
      <c r="IM86" s="1" t="n">
        <f aca="false">IM34-IM72</f>
        <v>-0.010700017213821</v>
      </c>
      <c r="IN86" s="1" t="n">
        <f aca="false">IN34-IN72</f>
        <v>-0.00859999656677296</v>
      </c>
      <c r="IO86" s="1" t="n">
        <f aca="false">IO34-IO72</f>
        <v>-0.00650000572204601</v>
      </c>
      <c r="IP86" s="1" t="n">
        <f aca="false">IP34-IP72</f>
        <v>-0.00410002470016502</v>
      </c>
      <c r="IQ86" s="1" t="n">
        <f aca="false">IQ34-IQ72</f>
        <v>-0.000299990177153986</v>
      </c>
      <c r="IR86" s="1" t="n">
        <f aca="false">IR34-IR72</f>
        <v>0.00209999084472701</v>
      </c>
      <c r="IS86" s="1" t="n">
        <f aca="false">IS34-IS72</f>
        <v>0.00470000505447399</v>
      </c>
      <c r="IT86" s="1" t="n">
        <f aca="false">IT34-IT72</f>
        <v>0.00710001587867798</v>
      </c>
      <c r="IU86" s="1" t="n">
        <f aca="false">IU34-IU72</f>
        <v>0.00939998030662498</v>
      </c>
      <c r="IV86" s="1" t="n">
        <f aca="false">IV34-IV72</f>
        <v>0.010899990797043</v>
      </c>
      <c r="IW86" s="1" t="n">
        <f aca="false">IW34-IW72</f>
        <v>0.012600004673004</v>
      </c>
      <c r="IX86" s="1" t="n">
        <f aca="false">IX34-IX72</f>
        <v>0.016000002622604</v>
      </c>
      <c r="IY86" s="1" t="n">
        <f aca="false">IY34-IY72</f>
        <v>0.018099993467331</v>
      </c>
      <c r="IZ86" s="1" t="n">
        <f aca="false">IZ34-IZ72</f>
        <v>0.021399974822998</v>
      </c>
      <c r="JA86" s="1" t="n">
        <f aca="false">JA34-JA72</f>
        <v>0.023599982261658</v>
      </c>
      <c r="JB86" s="1" t="n">
        <f aca="false">JB34-JB72</f>
        <v>0.025999993085862</v>
      </c>
      <c r="JC86" s="1" t="n">
        <f aca="false">JC34-JC72</f>
        <v>0.027900010347366</v>
      </c>
      <c r="JD86" s="1" t="n">
        <f aca="false">JD34-JD72</f>
        <v>0.029399991035461</v>
      </c>
      <c r="JE86" s="1" t="n">
        <f aca="false">JE34-JE72</f>
        <v>0.031199991703034</v>
      </c>
      <c r="JF86" s="1" t="n">
        <f aca="false">JF34-JF72</f>
        <v>0.033300012350083</v>
      </c>
      <c r="JG86" s="1" t="n">
        <f aca="false">JG34-JG72</f>
        <v>0.034899979829788</v>
      </c>
      <c r="JH86" s="1" t="n">
        <f aca="false">JH34-JH72</f>
        <v>0.037099987268448</v>
      </c>
      <c r="JI86" s="1" t="n">
        <f aca="false">JI34-JI72</f>
        <v>0.039700001478195</v>
      </c>
      <c r="JJ86" s="1" t="n">
        <f aca="false">JJ34-JJ72</f>
        <v>0.0416000187397</v>
      </c>
      <c r="JK86" s="1" t="n">
        <f aca="false">JK34-JK72</f>
        <v>0.042899996042252</v>
      </c>
      <c r="JL86" s="1" t="n">
        <f aca="false">JL34-JL72</f>
        <v>0.044200003147126</v>
      </c>
      <c r="JM86" s="1" t="n">
        <f aca="false">JM34-JM72</f>
        <v>0.045900002121925</v>
      </c>
      <c r="JN86" s="1" t="n">
        <f aca="false">JN34-JN72</f>
        <v>0.047399997711181</v>
      </c>
      <c r="JO86" s="1" t="n">
        <f aca="false">JO34-JO72</f>
        <v>0.048600003123284</v>
      </c>
      <c r="JP86" s="1" t="n">
        <f aca="false">JP34-JP72</f>
        <v>0.050200000405312</v>
      </c>
      <c r="JQ86" s="1" t="n">
        <f aca="false">JQ34-JQ72</f>
        <v>0.052100002765656</v>
      </c>
      <c r="JR86" s="1" t="n">
        <f aca="false">JR34-JR72</f>
        <v>0.05290000140667</v>
      </c>
      <c r="JS86" s="1" t="n">
        <f aca="false">JS34-JS72</f>
        <v>0.053599998354912</v>
      </c>
      <c r="JT86" s="1" t="n">
        <f aca="false">JT34-JT72</f>
        <v>0.05469998717308</v>
      </c>
      <c r="JU86" s="1" t="n">
        <f aca="false">JU34-JU72</f>
        <v>0.056399986147881</v>
      </c>
      <c r="JV86" s="1" t="n">
        <f aca="false">JV34-JV72</f>
        <v>0.057599991559983</v>
      </c>
      <c r="JW86" s="1" t="n">
        <f aca="false">JW34-JW72</f>
        <v>0.058199986815453</v>
      </c>
      <c r="JX86" s="1" t="n">
        <f aca="false">JX34-JX72</f>
        <v>0.059000000357628</v>
      </c>
      <c r="JY86" s="1" t="n">
        <f aca="false">JY34-JY72</f>
        <v>0.060599997639656</v>
      </c>
      <c r="JZ86" s="1" t="n">
        <f aca="false">JZ34-JZ72</f>
        <v>0.06190000474453</v>
      </c>
      <c r="KA86" s="1" t="n">
        <f aca="false">KA34-KA72</f>
        <v>0.062600001692772</v>
      </c>
      <c r="KB86" s="1" t="n">
        <f aca="false">KB34-KB72</f>
        <v>0.063400000333786</v>
      </c>
      <c r="KC86" s="1" t="n">
        <f aca="false">KC34-KC72</f>
        <v>0.0641999989748</v>
      </c>
      <c r="KD86" s="1" t="n">
        <f aca="false">KD34-KD72</f>
        <v>0.065099999308586</v>
      </c>
      <c r="KE86" s="1" t="n">
        <f aca="false">KE34-KE72</f>
        <v>0.065799996256829</v>
      </c>
      <c r="KF86" s="1" t="n">
        <f aca="false">KF34-KF72</f>
        <v>0.066699996590614</v>
      </c>
      <c r="KG86" s="1" t="n">
        <f aca="false">KG34-KG72</f>
        <v>0.067100003361702</v>
      </c>
      <c r="KH86" s="1" t="n">
        <f aca="false">KH34-KH72</f>
        <v>0.067399993538857</v>
      </c>
      <c r="KI86" s="1" t="n">
        <f aca="false">KI34-KI72</f>
        <v>0.067900002002716</v>
      </c>
      <c r="KJ86" s="1" t="n">
        <f aca="false">KJ34-KJ72</f>
        <v>0.06870000064373</v>
      </c>
      <c r="KK86" s="1" t="n">
        <f aca="false">KK34-KK72</f>
        <v>0.068899989128113</v>
      </c>
      <c r="KL86" s="1" t="n">
        <f aca="false">KL34-KL72</f>
        <v>0.069399997591972</v>
      </c>
      <c r="KM86" s="1" t="n">
        <f aca="false">KM34-KM72</f>
        <v>0.069700002670288</v>
      </c>
      <c r="KN86" s="1" t="n">
        <f aca="false">KN34-KN72</f>
        <v>0.070099994540214</v>
      </c>
      <c r="KO86" s="1" t="n">
        <f aca="false">KO34-KO72</f>
        <v>0.07039999961853</v>
      </c>
      <c r="KP86" s="1" t="n">
        <f aca="false">KP34-KP72</f>
        <v>0.070700004696846</v>
      </c>
      <c r="KQ86" s="1" t="n">
        <f aca="false">KQ34-KQ72</f>
        <v>0.070799991488457</v>
      </c>
      <c r="KR86" s="1" t="n">
        <f aca="false">KR34-KR72</f>
        <v>0.071299999952316</v>
      </c>
      <c r="KS86" s="1" t="n">
        <f aca="false">KS34-KS72</f>
        <v>0.071600005030632</v>
      </c>
      <c r="KT86" s="1" t="n">
        <f aca="false">KT34-KT72</f>
        <v>0.071700006723404</v>
      </c>
      <c r="KU86" s="1" t="n">
        <f aca="false">KU34-KU72</f>
        <v>0.072100006043911</v>
      </c>
      <c r="KV86" s="1" t="n">
        <f aca="false">KV34-KV72</f>
        <v>0.072199992835521</v>
      </c>
      <c r="KW86" s="1" t="n">
        <f aca="false">KW34-KW72</f>
        <v>0.072500005364418</v>
      </c>
      <c r="KX86" s="1" t="n">
        <f aca="false">KX34-KX72</f>
        <v>0.072400003671646</v>
      </c>
      <c r="KY86" s="1" t="n">
        <f aca="false">KY34-KY72</f>
        <v>0.072700001299381</v>
      </c>
      <c r="KZ86" s="1" t="n">
        <f aca="false">KZ34-KZ72</f>
        <v>0.0726999938488</v>
      </c>
      <c r="LA86" s="1" t="n">
        <f aca="false">LA34-LA72</f>
        <v>0.072700008749962</v>
      </c>
      <c r="LB86" s="1" t="n">
        <f aca="false">LB34-LB72</f>
        <v>0.07320000231266</v>
      </c>
      <c r="LC86" s="1" t="n">
        <f aca="false">LC34-LC72</f>
        <v>0.073300004005432</v>
      </c>
      <c r="LD86" s="1" t="n">
        <f aca="false">LD34-LD72</f>
        <v>0.073399998247623</v>
      </c>
      <c r="LE86" s="1" t="n">
        <f aca="false">LE34-LE72</f>
        <v>0.073600001633167</v>
      </c>
      <c r="LF86" s="1" t="n">
        <f aca="false">LF34-LF72</f>
        <v>0.073699995875358</v>
      </c>
      <c r="LG86" s="1" t="n">
        <f aca="false">LG34-LG72</f>
        <v>0.074100002646447</v>
      </c>
      <c r="LH86" s="1" t="n">
        <f aca="false">LH34-LH72</f>
        <v>0.074200004339219</v>
      </c>
      <c r="LI86" s="1" t="n">
        <f aca="false">LI34-LI72</f>
        <v>0.074400007724762</v>
      </c>
      <c r="LJ86" s="1" t="n">
        <f aca="false">LJ34-LJ72</f>
        <v>0.074600003659725</v>
      </c>
      <c r="LK86" s="1" t="n">
        <f aca="false">LK34-LK72</f>
        <v>0.074700005352498</v>
      </c>
      <c r="LL86" s="1" t="n">
        <f aca="false">LL34-LL72</f>
        <v>0.0746999979019167</v>
      </c>
      <c r="LM86" s="1" t="n">
        <f aca="false">LM34-LM72</f>
        <v>0.0749999955296518</v>
      </c>
      <c r="LN86" s="1" t="n">
        <f aca="false">LN34-LN72</f>
        <v>0.075099989771843</v>
      </c>
      <c r="LO86" s="1" t="n">
        <f aca="false">LO34-LO72</f>
        <v>0.0755000039935108</v>
      </c>
      <c r="LP86" s="1" t="n">
        <f aca="false">LP34-LP72</f>
        <v>0.0754999965429302</v>
      </c>
      <c r="LQ86" s="1" t="n">
        <f aca="false">LQ34-LQ72</f>
        <v>0.0756999924778941</v>
      </c>
      <c r="LR86" s="1" t="n">
        <f aca="false">LR34-LR72</f>
        <v>0.0760999992489811</v>
      </c>
      <c r="LS86" s="1" t="n">
        <f aca="false">LS34-LS72</f>
        <v>0.0760999992489812</v>
      </c>
      <c r="LT86" s="1" t="n">
        <f aca="false">LT34-LT72</f>
        <v>0.076299995183945</v>
      </c>
      <c r="LU86" s="1" t="n">
        <f aca="false">LU34-LU72</f>
        <v>0.07660000026226</v>
      </c>
      <c r="LV86" s="1" t="n">
        <f aca="false">LV34-LV72</f>
        <v>0.0770000070333482</v>
      </c>
      <c r="LW86" s="1" t="n">
        <f aca="false">LW34-LW72</f>
        <v>0.0772999972105022</v>
      </c>
      <c r="LX86" s="1" t="n">
        <f aca="false">LX34-LX72</f>
        <v>0.0775000005960462</v>
      </c>
      <c r="LY86" s="1" t="n">
        <f aca="false">LY34-LY72</f>
        <v>0.0777000039815904</v>
      </c>
      <c r="LZ86" s="1" t="n">
        <f aca="false">LZ34-LZ72</f>
        <v>0.0779999941587445</v>
      </c>
      <c r="MA86" s="1" t="n">
        <f aca="false">MA34-MA72</f>
        <v>0.0782000049948693</v>
      </c>
      <c r="MB86" s="1" t="n">
        <f aca="false">MB34-MB72</f>
        <v>0.0784999951720234</v>
      </c>
      <c r="MC86" s="1" t="n">
        <f aca="false">MC34-MC72</f>
        <v>0.0788000002503394</v>
      </c>
      <c r="MD86" s="1" t="n">
        <f aca="false">MD34-MD72</f>
        <v>0.0790000036358835</v>
      </c>
      <c r="ME86" s="1" t="n">
        <f aca="false">ME34-ME72</f>
        <v>0.0794000029563902</v>
      </c>
      <c r="MF86" s="1" t="n">
        <f aca="false">MF34-MF72</f>
        <v>0.0796999931335454</v>
      </c>
      <c r="MG86" s="1" t="n">
        <f aca="false">MG34-MG72</f>
        <v>0.0799000039696693</v>
      </c>
      <c r="MH86" s="1" t="n">
        <f aca="false">MH34-MH72</f>
        <v>0.0804000049829484</v>
      </c>
      <c r="MI86" s="1" t="n">
        <f aca="false">MI34-MI72</f>
        <v>0.0807999968528746</v>
      </c>
      <c r="MJ86" s="1" t="n">
        <f aca="false">MJ34-MJ72</f>
        <v>0.0810000076889995</v>
      </c>
      <c r="MK86" s="1" t="n">
        <f aca="false">MK34-MK72</f>
        <v>0.0813000053167346</v>
      </c>
      <c r="ML86" s="1" t="n">
        <f aca="false">ML34-ML72</f>
        <v>0.0813999995589256</v>
      </c>
      <c r="MM86" s="1" t="n">
        <f aca="false">MM34-MM72</f>
        <v>0.0817000046372417</v>
      </c>
      <c r="MN86" s="1" t="n">
        <f aca="false">MN34-MN72</f>
        <v>0.0821999981999397</v>
      </c>
      <c r="MO86" s="1" t="n">
        <f aca="false">MO34-MO72</f>
        <v>0.0823999941349027</v>
      </c>
      <c r="MP86" s="1" t="n">
        <f aca="false">MP34-MP72</f>
        <v>0.0827000066637996</v>
      </c>
      <c r="MQ86" s="1" t="n">
        <f aca="false">MQ34-MQ72</f>
        <v>0.0829000025987625</v>
      </c>
      <c r="MR86" s="1" t="n">
        <f aca="false">MR34-MR72</f>
        <v>0.0833999961614607</v>
      </c>
      <c r="MS86" s="1" t="n">
        <f aca="false">MS34-MS72</f>
        <v>0.0833999961614605</v>
      </c>
      <c r="MT86" s="1" t="n">
        <f aca="false">MT34-MT72</f>
        <v>0.0838000029325487</v>
      </c>
      <c r="MU86" s="1" t="n">
        <f aca="false">MU34-MU72</f>
        <v>0.0841000005602836</v>
      </c>
      <c r="MV86" s="1" t="n">
        <f aca="false">MV34-MV72</f>
        <v>0.0842999964952466</v>
      </c>
      <c r="MW86" s="1" t="n">
        <f aca="false">MW34-MW72</f>
        <v>0.0843000039458279</v>
      </c>
      <c r="MX86" s="1" t="n">
        <f aca="false">MX34-MX72</f>
        <v>0.0846000015735626</v>
      </c>
      <c r="MY86" s="1" t="n">
        <f aca="false">MY34-MY72</f>
        <v>0.0847999975085256</v>
      </c>
      <c r="MZ86" s="1" t="n">
        <f aca="false">MZ34-MZ72</f>
        <v>0.0850000008940699</v>
      </c>
      <c r="NA86" s="1" t="n">
        <f aca="false">NA34-NA72</f>
        <v>0.085099995136261</v>
      </c>
      <c r="NB86" s="1" t="n">
        <f aca="false">NB34-NB72</f>
        <v>0.0850999951362608</v>
      </c>
      <c r="NC86" s="1" t="n">
        <f aca="false">NC34-NC72</f>
        <v>0.0852000042796138</v>
      </c>
      <c r="ND86" s="1" t="n">
        <f aca="false">ND34-ND72</f>
        <v>0.0851999968290329</v>
      </c>
      <c r="NE86" s="1" t="n">
        <f aca="false">NE34-NE72</f>
        <v>0.0853999927639959</v>
      </c>
      <c r="NF86" s="1" t="n">
        <f aca="false">NF34-NF72</f>
        <v>0.0853999927639961</v>
      </c>
      <c r="NG86" s="1" t="n">
        <f aca="false">NG34-NG72</f>
        <v>0.0853000059723859</v>
      </c>
      <c r="NH86" s="1" t="n">
        <f aca="false">NH34-NH72</f>
        <v>0.0852999985218051</v>
      </c>
      <c r="NI86" s="1" t="n">
        <f aca="false">NI34-NI72</f>
        <v>0.0853999927639961</v>
      </c>
      <c r="NJ86" s="1" t="n">
        <f aca="false">NJ34-NJ72</f>
        <v>0.0851000025868418</v>
      </c>
      <c r="NK86" s="1" t="n">
        <f aca="false">NK34-NK72</f>
        <v>0.0849000066518788</v>
      </c>
      <c r="NL86" s="1" t="n">
        <f aca="false">NL34-NL72</f>
        <v>0.084899999201298</v>
      </c>
      <c r="NM86" s="1" t="n">
        <f aca="false">NM34-NM72</f>
        <v>0.0846999958157538</v>
      </c>
      <c r="NN86" s="1" t="n">
        <f aca="false">NN34-NN72</f>
        <v>0.0844999924302101</v>
      </c>
      <c r="NO86" s="1" t="n">
        <f aca="false">NO34-NO72</f>
        <v>0.0844000056385999</v>
      </c>
      <c r="NP86" s="1" t="n">
        <f aca="false">NP34-NP72</f>
        <v>0.0840000063180919</v>
      </c>
      <c r="NQ86" s="1" t="n">
        <f aca="false">NQ34-NQ72</f>
        <v>0.0835999958217144</v>
      </c>
      <c r="NR86" s="1" t="n">
        <f aca="false">NR34-NR72</f>
        <v>0.0832999981939795</v>
      </c>
      <c r="NS86" s="1" t="n">
        <f aca="false">NS34-NS72</f>
        <v>0.082800000905991</v>
      </c>
      <c r="NT86" s="1" t="n">
        <f aca="false">NT34-NT72</f>
        <v>0.0825000070035454</v>
      </c>
      <c r="NU86" s="1" t="n">
        <f aca="false">NU34-NU72</f>
        <v>0.08219999819994</v>
      </c>
      <c r="NV86" s="1" t="n">
        <f aca="false">NV34-NV72</f>
        <v>0.0817999988794331</v>
      </c>
      <c r="NW86" s="1" t="n">
        <f aca="false">NW34-NW72</f>
        <v>0.081300005316734</v>
      </c>
      <c r="NX86" s="1" t="n">
        <f aca="false">NX34-NX72</f>
        <v>0.0806000009179111</v>
      </c>
      <c r="NY86" s="1" t="n">
        <f aca="false">NY34-NY72</f>
        <v>0.0801000036299225</v>
      </c>
      <c r="NZ86" s="1" t="n">
        <f aca="false">NZ34-NZ72</f>
        <v>0.0795000083744525</v>
      </c>
      <c r="OA86" s="1" t="n">
        <f aca="false">OA34-OA72</f>
        <v>0.0786999985575672</v>
      </c>
      <c r="OB86" s="1" t="n">
        <f aca="false">OB34-OB72</f>
        <v>0.0779999978840347</v>
      </c>
      <c r="OC86" s="1" t="n">
        <f aca="false">OC34-OC72</f>
        <v>0.0775000005960461</v>
      </c>
      <c r="OD86" s="1" t="n">
        <f aca="false">OD34-OD72</f>
        <v>0.0770000070333481</v>
      </c>
      <c r="OE86" s="1" t="n">
        <f aca="false">OE34-OE72</f>
        <v>0.0765999965369697</v>
      </c>
      <c r="OF86" s="1" t="n">
        <f aca="false">OF34-OF72</f>
        <v>0.0756999924778942</v>
      </c>
      <c r="OG86" s="1" t="n">
        <f aca="false">OG34-OG72</f>
        <v>0.0744999982416626</v>
      </c>
      <c r="OH86" s="1" t="n">
        <f aca="false">OH34-OH72</f>
        <v>0.0738999992609021</v>
      </c>
      <c r="OI86" s="1" t="n">
        <f aca="false">OI34-OI72</f>
        <v>0.0731999985873696</v>
      </c>
      <c r="OJ86" s="1" t="n">
        <f aca="false">OJ34-OJ72</f>
        <v>0.0721999928355222</v>
      </c>
      <c r="OK86" s="1" t="n">
        <f aca="false">OK34-OK72</f>
        <v>0.0714000053703786</v>
      </c>
      <c r="OL86" s="1" t="n">
        <f aca="false">OL34-OL72</f>
        <v>0.0705000013113022</v>
      </c>
      <c r="OM86" s="1" t="n">
        <f aca="false">OM34-OM72</f>
        <v>0.0701000057160858</v>
      </c>
      <c r="ON86" s="1" t="n">
        <f aca="false">ON34-ON72</f>
        <v>0.0694999992847441</v>
      </c>
      <c r="OO86" s="1" t="n">
        <f aca="false">OO34-OO72</f>
        <v>0.0691000036895277</v>
      </c>
      <c r="OP86" s="1" t="n">
        <f aca="false">OP34-OP72</f>
        <v>0.0672999992966652</v>
      </c>
      <c r="OQ86" s="1" t="n">
        <f aca="false">OQ34-OQ72</f>
        <v>0.0666999965906142</v>
      </c>
      <c r="OR86" s="1" t="n">
        <f aca="false">OR34-OR72</f>
        <v>0.0659000016748907</v>
      </c>
      <c r="OS86" s="1" t="n">
        <f aca="false">OS34-OS72</f>
        <v>0.0648999996483326</v>
      </c>
      <c r="OT86" s="1" t="n">
        <f aca="false">OT34-OT72</f>
        <v>0.0640999972820282</v>
      </c>
      <c r="OU86" s="1" t="n">
        <f aca="false">OU34-OU72</f>
        <v>0.0628000013530257</v>
      </c>
      <c r="OV86" s="1" t="n">
        <f aca="false">OV34-OV72</f>
        <v>0.0620000027120117</v>
      </c>
      <c r="OW86" s="1" t="n">
        <f aca="false">OW34-OW72</f>
        <v>0.0611999966204167</v>
      </c>
      <c r="OX86" s="1" t="n">
        <f aca="false">OX34-OX72</f>
        <v>0.0606000013649467</v>
      </c>
      <c r="OY86" s="1" t="n">
        <f aca="false">OY34-OY72</f>
        <v>0.0599000006914143</v>
      </c>
      <c r="OZ86" s="1" t="n">
        <f aca="false">OZ34-OZ72</f>
        <v>0.0590000003576281</v>
      </c>
      <c r="PA86" s="1" t="n">
        <f aca="false">PA34-PA72</f>
        <v>0.0582000017166141</v>
      </c>
      <c r="PB86" s="1" t="n">
        <f aca="false">PB34-PB72</f>
        <v>0.0574000030756001</v>
      </c>
      <c r="PC86" s="1" t="n">
        <f aca="false">PC34-PC72</f>
        <v>0.0566999986767771</v>
      </c>
      <c r="PD86" s="1" t="n">
        <f aca="false">PD34-PD72</f>
        <v>0.0556000024080272</v>
      </c>
      <c r="PE86" s="1" t="n">
        <f aca="false">PE34-PE72</f>
        <v>0.0547000020742412</v>
      </c>
      <c r="PF86" s="1" t="n">
        <f aca="false">PF34-PF72</f>
        <v>0.0540999993681911</v>
      </c>
      <c r="PG86" s="1" t="n">
        <f aca="false">PG34-PG72</f>
        <v>0.0534000024199482</v>
      </c>
      <c r="PH86" s="1" t="n">
        <f aca="false">PH34-PH72</f>
        <v>0.0530999973416332</v>
      </c>
      <c r="PI86" s="1" t="n">
        <f aca="false">PI34-PI72</f>
        <v>0.0518999993801112</v>
      </c>
      <c r="PJ86" s="1" t="n">
        <f aca="false">PJ34-PJ72</f>
        <v>0.0507999993860717</v>
      </c>
      <c r="PK86" s="1" t="n">
        <f aca="false">PK34-PK72</f>
        <v>0.0501999966800217</v>
      </c>
      <c r="PL86" s="1" t="n">
        <f aca="false">PL34-PL72</f>
        <v>0.0494999997317788</v>
      </c>
      <c r="PM86" s="1" t="n">
        <f aca="false">PM34-PM72</f>
        <v>0.0486000031232832</v>
      </c>
      <c r="PN86" s="1" t="n">
        <f aca="false">PN34-PN72</f>
        <v>0.0481000021100042</v>
      </c>
      <c r="PO86" s="1" t="n">
        <f aca="false">PO34-PO72</f>
        <v>0.0478000007569786</v>
      </c>
      <c r="PP86" s="1" t="n">
        <f aca="false">PP34-PP72</f>
        <v>0.0469000041484831</v>
      </c>
      <c r="PQ86" s="1" t="n">
        <f aca="false">PQ34-PQ72</f>
        <v>0.0457999967038628</v>
      </c>
      <c r="PR86" s="1" t="n">
        <f aca="false">PR34-PR72</f>
        <v>0.0454000011086461</v>
      </c>
      <c r="PS86" s="1" t="n">
        <f aca="false">PS34-PS72</f>
        <v>0.0448000021278857</v>
      </c>
      <c r="PT86" s="1" t="n">
        <f aca="false">PT34-PT72</f>
        <v>0.0442999973893162</v>
      </c>
      <c r="PU86" s="1" t="n">
        <f aca="false">PU34-PU72</f>
        <v>0.0437000021338461</v>
      </c>
      <c r="PV86" s="1" t="n">
        <f aca="false">PV34-PV72</f>
        <v>0.0429999977350232</v>
      </c>
      <c r="PW86" s="1" t="n">
        <f aca="false">PW34-PW72</f>
        <v>0.0422999970614907</v>
      </c>
      <c r="PX86" s="1" t="n">
        <f aca="false">PX34-PX72</f>
        <v>0.0420000031590461</v>
      </c>
      <c r="PY86" s="1" t="n">
        <f aca="false">PY34-PY72</f>
        <v>0.0415999963879582</v>
      </c>
      <c r="PZ86" s="1" t="n">
        <f aca="false">PZ34-PZ72</f>
        <v>0.0406999997794628</v>
      </c>
      <c r="QA86" s="1" t="n">
        <f aca="false">QA34-QA72</f>
        <v>0.0402000024914742</v>
      </c>
      <c r="QB86" s="1" t="n">
        <f aca="false">QB34-QB72</f>
        <v>0.0397000014781952</v>
      </c>
      <c r="QC86" s="1" t="n">
        <f aca="false">QC34-QC72</f>
        <v>0.0391000024974347</v>
      </c>
      <c r="QD86" s="1" t="n">
        <f aca="false">QD34-QD72</f>
        <v>0.0383000001311302</v>
      </c>
      <c r="QE86" s="1" t="n">
        <f aca="false">QE34-QE72</f>
        <v>0.0377999991178513</v>
      </c>
      <c r="QF86" s="1" t="n">
        <f aca="false">QF34-QF72</f>
        <v>0.0375999994575977</v>
      </c>
      <c r="QG86" s="1" t="n">
        <f aca="false">QG34-QG72</f>
        <v>0.0370999984443188</v>
      </c>
      <c r="QH86" s="1" t="n">
        <f aca="false">QH34-QH72</f>
        <v>0.0366999991238117</v>
      </c>
      <c r="QI86" s="1" t="n">
        <f aca="false">QI34-QI72</f>
        <v>0.0361000001430511</v>
      </c>
      <c r="QJ86" s="1" t="n">
        <f aca="false">QJ34-QJ72</f>
        <v>0.0355000048875809</v>
      </c>
      <c r="QK86" s="1" t="n">
        <f aca="false">QK34-QK72</f>
        <v>0.035000003874302</v>
      </c>
      <c r="QL86" s="1" t="n">
        <f aca="false">QL34-QL72</f>
        <v>0.0344000011682511</v>
      </c>
      <c r="QM86" s="1" t="n">
        <f aca="false">QM34-QM72</f>
        <v>0.0338000021874905</v>
      </c>
      <c r="QN86" s="1" t="n">
        <f aca="false">QN34-QN72</f>
        <v>0.033500000834465</v>
      </c>
      <c r="QO86" s="1" t="n">
        <f aca="false">QO34-QO72</f>
        <v>0.0332999974489212</v>
      </c>
      <c r="QP86" s="1" t="n">
        <f aca="false">QP34-QP72</f>
        <v>0.0329000018537044</v>
      </c>
      <c r="QQ86" s="1" t="n">
        <f aca="false">QQ34-QQ72</f>
        <v>0.0325000025331974</v>
      </c>
      <c r="QR86" s="1" t="n">
        <f aca="false">QR34-QR72</f>
        <v>0.0318000018596649</v>
      </c>
      <c r="QS86" s="1" t="n">
        <f aca="false">QS34-QS72</f>
        <v>0.031199999153614</v>
      </c>
      <c r="QT86" s="1" t="n">
        <f aca="false">QT34-QT72</f>
        <v>0.0309000015258789</v>
      </c>
      <c r="QU86" s="1" t="n">
        <f aca="false">QU34-QU72</f>
        <v>0.0307000018656254</v>
      </c>
      <c r="QV86" s="1" t="n">
        <f aca="false">QV34-QV72</f>
        <v>0.0301999971270561</v>
      </c>
      <c r="QW86" s="1" t="n">
        <f aca="false">QW34-QW72</f>
        <v>0.0296999961137772</v>
      </c>
      <c r="QX86" s="1" t="n">
        <f aca="false">QX34-QX72</f>
        <v>0.0294000022113323</v>
      </c>
      <c r="QY86" s="1" t="n">
        <f aca="false">QY34-QY72</f>
        <v>0.028999999165535</v>
      </c>
      <c r="QZ86" s="1" t="n">
        <f aca="false">QZ34-QZ72</f>
        <v>0.0285000018775463</v>
      </c>
      <c r="RA86" s="1" t="n">
        <f aca="false">RA34-RA72</f>
        <v>0.0282000042498111</v>
      </c>
      <c r="RB86" s="1" t="n">
        <f aca="false">RB34-RB72</f>
        <v>0.027999997138977</v>
      </c>
      <c r="RC86" s="1" t="n">
        <f aca="false">RC34-RC72</f>
        <v>0.027499996125698</v>
      </c>
      <c r="RD86" s="1" t="n">
        <f aca="false">RD34-RD72</f>
        <v>0.027099996805191</v>
      </c>
      <c r="RE86" s="1" t="n">
        <f aca="false">RE34-RE72</f>
        <v>0.0267999954521656</v>
      </c>
      <c r="RF86" s="1" t="n">
        <f aca="false">RF34-RF72</f>
        <v>0.0262999981641769</v>
      </c>
      <c r="RG86" s="1" t="n">
        <f aca="false">RG34-RG72</f>
        <v>0.0260000005364418</v>
      </c>
      <c r="RH86" s="1" t="n">
        <f aca="false">RH34-RH72</f>
        <v>0.0258000046014786</v>
      </c>
      <c r="RI86" s="1" t="n">
        <f aca="false">RI34-RI72</f>
        <v>0.0256999991834163</v>
      </c>
      <c r="RJ86" s="1" t="n">
        <f aca="false">RJ34-RJ72</f>
        <v>0.0249999985098839</v>
      </c>
      <c r="RK86" s="1" t="n">
        <f aca="false">RK34-RK72</f>
        <v>0.0247000008821488</v>
      </c>
      <c r="RL86" s="1" t="n">
        <f aca="false">RL34-RL72</f>
        <v>0.0243000015616417</v>
      </c>
      <c r="RM86" s="1" t="n">
        <f aca="false">RM34-RM72</f>
        <v>0.0242000035941601</v>
      </c>
      <c r="RN86" s="1" t="n">
        <f aca="false">RN34-RN72</f>
        <v>0.0239000022411346</v>
      </c>
      <c r="RO86" s="1" t="n">
        <f aca="false">RO34-RO72</f>
        <v>0.0234999991953373</v>
      </c>
      <c r="RP86" s="1" t="n">
        <f aca="false">RP34-RP72</f>
        <v>0.0230999998748302</v>
      </c>
      <c r="RQ86" s="1" t="n">
        <f aca="false">RQ34-RQ72</f>
        <v>0.0231999978423119</v>
      </c>
      <c r="RR86" s="1" t="n">
        <f aca="false">RR34-RR72</f>
        <v>0.0225000008940697</v>
      </c>
      <c r="RS86" s="1" t="n">
        <f aca="false">RS34-RS72</f>
        <v>0.0223000012338161</v>
      </c>
      <c r="RT86" s="1" t="n">
        <f aca="false">RT34-RT72</f>
        <v>0.0221000015735626</v>
      </c>
      <c r="RU86" s="1" t="n">
        <f aca="false">RU34-RU72</f>
        <v>0.0218000039458275</v>
      </c>
      <c r="RV86" s="1" t="n">
        <f aca="false">RV34-RV72</f>
        <v>0.021299995481968</v>
      </c>
      <c r="RW86" s="1" t="n">
        <f aca="false">RW34-RW72</f>
        <v>0.0212000012397766</v>
      </c>
      <c r="RX86" s="1" t="n">
        <f aca="false">RX34-RX72</f>
        <v>0.0210999995470047</v>
      </c>
      <c r="RY86" s="1" t="n">
        <f aca="false">RY34-RY72</f>
        <v>0.0206999965012073</v>
      </c>
      <c r="RZ86" s="1" t="n">
        <f aca="false">RZ34-RZ72</f>
        <v>0.0204999968409538</v>
      </c>
      <c r="SA86" s="1" t="n">
        <f aca="false">SA34-SA72</f>
        <v>0.0201999992132186</v>
      </c>
      <c r="SB86" s="1" t="n">
        <f aca="false">SB34-SB72</f>
        <v>0.019800003618002</v>
      </c>
      <c r="SC86" s="1" t="n">
        <f aca="false">SC34-SC72</f>
        <v>0.0196999981999397</v>
      </c>
      <c r="SD86" s="1" t="n">
        <f aca="false">SD34-SD72</f>
        <v>0.0193999968469143</v>
      </c>
      <c r="SE86" s="1" t="n">
        <f aca="false">SE34-SE72</f>
        <v>0.0192999951541424</v>
      </c>
      <c r="SF86" s="1" t="n">
        <f aca="false">SF34-SF72</f>
        <v>0.0190000049769878</v>
      </c>
      <c r="SG86" s="1" t="n">
        <f aca="false">SG34-SG72</f>
        <v>0.0187999978661538</v>
      </c>
      <c r="SH86" s="1" t="n">
        <f aca="false">SH34-SH72</f>
        <v>0.0186999998986721</v>
      </c>
      <c r="SI86" s="1" t="n">
        <f aca="false">SI34-SI72</f>
        <v>0.0185000039637089</v>
      </c>
      <c r="SJ86" s="1" t="n">
        <f aca="false">SJ34-SJ72</f>
        <v>0.0181999988853932</v>
      </c>
      <c r="SK86" s="1" t="n">
        <f aca="false">SK34-SK72</f>
        <v>0.0181000009179115</v>
      </c>
      <c r="SL86" s="1" t="n">
        <f aca="false">SL34-SL72</f>
        <v>0.0176999978721142</v>
      </c>
      <c r="SM86" s="1" t="n">
        <f aca="false">SM34-SM72</f>
        <v>0.0174999982118606</v>
      </c>
      <c r="SN86" s="1" t="n">
        <f aca="false">SN34-SN72</f>
        <v>0.0172999948263168</v>
      </c>
      <c r="SO86" s="1" t="n">
        <f aca="false">SO34-SO72</f>
        <v>0.0172000005841256</v>
      </c>
      <c r="SP86" s="1" t="n">
        <f aca="false">SP34-SP72</f>
        <v>0.0169000029563904</v>
      </c>
      <c r="SQ86" s="1" t="n">
        <f aca="false">SQ34-SQ72</f>
        <v>0.0168000012636185</v>
      </c>
      <c r="SR86" s="1" t="n">
        <f aca="false">SR34-SR72</f>
        <v>0.0165000036358834</v>
      </c>
      <c r="SS86" s="1" t="n">
        <f aca="false">SS34-SS72</f>
        <v>0.0165000036358834</v>
      </c>
      <c r="ST86" s="1" t="n">
        <f aca="false">ST34-ST72</f>
        <v>0.0162000022828579</v>
      </c>
      <c r="SU86" s="1" t="n">
        <f aca="false">SU34-SU72</f>
        <v>0.0162000022828579</v>
      </c>
      <c r="SV86" s="1" t="n">
        <f aca="false">SV34-SV72</f>
        <v>0.0159999988973141</v>
      </c>
      <c r="SW86" s="1" t="n">
        <f aca="false">SW34-SW72</f>
        <v>0.0158000029623509</v>
      </c>
      <c r="SX86" s="1" t="n">
        <f aca="false">SX34-SX72</f>
        <v>0.0158000029623509</v>
      </c>
      <c r="SY86" s="1" t="n">
        <f aca="false">SY34-SY72</f>
        <v>0.015700001269579</v>
      </c>
      <c r="SZ86" s="1" t="n">
        <f aca="false">SZ34-SZ72</f>
        <v>0.0153999961912632</v>
      </c>
      <c r="TA86" s="1" t="n">
        <f aca="false">TA34-TA72</f>
        <v>0.0152999982237816</v>
      </c>
      <c r="TB86" s="1" t="n">
        <f aca="false">TB34-TB72</f>
        <v>0.0152000039815903</v>
      </c>
      <c r="TC86" s="1" t="n">
        <f aca="false">TC34-TC72</f>
        <v>0.0154999978840351</v>
      </c>
      <c r="TD86" s="1" t="n">
        <f aca="false">TD34-TD72</f>
        <v>0.0152000002563</v>
      </c>
      <c r="TE86" s="1" t="n">
        <f aca="false">TE34-TE72</f>
        <v>0.0148999989032745</v>
      </c>
      <c r="TF86" s="1" t="n">
        <f aca="false">TF34-TF72</f>
        <v>0.014699999243021</v>
      </c>
      <c r="TG86" s="1" t="n">
        <f aca="false">TG34-TG72</f>
        <v>0.0146000012755394</v>
      </c>
      <c r="TH86" s="1" t="n">
        <f aca="false">TH34-TH72</f>
        <v>0.0145999975502491</v>
      </c>
      <c r="TI86" s="1" t="n">
        <f aca="false">TI34-TI72</f>
        <v>0.0138999968767166</v>
      </c>
      <c r="TJ86" s="1" t="n">
        <f aca="false">TJ34-TJ72</f>
        <v>0.0139999985694885</v>
      </c>
      <c r="TK86" s="1" t="n">
        <f aca="false">TK34-TK72</f>
        <v>0.013900000602007</v>
      </c>
      <c r="TL86" s="1" t="n">
        <f aca="false">TL34-TL72</f>
        <v>0.0142000019550324</v>
      </c>
      <c r="TM86" s="1" t="n">
        <f aca="false">TM34-TM72</f>
        <v>0.0141000002622604</v>
      </c>
      <c r="TN86" s="1" t="n">
        <f aca="false">TN34-TN72</f>
        <v>0.0142000019550324</v>
      </c>
      <c r="TO86" s="1" t="n">
        <f aca="false">TO34-TO72</f>
        <v>0.0141000002622604</v>
      </c>
      <c r="TP86" s="1" t="n">
        <f aca="false">TP34-TP72</f>
        <v>0.0140999965369702</v>
      </c>
      <c r="TQ86" s="1" t="n">
        <f aca="false">TQ34-TQ72</f>
        <v>0.0142999999225139</v>
      </c>
      <c r="TR86" s="1" t="n">
        <f aca="false">TR34-TR72</f>
        <v>0.0143000036478042</v>
      </c>
      <c r="TS86" s="1" t="n">
        <f aca="false">TS34-TS72</f>
        <v>0.0142000019550324</v>
      </c>
      <c r="TT86" s="1" t="n">
        <f aca="false">TT34-TT72</f>
        <v>0.0140999965369702</v>
      </c>
      <c r="TU86" s="1" t="n">
        <f aca="false">TU34-TU72</f>
        <v>0.0141000002622604</v>
      </c>
      <c r="TV86" s="1" t="n">
        <f aca="false">TV34-TV72</f>
        <v>0.013799998909235</v>
      </c>
      <c r="TW86" s="1" t="n">
        <f aca="false">TW34-TW72</f>
        <v>0.0139999985694885</v>
      </c>
      <c r="TX86" s="1" t="n">
        <f aca="false">TX34-TX72</f>
        <v>0.0139999985694885</v>
      </c>
      <c r="TY86" s="1" t="n">
        <f aca="false">TY34-TY72</f>
        <v>0.0138999968767166</v>
      </c>
      <c r="TZ86" s="1" t="n">
        <f aca="false">TZ34-TZ72</f>
        <v>0.0139999985694885</v>
      </c>
      <c r="UA86" s="1" t="n">
        <f aca="false">UA34-UA72</f>
        <v>0.0140000022947788</v>
      </c>
      <c r="UB86" s="1" t="n">
        <f aca="false">UB34-UB72</f>
        <v>0.013799998909235</v>
      </c>
      <c r="UC86" s="1" t="n">
        <f aca="false">UC34-UC72</f>
        <v>0.0134999975562095</v>
      </c>
      <c r="UD86" s="1" t="n">
        <f aca="false">UD34-UD72</f>
        <v>0.013799998909235</v>
      </c>
      <c r="UE86" s="1" t="n">
        <f aca="false">UE34-UE72</f>
        <v>0.0137000009417533</v>
      </c>
      <c r="UF86" s="1" t="n">
        <f aca="false">UF34-UF72</f>
        <v>0.0135999992489814</v>
      </c>
      <c r="UG86" s="1" t="n">
        <f aca="false">UG34-UG72</f>
        <v>0.0136000029742717</v>
      </c>
      <c r="UH86" s="1" t="n">
        <f aca="false">UH34-UH72</f>
        <v>0.0136000029742717</v>
      </c>
      <c r="UI86" s="1" t="n">
        <f aca="false">UI34-UI72</f>
        <v>0.0135000012814998</v>
      </c>
      <c r="UJ86" s="1" t="n">
        <f aca="false">UJ34-UJ72</f>
        <v>0.0134000033140182</v>
      </c>
      <c r="UK86" s="1" t="n">
        <f aca="false">UK34-UK72</f>
        <v>0.0133000016212463</v>
      </c>
      <c r="UL86" s="1" t="n">
        <f aca="false">UL34-UL72</f>
        <v>0.0132000036537647</v>
      </c>
      <c r="UM86" s="1" t="n">
        <f aca="false">UM34-UM72</f>
        <v>0.0132000036537647</v>
      </c>
      <c r="UN86" s="1" t="n">
        <f aca="false">UN34-UN72</f>
        <v>0.0131000019609928</v>
      </c>
      <c r="UO86" s="1" t="n">
        <f aca="false">UO34-UO72</f>
        <v>0.0129000023007393</v>
      </c>
      <c r="UP86" s="1" t="n">
        <f aca="false">UP34-UP72</f>
        <v>0.0131000019609928</v>
      </c>
      <c r="UQ86" s="1" t="n">
        <f aca="false">UQ34-UQ72</f>
        <v>0.0129000023007393</v>
      </c>
      <c r="UR86" s="1" t="n">
        <f aca="false">UR34-UR72</f>
        <v>0.0130000039935112</v>
      </c>
      <c r="US86" s="1" t="n">
        <f aca="false">US34-US72</f>
        <v>0.0128000006079673</v>
      </c>
      <c r="UT86" s="1" t="n">
        <f aca="false">UT34-UT72</f>
        <v>0.0126000009477138</v>
      </c>
      <c r="UU86" s="1" t="n">
        <f aca="false">UU34-UU72</f>
        <v>0.0126000009477138</v>
      </c>
      <c r="UV86" s="1" t="n">
        <f aca="false">UV34-UV72</f>
        <v>0.0124999992549419</v>
      </c>
      <c r="UW86" s="1" t="n">
        <f aca="false">UW34-UW72</f>
        <v>0.0124000012874603</v>
      </c>
      <c r="UX86" s="1" t="n">
        <f aca="false">UX34-UX72</f>
        <v>0.0123000033199787</v>
      </c>
      <c r="UY86" s="1" t="n">
        <f aca="false">UY34-UY72</f>
        <v>0.0123999975621701</v>
      </c>
      <c r="UZ86" s="1" t="n">
        <f aca="false">UZ34-UZ72</f>
        <v>0.0122000016272068</v>
      </c>
      <c r="VA86" s="1" t="n">
        <f aca="false">VA34-VA72</f>
        <v>0.0122999995946884</v>
      </c>
      <c r="VB86" s="1" t="n">
        <f aca="false">VB34-VB72</f>
        <v>0.0120999999344349</v>
      </c>
      <c r="VC86" s="1" t="n">
        <f aca="false">VC34-VC72</f>
        <v>0.0120999999344349</v>
      </c>
      <c r="VD86" s="1" t="n">
        <f aca="false">VD34-VD72</f>
        <v>0.0121000036597252</v>
      </c>
      <c r="VE86" s="1" t="n">
        <f aca="false">VE34-VE72</f>
        <v>0.0120000019669533</v>
      </c>
      <c r="VF86" s="1" t="n">
        <f aca="false">VF34-VF72</f>
        <v>0.011899996548891</v>
      </c>
      <c r="VG86" s="1" t="n">
        <f aca="false">VG34-VG72</f>
        <v>0.0119999982416629</v>
      </c>
      <c r="VH86" s="1" t="n">
        <f aca="false">VH34-VH72</f>
        <v>0.0118000023066998</v>
      </c>
      <c r="VI86" s="1" t="n">
        <f aca="false">VI34-VI72</f>
        <v>0.0117999985814095</v>
      </c>
      <c r="VJ86" s="1" t="n">
        <f aca="false">VJ34-VJ72</f>
        <v>0.0121000036597252</v>
      </c>
      <c r="VK86" s="1" t="n">
        <f aca="false">VK34-VK72</f>
        <v>0.0117999985814094</v>
      </c>
      <c r="VL86" s="1" t="n">
        <f aca="false">VL34-VL72</f>
        <v>0.0116000026464462</v>
      </c>
      <c r="VM86" s="1" t="n">
        <f aca="false">VM34-VM72</f>
        <v>0.0115000009536743</v>
      </c>
      <c r="VN86" s="1" t="n">
        <f aca="false">VN34-VN72</f>
        <v>0.0114000029861927</v>
      </c>
      <c r="VO86" s="1" t="n">
        <f aca="false">VO34-VO72</f>
        <v>0.0113000050187111</v>
      </c>
      <c r="VP86" s="1" t="n">
        <f aca="false">VP34-VP72</f>
        <v>0.0111000053584575</v>
      </c>
      <c r="VQ86" s="1" t="n">
        <f aca="false">VQ34-VQ72</f>
        <v>0.010999996215105</v>
      </c>
      <c r="VR86" s="1" t="n">
        <f aca="false">VR34-VR72</f>
        <v>0.0107000023126602</v>
      </c>
      <c r="VS86" s="1" t="n">
        <f aca="false">VS34-VS72</f>
        <v>0.0110000036656856</v>
      </c>
      <c r="VT86" s="1" t="n">
        <f aca="false">VT34-VT72</f>
        <v>0.010999996215105</v>
      </c>
      <c r="VU86" s="1" t="n">
        <f aca="false">VU34-VU72</f>
        <v>0.0111000016331673</v>
      </c>
      <c r="VV86" s="1" t="n">
        <f aca="false">VV34-VV72</f>
        <v>0.0109999999403954</v>
      </c>
      <c r="VW86" s="1" t="n">
        <f aca="false">VW34-VW72</f>
        <v>0.0109999999403953</v>
      </c>
      <c r="VX86" s="1" t="n">
        <f aca="false">VX34-VX72</f>
        <v>0.011400006711483</v>
      </c>
      <c r="VY86" s="1" t="n">
        <f aca="false">VY34-VY72</f>
        <v>0.0110999941825867</v>
      </c>
      <c r="VZ86" s="1" t="n">
        <f aca="false">VZ34-VZ72</f>
        <v>0.0113000050187111</v>
      </c>
      <c r="WA86" s="1" t="n">
        <f aca="false">WA34-WA72</f>
        <v>0.0109999999403953</v>
      </c>
      <c r="WB86" s="1" t="n">
        <f aca="false">WB34-WB72</f>
        <v>0.0108999982476234</v>
      </c>
      <c r="WC86" s="1" t="n">
        <f aca="false">WC34-WC72</f>
        <v>0.010900005698204</v>
      </c>
      <c r="WD86" s="1" t="n">
        <f aca="false">WD34-WD72</f>
        <v>0.0107999965548516</v>
      </c>
    </row>
    <row r="87" customFormat="false" ht="15" hidden="false" customHeight="false" outlineLevel="0" collapsed="false">
      <c r="A87" s="3" t="s">
        <v>53</v>
      </c>
      <c r="B87" s="1" t="n">
        <f aca="false">B35-B73</f>
        <v>-0.023600012063981</v>
      </c>
      <c r="C87" s="1" t="n">
        <f aca="false">C35-C73</f>
        <v>-0.023599982261658</v>
      </c>
      <c r="D87" s="1" t="n">
        <f aca="false">D35-D73</f>
        <v>-0.023400008678436</v>
      </c>
      <c r="E87" s="1" t="n">
        <f aca="false">E35-E73</f>
        <v>-0.022899985313415</v>
      </c>
      <c r="F87" s="1" t="n">
        <f aca="false">F35-F73</f>
        <v>-0.022799998521805</v>
      </c>
      <c r="G87" s="1" t="n">
        <f aca="false">G35-G73</f>
        <v>-0.022600024938583</v>
      </c>
      <c r="H87" s="1" t="n">
        <f aca="false">H35-H73</f>
        <v>-0.022300004959106</v>
      </c>
      <c r="I87" s="1" t="n">
        <f aca="false">I35-I73</f>
        <v>-0.02199998497963</v>
      </c>
      <c r="J87" s="1" t="n">
        <f aca="false">J35-J73</f>
        <v>-0.021899998188019</v>
      </c>
      <c r="K87" s="1" t="n">
        <f aca="false">K35-K73</f>
        <v>-0.021200001239776</v>
      </c>
      <c r="L87" s="1" t="n">
        <f aca="false">L35-L73</f>
        <v>-0.021899998188018</v>
      </c>
      <c r="M87" s="1" t="n">
        <f aca="false">M35-M73</f>
        <v>-0.021700024604798</v>
      </c>
      <c r="N87" s="1" t="n">
        <f aca="false">N35-N73</f>
        <v>-0.021499991416932</v>
      </c>
      <c r="O87" s="1" t="n">
        <f aca="false">O35-O73</f>
        <v>-0.021600008010864</v>
      </c>
      <c r="P87" s="1" t="n">
        <f aca="false">P35-P73</f>
        <v>-0.021200001239777</v>
      </c>
      <c r="Q87" s="1" t="n">
        <f aca="false">Q35-Q73</f>
        <v>-0.021200001239777</v>
      </c>
      <c r="R87" s="1" t="n">
        <f aca="false">R35-R73</f>
        <v>-0.019299983978272</v>
      </c>
      <c r="S87" s="1" t="n">
        <f aca="false">S35-S73</f>
        <v>-0.018999993801117</v>
      </c>
      <c r="T87" s="1" t="n">
        <f aca="false">T35-T73</f>
        <v>-0.018899977207184</v>
      </c>
      <c r="U87" s="1" t="n">
        <f aca="false">U35-U73</f>
        <v>-0.018799990415573</v>
      </c>
      <c r="V87" s="1" t="n">
        <f aca="false">V35-V73</f>
        <v>-0.0189000070095059</v>
      </c>
      <c r="W87" s="1" t="n">
        <f aca="false">W35-W73</f>
        <v>-0.018799990415573</v>
      </c>
      <c r="X87" s="1" t="n">
        <f aca="false">X35-X73</f>
        <v>-0.01859998703003</v>
      </c>
      <c r="Y87" s="1" t="n">
        <f aca="false">Y35-Y73</f>
        <v>-0.018500000238418</v>
      </c>
      <c r="Z87" s="1" t="n">
        <f aca="false">Z35-Z73</f>
        <v>-0.018500000238419</v>
      </c>
      <c r="AA87" s="1" t="n">
        <f aca="false">AA35-AA73</f>
        <v>-0.018599987030029</v>
      </c>
      <c r="AB87" s="1" t="n">
        <f aca="false">AB35-AB73</f>
        <v>-0.018400013446808</v>
      </c>
      <c r="AC87" s="1" t="n">
        <f aca="false">AC35-AC73</f>
        <v>-0.018700003623963</v>
      </c>
      <c r="AD87" s="1" t="n">
        <f aca="false">AD35-AD73</f>
        <v>-0.018700003623962</v>
      </c>
      <c r="AE87" s="1" t="n">
        <f aca="false">AE35-AE73</f>
        <v>-0.018500000238419</v>
      </c>
      <c r="AF87" s="1" t="n">
        <f aca="false">AF35-AF73</f>
        <v>-0.018500000238418</v>
      </c>
      <c r="AG87" s="1" t="n">
        <f aca="false">AG35-AG73</f>
        <v>-0.018500000238418</v>
      </c>
      <c r="AH87" s="1" t="n">
        <f aca="false">AH35-AH73</f>
        <v>-0.018400013446808</v>
      </c>
      <c r="AI87" s="1" t="n">
        <f aca="false">AI35-AI73</f>
        <v>-0.018500000238418</v>
      </c>
      <c r="AJ87" s="1" t="n">
        <f aca="false">AJ35-AJ73</f>
        <v>-0.018500000238418</v>
      </c>
      <c r="AK87" s="1" t="n">
        <f aca="false">AK35-AK73</f>
        <v>-0.018599987030029</v>
      </c>
      <c r="AL87" s="1" t="n">
        <f aca="false">AL35-AL73</f>
        <v>-0.018500000238419</v>
      </c>
      <c r="AM87" s="1" t="n">
        <f aca="false">AM35-AM73</f>
        <v>-0.018700003623962</v>
      </c>
      <c r="AN87" s="1" t="n">
        <f aca="false">AN35-AN73</f>
        <v>-0.018500000238418</v>
      </c>
      <c r="AO87" s="1" t="n">
        <f aca="false">AO35-AO73</f>
        <v>-0.018700003623962</v>
      </c>
      <c r="AP87" s="1" t="n">
        <f aca="false">AP35-AP73</f>
        <v>-0.018700003623962</v>
      </c>
      <c r="AQ87" s="1" t="n">
        <f aca="false">AQ35-AQ73</f>
        <v>-0.018600016832352</v>
      </c>
      <c r="AR87" s="1" t="n">
        <f aca="false">AR35-AR73</f>
        <v>-0.01869997382164</v>
      </c>
      <c r="AS87" s="1" t="n">
        <f aca="false">AS35-AS73</f>
        <v>-0.018599987030029</v>
      </c>
      <c r="AT87" s="1" t="n">
        <f aca="false">AT35-AT73</f>
        <v>-0.018600016832352</v>
      </c>
      <c r="AU87" s="1" t="n">
        <f aca="false">AU35-AU73</f>
        <v>-0.01859998703003</v>
      </c>
      <c r="AV87" s="1" t="n">
        <f aca="false">AV35-AV73</f>
        <v>-0.019100010395051</v>
      </c>
      <c r="AW87" s="1" t="n">
        <f aca="false">AW35-AW73</f>
        <v>-0.0188999772071841</v>
      </c>
      <c r="AX87" s="1" t="n">
        <f aca="false">AX35-AX73</f>
        <v>-0.018500000238418</v>
      </c>
      <c r="AY87" s="1" t="n">
        <f aca="false">AY35-AY73</f>
        <v>-0.018500000238418</v>
      </c>
      <c r="AZ87" s="1" t="n">
        <f aca="false">AZ35-AZ73</f>
        <v>-0.01859998703003</v>
      </c>
      <c r="BA87" s="1" t="n">
        <f aca="false">BA35-BA73</f>
        <v>-0.018599987030029</v>
      </c>
      <c r="BB87" s="1" t="n">
        <f aca="false">BB35-BB73</f>
        <v>-0.018500000238419</v>
      </c>
      <c r="BC87" s="1" t="n">
        <f aca="false">BC35-BC73</f>
        <v>-0.018399983644486</v>
      </c>
      <c r="BD87" s="1" t="n">
        <f aca="false">BD35-BD73</f>
        <v>-0.018200010061264</v>
      </c>
      <c r="BE87" s="1" t="n">
        <f aca="false">BE35-BE73</f>
        <v>-0.018299996852874</v>
      </c>
      <c r="BF87" s="1" t="n">
        <f aca="false">BF35-BF73</f>
        <v>-0.018200010061264</v>
      </c>
      <c r="BG87" s="1" t="n">
        <f aca="false">BG35-BG73</f>
        <v>-0.018000006675721</v>
      </c>
      <c r="BH87" s="1" t="n">
        <f aca="false">BH35-BH73</f>
        <v>-0.018000006675721</v>
      </c>
      <c r="BI87" s="1" t="n">
        <f aca="false">BI35-BI73</f>
        <v>-0.0178999900817871</v>
      </c>
      <c r="BJ87" s="1" t="n">
        <f aca="false">BJ35-BJ73</f>
        <v>-0.017800003290176</v>
      </c>
      <c r="BK87" s="1" t="n">
        <f aca="false">BK35-BK73</f>
        <v>-0.01790001988411</v>
      </c>
      <c r="BL87" s="1" t="n">
        <f aca="false">BL35-BL73</f>
        <v>-0.017800003290177</v>
      </c>
      <c r="BM87" s="1" t="n">
        <f aca="false">BM35-BM73</f>
        <v>-0.017700016498566</v>
      </c>
      <c r="BN87" s="1" t="n">
        <f aca="false">BN35-BN73</f>
        <v>-0.017500013113022</v>
      </c>
      <c r="BO87" s="1" t="n">
        <f aca="false">BO35-BO73</f>
        <v>-0.017399996519089</v>
      </c>
      <c r="BP87" s="1" t="n">
        <f aca="false">BP35-BP73</f>
        <v>-0.0174999833107</v>
      </c>
      <c r="BQ87" s="1" t="n">
        <f aca="false">BQ35-BQ73</f>
        <v>-0.017300009727478</v>
      </c>
      <c r="BR87" s="1" t="n">
        <f aca="false">BR35-BR73</f>
        <v>-0.017300009727478</v>
      </c>
      <c r="BS87" s="1" t="n">
        <f aca="false">BS35-BS73</f>
        <v>-0.017200022935868</v>
      </c>
      <c r="BT87" s="1" t="n">
        <f aca="false">BT35-BT73</f>
        <v>-0.017200022935867</v>
      </c>
      <c r="BU87" s="1" t="n">
        <f aca="false">BU35-BU73</f>
        <v>-0.017100006341935</v>
      </c>
      <c r="BV87" s="1" t="n">
        <f aca="false">BV35-BV73</f>
        <v>-0.016799986362457</v>
      </c>
      <c r="BW87" s="1" t="n">
        <f aca="false">BW35-BW73</f>
        <v>-0.01680001616478</v>
      </c>
      <c r="BX87" s="1" t="n">
        <f aca="false">BX35-BX73</f>
        <v>-0.016400009393692</v>
      </c>
      <c r="BY87" s="1" t="n">
        <f aca="false">BY35-BY73</f>
        <v>-0.016499996185303</v>
      </c>
      <c r="BZ87" s="1" t="n">
        <f aca="false">BZ35-BZ73</f>
        <v>-0.016499996185302</v>
      </c>
      <c r="CA87" s="1" t="n">
        <f aca="false">CA35-CA73</f>
        <v>-0.016400009393692</v>
      </c>
      <c r="CB87" s="1" t="n">
        <f aca="false">CB35-CB73</f>
        <v>-0.016400009393692</v>
      </c>
      <c r="CC87" s="1" t="n">
        <f aca="false">CC35-CC73</f>
        <v>-0.016400009393692</v>
      </c>
      <c r="CD87" s="1" t="n">
        <f aca="false">CD35-CD73</f>
        <v>-0.016300022602081</v>
      </c>
      <c r="CE87" s="1" t="n">
        <f aca="false">CE35-CE73</f>
        <v>-0.016499996185303</v>
      </c>
      <c r="CF87" s="1" t="n">
        <f aca="false">CF35-CF73</f>
        <v>-0.016000002622605</v>
      </c>
      <c r="CG87" s="1" t="n">
        <f aca="false">CG35-CG73</f>
        <v>-0.016000002622604</v>
      </c>
      <c r="CH87" s="1" t="n">
        <f aca="false">CH35-CH73</f>
        <v>-0.016000002622604</v>
      </c>
      <c r="CI87" s="1" t="n">
        <f aca="false">CI35-CI73</f>
        <v>-0.01579999923706</v>
      </c>
      <c r="CJ87" s="1" t="n">
        <f aca="false">CJ35-CJ73</f>
        <v>-0.01570001244545</v>
      </c>
      <c r="CK87" s="1" t="n">
        <f aca="false">CK35-CK73</f>
        <v>-0.015500009059907</v>
      </c>
      <c r="CL87" s="1" t="n">
        <f aca="false">CL35-CL73</f>
        <v>-0.015500009059906</v>
      </c>
      <c r="CM87" s="1" t="n">
        <f aca="false">CM35-CM73</f>
        <v>-0.015499979257584</v>
      </c>
      <c r="CN87" s="1" t="n">
        <f aca="false">CN35-CN73</f>
        <v>-0.015599995851517</v>
      </c>
      <c r="CO87" s="1" t="n">
        <f aca="false">CO35-CO73</f>
        <v>-0.015399992465973</v>
      </c>
      <c r="CP87" s="1" t="n">
        <f aca="false">CP35-CP73</f>
        <v>-0.015300005674362</v>
      </c>
      <c r="CQ87" s="1" t="n">
        <f aca="false">CQ35-CQ73</f>
        <v>-0.015399992465972</v>
      </c>
      <c r="CR87" s="1" t="n">
        <f aca="false">CR35-CR73</f>
        <v>-0.015400022268296</v>
      </c>
      <c r="CS87" s="1" t="n">
        <f aca="false">CS35-CS73</f>
        <v>-0.015100002288819</v>
      </c>
      <c r="CT87" s="1" t="n">
        <f aca="false">CT35-CT73</f>
        <v>-0.015300005674363</v>
      </c>
      <c r="CU87" s="1" t="n">
        <f aca="false">CU35-CU73</f>
        <v>-0.015399992465973</v>
      </c>
      <c r="CV87" s="1" t="n">
        <f aca="false">CV35-CV73</f>
        <v>-0.015300005674362</v>
      </c>
      <c r="CW87" s="1" t="n">
        <f aca="false">CW35-CW73</f>
        <v>-0.015399992465973</v>
      </c>
      <c r="CX87" s="1" t="n">
        <f aca="false">CX35-CX73</f>
        <v>-0.015100002288819</v>
      </c>
      <c r="CY87" s="1" t="n">
        <f aca="false">CY35-CY73</f>
        <v>-0.015300005674362</v>
      </c>
      <c r="CZ87" s="1" t="n">
        <f aca="false">CZ35-CZ73</f>
        <v>-0.014999985694885</v>
      </c>
      <c r="DA87" s="1" t="n">
        <f aca="false">DA35-DA73</f>
        <v>-0.015000015497207</v>
      </c>
      <c r="DB87" s="1" t="n">
        <f aca="false">DB35-DB73</f>
        <v>-0.014899998903274</v>
      </c>
      <c r="DC87" s="1" t="n">
        <f aca="false">DC35-DC73</f>
        <v>-0.015000015497207</v>
      </c>
      <c r="DD87" s="1" t="n">
        <f aca="false">DD35-DD73</f>
        <v>-0.014999985694885</v>
      </c>
      <c r="DE87" s="1" t="n">
        <f aca="false">DE35-DE73</f>
        <v>-0.014999985694885</v>
      </c>
      <c r="DF87" s="1" t="n">
        <f aca="false">DF35-DF73</f>
        <v>-0.014899998903274</v>
      </c>
      <c r="DG87" s="1" t="n">
        <f aca="false">DG35-DG73</f>
        <v>-0.014999985694885</v>
      </c>
      <c r="DH87" s="1" t="n">
        <f aca="false">DH35-DH73</f>
        <v>-0.015000015497208</v>
      </c>
      <c r="DI87" s="1" t="n">
        <f aca="false">DI35-DI73</f>
        <v>-0.014899998903275</v>
      </c>
      <c r="DJ87" s="1" t="n">
        <f aca="false">DJ35-DJ73</f>
        <v>-0.015000015497207</v>
      </c>
      <c r="DK87" s="1" t="n">
        <f aca="false">DK35-DK73</f>
        <v>-0.015100002288818</v>
      </c>
      <c r="DL87" s="1" t="n">
        <f aca="false">DL35-DL73</f>
        <v>-0.015000015497208</v>
      </c>
      <c r="DM87" s="1" t="n">
        <f aca="false">DM35-DM73</f>
        <v>-0.015300005674362</v>
      </c>
      <c r="DN87" s="1" t="n">
        <f aca="false">DN35-DN73</f>
        <v>-0.015100002288818</v>
      </c>
      <c r="DO87" s="1" t="n">
        <f aca="false">DO35-DO73</f>
        <v>-0.015200018882751</v>
      </c>
      <c r="DP87" s="1" t="n">
        <f aca="false">DP35-DP73</f>
        <v>-0.015100002288819</v>
      </c>
      <c r="DQ87" s="1" t="n">
        <f aca="false">DQ35-DQ73</f>
        <v>-0.015100002288818</v>
      </c>
      <c r="DR87" s="1" t="n">
        <f aca="false">DR35-DR73</f>
        <v>-0.015100002288819</v>
      </c>
      <c r="DS87" s="1" t="n">
        <f aca="false">DS35-DS73</f>
        <v>-0.015399992465972</v>
      </c>
      <c r="DT87" s="1" t="n">
        <f aca="false">DT35-DT73</f>
        <v>-0.015399992465973</v>
      </c>
      <c r="DU87" s="1" t="n">
        <f aca="false">DU35-DU73</f>
        <v>-0.015300005674362</v>
      </c>
      <c r="DV87" s="1" t="n">
        <f aca="false">DV35-DV73</f>
        <v>-0.015399992465973</v>
      </c>
      <c r="DW87" s="1" t="n">
        <f aca="false">DW35-DW73</f>
        <v>-0.015599995851516</v>
      </c>
      <c r="DX87" s="1" t="n">
        <f aca="false">DX35-DX73</f>
        <v>-0.015599995851516</v>
      </c>
      <c r="DY87" s="1" t="n">
        <f aca="false">DY35-DY73</f>
        <v>-0.015899986028672</v>
      </c>
      <c r="DZ87" s="1" t="n">
        <f aca="false">DZ35-DZ73</f>
        <v>-0.0157000124454501</v>
      </c>
      <c r="EA87" s="1" t="n">
        <f aca="false">EA35-EA73</f>
        <v>-0.016000002622605</v>
      </c>
      <c r="EB87" s="1" t="n">
        <f aca="false">EB35-EB73</f>
        <v>-0.016299992799759</v>
      </c>
      <c r="EC87" s="1" t="n">
        <f aca="false">EC35-EC73</f>
        <v>-0.016000002622604</v>
      </c>
      <c r="ED87" s="1" t="n">
        <f aca="false">ED35-ED73</f>
        <v>-0.016200006008148</v>
      </c>
      <c r="EE87" s="1" t="n">
        <f aca="false">EE35-EE73</f>
        <v>-0.016099989414215</v>
      </c>
      <c r="EF87" s="1" t="n">
        <f aca="false">EF35-EF73</f>
        <v>-0.016299992799759</v>
      </c>
      <c r="EG87" s="1" t="n">
        <f aca="false">EG35-EG73</f>
        <v>-0.016499996185302</v>
      </c>
      <c r="EH87" s="1" t="n">
        <f aca="false">EH35-EH73</f>
        <v>-0.016699999570847</v>
      </c>
      <c r="EI87" s="1" t="n">
        <f aca="false">EI35-EI73</f>
        <v>-0.016699999570846</v>
      </c>
      <c r="EJ87" s="1" t="n">
        <f aca="false">EJ35-EJ73</f>
        <v>-0.016800016164779</v>
      </c>
      <c r="EK87" s="1" t="n">
        <f aca="false">EK35-EK73</f>
        <v>-0.017100006341934</v>
      </c>
      <c r="EL87" s="1" t="n">
        <f aca="false">EL35-EL73</f>
        <v>-0.017099976539612</v>
      </c>
      <c r="EM87" s="1" t="n">
        <f aca="false">EM35-EM73</f>
        <v>-0.017199993133545</v>
      </c>
      <c r="EN87" s="1" t="n">
        <f aca="false">EN35-EN73</f>
        <v>-0.017399996519089</v>
      </c>
      <c r="EO87" s="1" t="n">
        <f aca="false">EO35-EO73</f>
        <v>-0.017500013113022</v>
      </c>
      <c r="EP87" s="1" t="n">
        <f aca="false">EP35-EP73</f>
        <v>-0.017700016498566</v>
      </c>
      <c r="EQ87" s="1" t="n">
        <f aca="false">EQ35-EQ73</f>
        <v>-0.017599999904633</v>
      </c>
      <c r="ER87" s="1" t="n">
        <f aca="false">ER35-ER73</f>
        <v>-0.018099993467331</v>
      </c>
      <c r="ES87" s="1" t="n">
        <f aca="false">ES35-ES73</f>
        <v>-0.018099993467331</v>
      </c>
      <c r="ET87" s="1" t="n">
        <f aca="false">ET35-ET73</f>
        <v>-0.018499970436096</v>
      </c>
      <c r="EU87" s="1" t="n">
        <f aca="false">EU35-EU73</f>
        <v>-0.018500000238418</v>
      </c>
      <c r="EV87" s="1" t="n">
        <f aca="false">EV35-EV73</f>
        <v>-0.018400013446808</v>
      </c>
      <c r="EW87" s="1" t="n">
        <f aca="false">EW35-EW73</f>
        <v>-0.018900007009506</v>
      </c>
      <c r="EX87" s="1" t="n">
        <f aca="false">EX35-EX73</f>
        <v>-0.019099980592727</v>
      </c>
      <c r="EY87" s="1" t="n">
        <f aca="false">EY35-EY73</f>
        <v>-0.019299983978272</v>
      </c>
      <c r="EZ87" s="1" t="n">
        <f aca="false">EZ35-EZ73</f>
        <v>-0.019600003957748</v>
      </c>
      <c r="FA87" s="1" t="n">
        <f aca="false">FA35-FA73</f>
        <v>-0.01979997754097</v>
      </c>
      <c r="FB87" s="1" t="n">
        <f aca="false">FB35-FB73</f>
        <v>-0.020099997520447</v>
      </c>
      <c r="FC87" s="1" t="n">
        <f aca="false">FC35-FC73</f>
        <v>-0.02020001411438</v>
      </c>
      <c r="FD87" s="1" t="n">
        <f aca="false">FD35-FD73</f>
        <v>-0.020400017499924</v>
      </c>
      <c r="FE87" s="1" t="n">
        <f aca="false">FE35-FE73</f>
        <v>-0.020799994468689</v>
      </c>
      <c r="FF87" s="1" t="n">
        <f aca="false">FF35-FF73</f>
        <v>-0.0208999812603</v>
      </c>
      <c r="FG87" s="1" t="n">
        <f aca="false">FG35-FG73</f>
        <v>-0.021200001239777</v>
      </c>
      <c r="FH87" s="1" t="n">
        <f aca="false">FH35-FH73</f>
        <v>-0.021499991416931</v>
      </c>
      <c r="FI87" s="1" t="n">
        <f aca="false">FI35-FI73</f>
        <v>-0.021699994802475</v>
      </c>
      <c r="FJ87" s="1" t="n">
        <f aca="false">FJ35-FJ73</f>
        <v>-0.022199988365173</v>
      </c>
      <c r="FK87" s="1" t="n">
        <f aca="false">FK35-FK73</f>
        <v>-0.02250000834465</v>
      </c>
      <c r="FL87" s="1" t="n">
        <f aca="false">FL35-FL73</f>
        <v>-0.022900015115738</v>
      </c>
      <c r="FM87" s="1" t="n">
        <f aca="false">FM35-FM73</f>
        <v>-0.023100018501282</v>
      </c>
      <c r="FN87" s="1" t="n">
        <f aca="false">FN35-FN73</f>
        <v>-0.023499995470047</v>
      </c>
      <c r="FO87" s="1" t="n">
        <f aca="false">FO35-FO73</f>
        <v>-0.023999989032746</v>
      </c>
      <c r="FP87" s="1" t="n">
        <f aca="false">FP35-FP73</f>
        <v>-0.024300009012222</v>
      </c>
      <c r="FQ87" s="1" t="n">
        <f aca="false">FQ35-FQ73</f>
        <v>-0.024800002574921</v>
      </c>
      <c r="FR87" s="1" t="n">
        <f aca="false">FR35-FR73</f>
        <v>-0.025499999523163</v>
      </c>
      <c r="FS87" s="1" t="n">
        <f aca="false">FS35-FS73</f>
        <v>-0.02590000629425</v>
      </c>
      <c r="FT87" s="1" t="n">
        <f aca="false">FT35-FT73</f>
        <v>-0.026300013065338</v>
      </c>
      <c r="FU87" s="1" t="n">
        <f aca="false">FU35-FU73</f>
        <v>-0.026899993419647</v>
      </c>
      <c r="FV87" s="1" t="n">
        <f aca="false">FV35-FV73</f>
        <v>-0.027500003576278</v>
      </c>
      <c r="FW87" s="1" t="n">
        <f aca="false">FW35-FW73</f>
        <v>-0.027900010347367</v>
      </c>
      <c r="FX87" s="1" t="n">
        <f aca="false">FX35-FX73</f>
        <v>-0.028400003910065</v>
      </c>
      <c r="FY87" s="1" t="n">
        <f aca="false">FY35-FY73</f>
        <v>-0.028899997472763</v>
      </c>
      <c r="FZ87" s="1" t="n">
        <f aca="false">FZ35-FZ73</f>
        <v>-0.030000001192093</v>
      </c>
      <c r="GA87" s="1" t="n">
        <f aca="false">GA35-GA73</f>
        <v>-0.03030002117157</v>
      </c>
      <c r="GB87" s="1" t="n">
        <f aca="false">GB35-GB73</f>
        <v>-0.030699998140335</v>
      </c>
      <c r="GC87" s="1" t="n">
        <f aca="false">GC35-GC73</f>
        <v>-0.031299978494644</v>
      </c>
      <c r="GD87" s="1" t="n">
        <f aca="false">GD35-GD73</f>
        <v>-0.032299995422363</v>
      </c>
      <c r="GE87" s="1" t="n">
        <f aca="false">GE35-GE73</f>
        <v>-0.032999992370606</v>
      </c>
      <c r="GF87" s="1" t="n">
        <f aca="false">GF35-GF73</f>
        <v>-0.03329998254776</v>
      </c>
      <c r="GG87" s="1" t="n">
        <f aca="false">GG35-GG73</f>
        <v>-0.033800005912781</v>
      </c>
      <c r="GH87" s="1" t="n">
        <f aca="false">GH35-GH73</f>
        <v>-0.03219997882843</v>
      </c>
      <c r="GI87" s="1" t="n">
        <f aca="false">GI35-GI73</f>
        <v>-0.036100000143052</v>
      </c>
      <c r="GJ87" s="1" t="n">
        <f aca="false">GJ35-GJ73</f>
        <v>-0.03769999742508</v>
      </c>
      <c r="GK87" s="1" t="n">
        <f aca="false">GK35-GK73</f>
        <v>-0.036799997091294</v>
      </c>
      <c r="GL87" s="1" t="n">
        <f aca="false">GL35-GL73</f>
        <v>-0.037499994039536</v>
      </c>
      <c r="GM87" s="1" t="n">
        <f aca="false">GM35-GM73</f>
        <v>-0.038500010967254</v>
      </c>
      <c r="GN87" s="1" t="n">
        <f aca="false">GN35-GN73</f>
        <v>-0.039599984884262</v>
      </c>
      <c r="GO87" s="1" t="n">
        <f aca="false">GO35-GO73</f>
        <v>-0.040199995040894</v>
      </c>
      <c r="GP87" s="1" t="n">
        <f aca="false">GP35-GP73</f>
        <v>-0.040800005197525</v>
      </c>
      <c r="GQ87" s="1" t="n">
        <f aca="false">GQ35-GQ73</f>
        <v>-0.04219999909401</v>
      </c>
      <c r="GR87" s="1" t="n">
        <f aca="false">GR35-GR73</f>
        <v>-0.043099999427795</v>
      </c>
      <c r="GS87" s="1" t="n">
        <f aca="false">GS35-GS73</f>
        <v>-0.044800013303757</v>
      </c>
      <c r="GT87" s="1" t="n">
        <f aca="false">GT35-GT73</f>
        <v>-0.045800000429153</v>
      </c>
      <c r="GU87" s="1" t="n">
        <f aca="false">GU35-GU73</f>
        <v>-0.047699987888337</v>
      </c>
      <c r="GV87" s="1" t="n">
        <f aca="false">GV35-GV73</f>
        <v>-0.049899995326996</v>
      </c>
      <c r="GW87" s="1" t="n">
        <f aca="false">GW35-GW73</f>
        <v>-0.0468000173568719</v>
      </c>
      <c r="GX87" s="1" t="n">
        <f aca="false">GX35-GX73</f>
        <v>-0.047800034284591</v>
      </c>
      <c r="GY87" s="1" t="n">
        <f aca="false">GY35-GY73</f>
        <v>-0.051800042390823</v>
      </c>
      <c r="GZ87" s="1" t="n">
        <f aca="false">GZ35-GZ73</f>
        <v>-0.05120000243187</v>
      </c>
      <c r="HA87" s="1" t="n">
        <f aca="false">HA35-HA73</f>
        <v>-0.051100015640258</v>
      </c>
      <c r="HB87" s="1" t="n">
        <f aca="false">HB35-HB73</f>
        <v>-0.0523000061511991</v>
      </c>
      <c r="HC87" s="1" t="n">
        <f aca="false">HC35-HC73</f>
        <v>-0.053000003099441</v>
      </c>
      <c r="HD87" s="1" t="n">
        <f aca="false">HD35-HD73</f>
        <v>-0.053800016641617</v>
      </c>
      <c r="HE87" s="1" t="n">
        <f aca="false">HE35-HE73</f>
        <v>-0.054099977016449</v>
      </c>
      <c r="HF87" s="1" t="n">
        <f aca="false">HF35-HF73</f>
        <v>-0.054400026798248</v>
      </c>
      <c r="HG87" s="1" t="n">
        <f aca="false">HG35-HG73</f>
        <v>-0.054899990558624</v>
      </c>
      <c r="HH87" s="1" t="n">
        <f aca="false">HH35-HH73</f>
        <v>-0.0549999475479119</v>
      </c>
      <c r="HI87" s="1" t="n">
        <f aca="false">HI35-HI73</f>
        <v>-0.0551999807357789</v>
      </c>
      <c r="HJ87" s="1" t="n">
        <f aca="false">HJ35-HJ73</f>
        <v>-0.055199980735779</v>
      </c>
      <c r="HK87" s="1" t="n">
        <f aca="false">HK35-HK73</f>
        <v>-0.055099964141846</v>
      </c>
      <c r="HL87" s="1" t="n">
        <f aca="false">HL35-HL73</f>
        <v>-0.0550000071525579</v>
      </c>
      <c r="HM87" s="1" t="n">
        <f aca="false">HM35-HM73</f>
        <v>-0.054899990558625</v>
      </c>
      <c r="HN87" s="1" t="n">
        <f aca="false">HN35-HN73</f>
        <v>-0.054199993610382</v>
      </c>
      <c r="HO87" s="1" t="n">
        <f aca="false">HO35-HO73</f>
        <v>-0.0536000132560729</v>
      </c>
      <c r="HP87" s="1" t="n">
        <f aca="false">HP35-HP73</f>
        <v>-0.052699983119965</v>
      </c>
      <c r="HQ87" s="1" t="n">
        <f aca="false">HQ35-HQ73</f>
        <v>-0.051499962806702</v>
      </c>
      <c r="HR87" s="1" t="n">
        <f aca="false">HR35-HR73</f>
        <v>-0.050999999046325</v>
      </c>
      <c r="HS87" s="1" t="n">
        <f aca="false">HS35-HS73</f>
        <v>-0.049700021743775</v>
      </c>
      <c r="HT87" s="1" t="n">
        <f aca="false">HT35-HT73</f>
        <v>-0.0483999848365789</v>
      </c>
      <c r="HU87" s="1" t="n">
        <f aca="false">HU35-HU73</f>
        <v>-0.04670000076294</v>
      </c>
      <c r="HV87" s="1" t="n">
        <f aca="false">HV35-HV73</f>
        <v>-0.045399963855743</v>
      </c>
      <c r="HW87" s="1" t="n">
        <f aca="false">HW35-HW73</f>
        <v>-0.044300019741058</v>
      </c>
      <c r="HX87" s="1" t="n">
        <f aca="false">HX35-HX73</f>
        <v>-0.041999995708465</v>
      </c>
      <c r="HY87" s="1" t="n">
        <f aca="false">HY35-HY73</f>
        <v>-0.040499985218048</v>
      </c>
      <c r="HZ87" s="1" t="n">
        <f aca="false">HZ35-HZ73</f>
        <v>-0.039200007915497</v>
      </c>
      <c r="IA87" s="1" t="n">
        <f aca="false">IA35-IA73</f>
        <v>-0.036500006914139</v>
      </c>
      <c r="IB87" s="1" t="n">
        <f aca="false">IB35-IB73</f>
        <v>-0.034700006246567</v>
      </c>
      <c r="IC87" s="1" t="n">
        <f aca="false">IC35-IC73</f>
        <v>-0.032599985599518</v>
      </c>
      <c r="ID87" s="1" t="n">
        <f aca="false">ID35-ID73</f>
        <v>-0.031000018119812</v>
      </c>
      <c r="IE87" s="1" t="n">
        <f aca="false">IE35-IE73</f>
        <v>-0.027199983596802</v>
      </c>
      <c r="IF87" s="1" t="n">
        <f aca="false">IF35-IF73</f>
        <v>-0.026199996471405</v>
      </c>
      <c r="IG87" s="1" t="n">
        <f aca="false">IG35-IG73</f>
        <v>-0.022100001573563</v>
      </c>
      <c r="IH87" s="1" t="n">
        <f aca="false">IH35-IH73</f>
        <v>-0.01800000667572</v>
      </c>
      <c r="II87" s="1" t="n">
        <f aca="false">II35-II73</f>
        <v>-0.01570001244545</v>
      </c>
      <c r="IJ87" s="1" t="n">
        <f aca="false">IJ35-IJ73</f>
        <v>-0.013399988412857</v>
      </c>
      <c r="IK87" s="1" t="n">
        <f aca="false">IK35-IK73</f>
        <v>-0.011500000953675</v>
      </c>
      <c r="IL87" s="1" t="n">
        <f aca="false">IL35-IL73</f>
        <v>-0.01010000705719</v>
      </c>
      <c r="IM87" s="1" t="n">
        <f aca="false">IM35-IM73</f>
        <v>-0.00649997591972396</v>
      </c>
      <c r="IN87" s="1" t="n">
        <f aca="false">IN35-IN73</f>
        <v>-0.00429999828338595</v>
      </c>
      <c r="IO87" s="1" t="n">
        <f aca="false">IO35-IO73</f>
        <v>-0.00159999728202798</v>
      </c>
      <c r="IP87" s="1" t="n">
        <f aca="false">IP35-IP73</f>
        <v>0.000999987125397006</v>
      </c>
      <c r="IQ87" s="1" t="n">
        <f aca="false">IQ35-IQ73</f>
        <v>0.00530001521110496</v>
      </c>
      <c r="IR87" s="1" t="n">
        <f aca="false">IR35-IR73</f>
        <v>0.00839999318122797</v>
      </c>
      <c r="IS87" s="1" t="n">
        <f aca="false">IS35-IS73</f>
        <v>0.011500000953674</v>
      </c>
      <c r="IT87" s="1" t="n">
        <f aca="false">IT35-IT73</f>
        <v>0.014099985361099</v>
      </c>
      <c r="IU87" s="1" t="n">
        <f aca="false">IU35-IU73</f>
        <v>0.016799986362457</v>
      </c>
      <c r="IV87" s="1" t="n">
        <f aca="false">IV35-IV73</f>
        <v>0.018700003623962</v>
      </c>
      <c r="IW87" s="1" t="n">
        <f aca="false">IW35-IW73</f>
        <v>0.020700007677078</v>
      </c>
      <c r="IX87" s="1" t="n">
        <f aca="false">IX35-IX73</f>
        <v>0.024699985980988</v>
      </c>
      <c r="IY87" s="1" t="n">
        <f aca="false">IY35-IY73</f>
        <v>0.026999980211258</v>
      </c>
      <c r="IZ87" s="1" t="n">
        <f aca="false">IZ35-IZ73</f>
        <v>0.030900001525879</v>
      </c>
      <c r="JA87" s="1" t="n">
        <f aca="false">JA35-JA73</f>
        <v>0.033600002527236</v>
      </c>
      <c r="JB87" s="1" t="n">
        <f aca="false">JB35-JB73</f>
        <v>0.036400020122529</v>
      </c>
      <c r="JC87" s="1" t="n">
        <f aca="false">JC35-JC73</f>
        <v>0.038599997758865</v>
      </c>
      <c r="JD87" s="1" t="n">
        <f aca="false">JD35-JD73</f>
        <v>0.040199995040893</v>
      </c>
      <c r="JE87" s="1" t="n">
        <f aca="false">JE35-JE73</f>
        <v>0.042500019073486</v>
      </c>
      <c r="JF87" s="1" t="n">
        <f aca="false">JF35-JF73</f>
        <v>0.044800013303757</v>
      </c>
      <c r="JG87" s="1" t="n">
        <f aca="false">JG35-JG73</f>
        <v>0.0469000041484841</v>
      </c>
      <c r="JH87" s="1" t="n">
        <f aca="false">JH35-JH73</f>
        <v>0.049400001764298</v>
      </c>
      <c r="JI87" s="1" t="n">
        <f aca="false">JI35-JI73</f>
        <v>0.052500009536743</v>
      </c>
      <c r="JJ87" s="1" t="n">
        <f aca="false">JJ35-JJ73</f>
        <v>0.05460000038147</v>
      </c>
      <c r="JK87" s="1" t="n">
        <f aca="false">JK35-JK73</f>
        <v>0.056099995970726</v>
      </c>
      <c r="JL87" s="1" t="n">
        <f aca="false">JL35-JL73</f>
        <v>0.057699993252754</v>
      </c>
      <c r="JM87" s="1" t="n">
        <f aca="false">JM35-JM73</f>
        <v>0.059600010514259</v>
      </c>
      <c r="JN87" s="1" t="n">
        <f aca="false">JN35-JN73</f>
        <v>0.061499997973442</v>
      </c>
      <c r="JO87" s="1" t="n">
        <f aca="false">JO35-JO73</f>
        <v>0.062800005078316</v>
      </c>
      <c r="JP87" s="1" t="n">
        <f aca="false">JP35-JP73</f>
        <v>0.064699992537499</v>
      </c>
      <c r="JQ87" s="1" t="n">
        <f aca="false">JQ35-JQ73</f>
        <v>0.066999986767768</v>
      </c>
      <c r="JR87" s="1" t="n">
        <f aca="false">JR35-JR73</f>
        <v>0.067899987101555</v>
      </c>
      <c r="JS87" s="1" t="n">
        <f aca="false">JS35-JS73</f>
        <v>0.068800002336502</v>
      </c>
      <c r="JT87" s="1" t="n">
        <f aca="false">JT35-JT73</f>
        <v>0.06980000436306</v>
      </c>
      <c r="JU87" s="1" t="n">
        <f aca="false">JU35-JU73</f>
        <v>0.071899995207787</v>
      </c>
      <c r="JV87" s="1" t="n">
        <f aca="false">JV35-JV73</f>
        <v>0.073100000619888</v>
      </c>
      <c r="JW87" s="1" t="n">
        <f aca="false">JW35-JW73</f>
        <v>0.073899999260902</v>
      </c>
      <c r="JX87" s="1" t="n">
        <f aca="false">JX35-JX73</f>
        <v>0.074900001287461</v>
      </c>
      <c r="JY87" s="1" t="n">
        <f aca="false">JY35-JY73</f>
        <v>0.076399996876717</v>
      </c>
      <c r="JZ87" s="1" t="n">
        <f aca="false">JZ35-JZ73</f>
        <v>0.077899992465973</v>
      </c>
      <c r="KA87" s="1" t="n">
        <f aca="false">KA35-KA73</f>
        <v>0.078600004315376</v>
      </c>
      <c r="KB87" s="1" t="n">
        <f aca="false">KB35-KB73</f>
        <v>0.079400002956391</v>
      </c>
      <c r="KC87" s="1" t="n">
        <f aca="false">KC35-KC73</f>
        <v>0.080099999904633</v>
      </c>
      <c r="KD87" s="1" t="n">
        <f aca="false">KD35-KD73</f>
        <v>0.081100001931191</v>
      </c>
      <c r="KE87" s="1" t="n">
        <f aca="false">KE35-KE73</f>
        <v>0.081699997186661</v>
      </c>
      <c r="KF87" s="1" t="n">
        <f aca="false">KF35-KF73</f>
        <v>0.082800000905991</v>
      </c>
      <c r="KG87" s="1" t="n">
        <f aca="false">KG35-KG73</f>
        <v>0.082999989390373</v>
      </c>
      <c r="KH87" s="1" t="n">
        <f aca="false">KH35-KH73</f>
        <v>0.08339999616146</v>
      </c>
      <c r="KI87" s="1" t="n">
        <f aca="false">KI35-KI73</f>
        <v>0.083700001239776</v>
      </c>
      <c r="KJ87" s="1" t="n">
        <f aca="false">KJ35-KJ73</f>
        <v>0.084399998188018</v>
      </c>
      <c r="KK87" s="1" t="n">
        <f aca="false">KK35-KK73</f>
        <v>0.084600001573563</v>
      </c>
      <c r="KL87" s="1" t="n">
        <f aca="false">KL35-KL73</f>
        <v>0.085199996829033</v>
      </c>
      <c r="KM87" s="1" t="n">
        <f aca="false">KM35-KM73</f>
        <v>0.085400000214576</v>
      </c>
      <c r="KN87" s="1" t="n">
        <f aca="false">KN35-KN73</f>
        <v>0.085800006985665</v>
      </c>
      <c r="KO87" s="1" t="n">
        <f aca="false">KO35-KO73</f>
        <v>0.086099997162819</v>
      </c>
      <c r="KP87" s="1" t="n">
        <f aca="false">KP35-KP73</f>
        <v>0.086300000548362</v>
      </c>
      <c r="KQ87" s="1" t="n">
        <f aca="false">KQ35-KQ73</f>
        <v>0.086300000548362</v>
      </c>
      <c r="KR87" s="1" t="n">
        <f aca="false">KR35-KR73</f>
        <v>0.086700007319451</v>
      </c>
      <c r="KS87" s="1" t="n">
        <f aca="false">KS35-KS73</f>
        <v>0.086899995803833</v>
      </c>
      <c r="KT87" s="1" t="n">
        <f aca="false">KT35-KT73</f>
        <v>0.086999997496605</v>
      </c>
      <c r="KU87" s="1" t="n">
        <f aca="false">KU35-KU73</f>
        <v>0.087200000882149</v>
      </c>
      <c r="KV87" s="1" t="n">
        <f aca="false">KV35-KV73</f>
        <v>0.08730000257492</v>
      </c>
      <c r="KW87" s="1" t="n">
        <f aca="false">KW35-KW73</f>
        <v>0.087499991059303</v>
      </c>
      <c r="KX87" s="1" t="n">
        <f aca="false">KX35-KX73</f>
        <v>0.087300010025501</v>
      </c>
      <c r="KY87" s="1" t="n">
        <f aca="false">KY35-KY73</f>
        <v>0.087400004267692</v>
      </c>
      <c r="KZ87" s="1" t="n">
        <f aca="false">KZ35-KZ73</f>
        <v>0.087499998509883</v>
      </c>
      <c r="LA87" s="1" t="n">
        <f aca="false">LA35-LA73</f>
        <v>0.087399996817112</v>
      </c>
      <c r="LB87" s="1" t="n">
        <f aca="false">LB35-LB73</f>
        <v>0.087499998509884</v>
      </c>
      <c r="LC87" s="1" t="n">
        <f aca="false">LC35-LC73</f>
        <v>0.087600000202656</v>
      </c>
      <c r="LD87" s="1" t="n">
        <f aca="false">LD35-LD73</f>
        <v>0.087599992752075</v>
      </c>
      <c r="LE87" s="1" t="n">
        <f aca="false">LE35-LE73</f>
        <v>0.087699994444847</v>
      </c>
      <c r="LF87" s="1" t="n">
        <f aca="false">LF35-LF73</f>
        <v>0.087600000202656</v>
      </c>
      <c r="LG87" s="1" t="n">
        <f aca="false">LG35-LG73</f>
        <v>0.087700009346009</v>
      </c>
      <c r="LH87" s="1" t="n">
        <f aca="false">LH35-LH73</f>
        <v>0.0881000086665157</v>
      </c>
      <c r="LI87" s="1" t="n">
        <f aca="false">LI35-LI73</f>
        <v>0.0877999961376188</v>
      </c>
      <c r="LJ87" s="1" t="n">
        <f aca="false">LJ35-LJ73</f>
        <v>0.08789999037981</v>
      </c>
      <c r="LK87" s="1" t="n">
        <f aca="false">LK35-LK73</f>
        <v>0.0878000035881998</v>
      </c>
      <c r="LL87" s="1" t="n">
        <f aca="false">LL35-LL73</f>
        <v>0.0876999944448469</v>
      </c>
      <c r="LM87" s="1" t="n">
        <f aca="false">LM35-LM73</f>
        <v>0.087900005280971</v>
      </c>
      <c r="LN87" s="1" t="n">
        <f aca="false">LN35-LN73</f>
        <v>0.0879000052809719</v>
      </c>
      <c r="LO87" s="1" t="n">
        <f aca="false">LO35-LO73</f>
        <v>0.0880000069737431</v>
      </c>
      <c r="LP87" s="1" t="n">
        <f aca="false">LP35-LP73</f>
        <v>0.0880000069737431</v>
      </c>
      <c r="LQ87" s="1" t="n">
        <f aca="false">LQ35-LQ73</f>
        <v>0.0879999995231631</v>
      </c>
      <c r="LR87" s="1" t="n">
        <f aca="false">LR35-LR73</f>
        <v>0.0881999954581264</v>
      </c>
      <c r="LS87" s="1" t="n">
        <f aca="false">LS35-LS73</f>
        <v>0.0882000029087072</v>
      </c>
      <c r="LT87" s="1" t="n">
        <f aca="false">LT35-LT73</f>
        <v>0.088200010359287</v>
      </c>
      <c r="LU87" s="1" t="n">
        <f aca="false">LU35-LU73</f>
        <v>0.0882999897003175</v>
      </c>
      <c r="LV87" s="1" t="n">
        <f aca="false">LV35-LV73</f>
        <v>0.0886000022292142</v>
      </c>
      <c r="LW87" s="1" t="n">
        <f aca="false">LW35-LW73</f>
        <v>0.0886000022292133</v>
      </c>
      <c r="LX87" s="1" t="n">
        <f aca="false">LX35-LX73</f>
        <v>0.0889000073075293</v>
      </c>
      <c r="LY87" s="1" t="n">
        <f aca="false">LY35-LY73</f>
        <v>0.0888999924063685</v>
      </c>
      <c r="LZ87" s="1" t="n">
        <f aca="false">LZ35-LZ73</f>
        <v>0.0890999957919126</v>
      </c>
      <c r="MA87" s="1" t="n">
        <f aca="false">MA35-MA73</f>
        <v>0.0893000066280364</v>
      </c>
      <c r="MB87" s="1" t="n">
        <f aca="false">MB35-MB73</f>
        <v>0.0894999951124195</v>
      </c>
      <c r="MC87" s="1" t="n">
        <f aca="false">MC35-MC73</f>
        <v>0.0895999968051914</v>
      </c>
      <c r="MD87" s="1" t="n">
        <f aca="false">MD35-MD73</f>
        <v>0.0896999984979626</v>
      </c>
      <c r="ME87" s="1" t="n">
        <f aca="false">ME35-ME73</f>
        <v>0.0899000093340874</v>
      </c>
      <c r="MF87" s="1" t="n">
        <f aca="false">MF35-MF73</f>
        <v>0.0901999995112416</v>
      </c>
      <c r="MG87" s="1" t="n">
        <f aca="false">MG35-MG73</f>
        <v>0.0902000069618225</v>
      </c>
      <c r="MH87" s="1" t="n">
        <f aca="false">MH35-MH73</f>
        <v>0.0905999913811687</v>
      </c>
      <c r="MI87" s="1" t="n">
        <f aca="false">MI35-MI73</f>
        <v>0.0909000039100645</v>
      </c>
      <c r="MJ87" s="1" t="n">
        <f aca="false">MJ35-MJ73</f>
        <v>0.0909999907016758</v>
      </c>
      <c r="MK87" s="1" t="n">
        <f aca="false">MK35-MK73</f>
        <v>0.0912000015377998</v>
      </c>
      <c r="ML87" s="1" t="n">
        <f aca="false">ML35-ML73</f>
        <v>0.0912999957799909</v>
      </c>
      <c r="MM87" s="1" t="n">
        <f aca="false">MM35-MM73</f>
        <v>0.0916000083088876</v>
      </c>
      <c r="MN87" s="1" t="n">
        <f aca="false">MN35-MN73</f>
        <v>0.0918999984860417</v>
      </c>
      <c r="MO87" s="1" t="n">
        <f aca="false">MO35-MO73</f>
        <v>0.0921000018715859</v>
      </c>
      <c r="MP87" s="1" t="n">
        <f aca="false">MP35-MP73</f>
        <v>0.0922999978065489</v>
      </c>
      <c r="MQ87" s="1" t="n">
        <f aca="false">MQ35-MQ73</f>
        <v>0.0925999954342838</v>
      </c>
      <c r="MR87" s="1" t="n">
        <f aca="false">MR35-MR73</f>
        <v>0.0928000062704087</v>
      </c>
      <c r="MS87" s="1" t="n">
        <f aca="false">MS35-MS73</f>
        <v>0.0929000005125999</v>
      </c>
      <c r="MT87" s="1" t="n">
        <f aca="false">MT35-MT73</f>
        <v>0.0931999981403348</v>
      </c>
      <c r="MU87" s="1" t="n">
        <f aca="false">MU35-MU73</f>
        <v>0.0933000072836877</v>
      </c>
      <c r="MV87" s="1" t="n">
        <f aca="false">MV35-MV73</f>
        <v>0.0936000049114227</v>
      </c>
      <c r="MW87" s="1" t="n">
        <f aca="false">MW35-MW73</f>
        <v>0.0936999991536138</v>
      </c>
      <c r="MX87" s="1" t="n">
        <f aca="false">MX35-MX73</f>
        <v>0.0938000008463861</v>
      </c>
      <c r="MY87" s="1" t="n">
        <f aca="false">MY35-MY73</f>
        <v>0.0940000042319297</v>
      </c>
      <c r="MZ87" s="1" t="n">
        <f aca="false">MZ35-MZ73</f>
        <v>0.0942999944090839</v>
      </c>
      <c r="NA87" s="1" t="n">
        <f aca="false">NA35-NA73</f>
        <v>0.0944999903440471</v>
      </c>
      <c r="NB87" s="1" t="n">
        <f aca="false">NB35-NB73</f>
        <v>0.0945000052452088</v>
      </c>
      <c r="NC87" s="1" t="n">
        <f aca="false">NC35-NC73</f>
        <v>0.0946999937295912</v>
      </c>
      <c r="ND87" s="1" t="n">
        <f aca="false">ND35-ND73</f>
        <v>0.0947000086307529</v>
      </c>
      <c r="NE87" s="1" t="n">
        <f aca="false">NE35-NE73</f>
        <v>0.0949000045657159</v>
      </c>
      <c r="NF87" s="1" t="n">
        <f aca="false">NF35-NF73</f>
        <v>0.0948999933898445</v>
      </c>
      <c r="NG87" s="1" t="n">
        <f aca="false">NG35-NG73</f>
        <v>0.094800002872944</v>
      </c>
      <c r="NH87" s="1" t="n">
        <f aca="false">NH35-NH73</f>
        <v>0.0949999988079071</v>
      </c>
      <c r="NI87" s="1" t="n">
        <f aca="false">NI35-NI73</f>
        <v>0.0948999933898445</v>
      </c>
      <c r="NJ87" s="1" t="n">
        <f aca="false">NJ35-NJ73</f>
        <v>0.094800002872944</v>
      </c>
      <c r="NK87" s="1" t="n">
        <f aca="false">NK35-NK73</f>
        <v>0.0947000049054626</v>
      </c>
      <c r="NL87" s="1" t="n">
        <f aca="false">NL35-NL73</f>
        <v>0.0947000011801722</v>
      </c>
      <c r="NM87" s="1" t="n">
        <f aca="false">NM35-NM73</f>
        <v>0.0945999957621096</v>
      </c>
      <c r="NN87" s="1" t="n">
        <f aca="false">NN35-NN73</f>
        <v>0.0943999998271466</v>
      </c>
      <c r="NO87" s="1" t="n">
        <f aca="false">NO35-NO73</f>
        <v>0.0942000076174741</v>
      </c>
      <c r="NP87" s="1" t="n">
        <f aca="false">NP35-NP73</f>
        <v>0.0939999967813491</v>
      </c>
      <c r="NQ87" s="1" t="n">
        <f aca="false">NQ35-NQ73</f>
        <v>0.0937000028789047</v>
      </c>
      <c r="NR87" s="1" t="n">
        <f aca="false">NR35-NR73</f>
        <v>0.0934999920427797</v>
      </c>
      <c r="NS87" s="1" t="n">
        <f aca="false">NS35-NS73</f>
        <v>0.0929999947547912</v>
      </c>
      <c r="NT87" s="1" t="n">
        <f aca="false">NT35-NT73</f>
        <v>0.0928000025451187</v>
      </c>
      <c r="NU87" s="1" t="n">
        <f aca="false">NU35-NU73</f>
        <v>0.0925999954342842</v>
      </c>
      <c r="NV87" s="1" t="n">
        <f aca="false">NV35-NV73</f>
        <v>0.0923000015318396</v>
      </c>
      <c r="NW87" s="1" t="n">
        <f aca="false">NW35-NW73</f>
        <v>0.0920000076293941</v>
      </c>
      <c r="NX87" s="1" t="n">
        <f aca="false">NX35-NX73</f>
        <v>0.0914000086486336</v>
      </c>
      <c r="NY87" s="1" t="n">
        <f aca="false">NY35-NY73</f>
        <v>0.0908999927341937</v>
      </c>
      <c r="NZ87" s="1" t="n">
        <f aca="false">NZ35-NZ73</f>
        <v>0.0903999991714956</v>
      </c>
      <c r="OA87" s="1" t="n">
        <f aca="false">OA35-OA73</f>
        <v>0.0897999964654447</v>
      </c>
      <c r="OB87" s="1" t="n">
        <f aca="false">OB35-OB73</f>
        <v>0.0890999957919122</v>
      </c>
      <c r="OC87" s="1" t="n">
        <f aca="false">OC35-OC73</f>
        <v>0.0887000001966956</v>
      </c>
      <c r="OD87" s="1" t="n">
        <f aca="false">OD35-OD73</f>
        <v>0.0884000062942503</v>
      </c>
      <c r="OE87" s="1" t="n">
        <f aca="false">OE35-OE73</f>
        <v>0.0878999978303912</v>
      </c>
      <c r="OF87" s="1" t="n">
        <f aca="false">OF35-OF73</f>
        <v>0.0869999937713147</v>
      </c>
      <c r="OG87" s="1" t="n">
        <f aca="false">OG35-OG73</f>
        <v>0.0859999991953368</v>
      </c>
      <c r="OH87" s="1" t="n">
        <f aca="false">OH35-OH73</f>
        <v>0.0854000039398667</v>
      </c>
      <c r="OI87" s="1" t="n">
        <f aca="false">OI35-OI73</f>
        <v>0.0848000012338158</v>
      </c>
      <c r="OJ87" s="1" t="n">
        <f aca="false">OJ35-OJ73</f>
        <v>0.0838999971747403</v>
      </c>
      <c r="OK87" s="1" t="n">
        <f aca="false">OK35-OK73</f>
        <v>0.0829999968409542</v>
      </c>
      <c r="OL87" s="1" t="n">
        <f aca="false">OL35-OL73</f>
        <v>0.0823999978601938</v>
      </c>
      <c r="OM87" s="1" t="n">
        <f aca="false">OM35-OM73</f>
        <v>0.0817999988794324</v>
      </c>
      <c r="ON87" s="1" t="n">
        <f aca="false">ON35-ON73</f>
        <v>0.0813000053167344</v>
      </c>
      <c r="OO87" s="1" t="n">
        <f aca="false">OO35-OO73</f>
        <v>0.0808999985456463</v>
      </c>
      <c r="OP87" s="1" t="n">
        <f aca="false">OP35-OP73</f>
        <v>0.0792999975383277</v>
      </c>
      <c r="OQ87" s="1" t="n">
        <f aca="false">OQ35-OQ73</f>
        <v>0.0786999985575673</v>
      </c>
      <c r="OR87" s="1" t="n">
        <f aca="false">OR35-OR73</f>
        <v>0.0777999982237813</v>
      </c>
      <c r="OS87" s="1" t="n">
        <f aca="false">OS35-OS73</f>
        <v>0.0767999924719339</v>
      </c>
      <c r="OT87" s="1" t="n">
        <f aca="false">OT35-OT73</f>
        <v>0.0758000053465369</v>
      </c>
      <c r="OU87" s="1" t="n">
        <f aca="false">OU35-OU73</f>
        <v>0.0745999962091444</v>
      </c>
      <c r="OV87" s="1" t="n">
        <f aca="false">OV35-OV73</f>
        <v>0.0738999992609023</v>
      </c>
      <c r="OW87" s="1" t="n">
        <f aca="false">OW35-OW73</f>
        <v>0.0731000006198883</v>
      </c>
      <c r="OX87" s="1" t="n">
        <f aca="false">OX35-OX73</f>
        <v>0.0724000036716463</v>
      </c>
      <c r="OY87" s="1" t="n">
        <f aca="false">OY35-OY73</f>
        <v>0.0716999955475329</v>
      </c>
      <c r="OZ87" s="1" t="n">
        <f aca="false">OZ35-OZ73</f>
        <v>0.0707000009715558</v>
      </c>
      <c r="PA87" s="1" t="n">
        <f aca="false">PA35-PA73</f>
        <v>0.0696000047028067</v>
      </c>
      <c r="PB87" s="1" t="n">
        <f aca="false">PB35-PB73</f>
        <v>0.0689000003039837</v>
      </c>
      <c r="PC87" s="1" t="n">
        <f aca="false">PC35-PC73</f>
        <v>0.0683999992907047</v>
      </c>
      <c r="PD87" s="1" t="n">
        <f aca="false">PD35-PD73</f>
        <v>0.0668999962508678</v>
      </c>
      <c r="PE87" s="1" t="n">
        <f aca="false">PE35-PE73</f>
        <v>0.0661999993026258</v>
      </c>
      <c r="PF87" s="1" t="n">
        <f aca="false">PF35-PF73</f>
        <v>0.0656000040471557</v>
      </c>
      <c r="PG87" s="1" t="n">
        <f aca="false">PG35-PG73</f>
        <v>0.0647999979555608</v>
      </c>
      <c r="PH87" s="1" t="n">
        <f aca="false">PH35-PH73</f>
        <v>0.0645000003278258</v>
      </c>
      <c r="PI87" s="1" t="n">
        <f aca="false">PI35-PI73</f>
        <v>0.0630999989807609</v>
      </c>
      <c r="PJ87" s="1" t="n">
        <f aca="false">PJ35-PJ73</f>
        <v>0.0618999972939494</v>
      </c>
      <c r="PK87" s="1" t="n">
        <f aca="false">PK35-PK73</f>
        <v>0.0610999986529354</v>
      </c>
      <c r="PL87" s="1" t="n">
        <f aca="false">PL35-PL73</f>
        <v>0.0603999979794028</v>
      </c>
      <c r="PM87" s="1" t="n">
        <f aca="false">PM35-PM73</f>
        <v>0.0593999959528449</v>
      </c>
      <c r="PN87" s="1" t="n">
        <f aca="false">PN35-PN73</f>
        <v>0.0588000044226642</v>
      </c>
      <c r="PO87" s="1" t="n">
        <f aca="false">PO35-PO73</f>
        <v>0.0584999993443493</v>
      </c>
      <c r="PP87" s="1" t="n">
        <f aca="false">PP35-PP73</f>
        <v>0.0574000030755992</v>
      </c>
      <c r="PQ87" s="1" t="n">
        <f aca="false">PQ35-PQ73</f>
        <v>0.0563000030815598</v>
      </c>
      <c r="PR87" s="1" t="n">
        <f aca="false">PR35-PR73</f>
        <v>0.0557000041007992</v>
      </c>
      <c r="PS87" s="1" t="n">
        <f aca="false">PS35-PS73</f>
        <v>0.0550999976694587</v>
      </c>
      <c r="PT87" s="1" t="n">
        <f aca="false">PT35-PT73</f>
        <v>0.0544999986886982</v>
      </c>
      <c r="PU87" s="1" t="n">
        <f aca="false">PU35-PU73</f>
        <v>0.0538999997079377</v>
      </c>
      <c r="PV87" s="1" t="n">
        <f aca="false">PV35-PV73</f>
        <v>0.0529000014066692</v>
      </c>
      <c r="PW87" s="1" t="n">
        <f aca="false">PW35-PW73</f>
        <v>0.0522000007331367</v>
      </c>
      <c r="PX87" s="1" t="n">
        <f aca="false">PX35-PX73</f>
        <v>0.0518000014126298</v>
      </c>
      <c r="PY87" s="1" t="n">
        <f aca="false">PY35-PY73</f>
        <v>0.0515000000596042</v>
      </c>
      <c r="PZ87" s="1" t="n">
        <f aca="false">PZ35-PZ73</f>
        <v>0.0504999980330472</v>
      </c>
      <c r="QA87" s="1" t="n">
        <f aca="false">QA35-QA73</f>
        <v>0.0499000027775762</v>
      </c>
      <c r="QB87" s="1" t="n">
        <f aca="false">QB35-QB73</f>
        <v>0.0493000000715252</v>
      </c>
      <c r="QC87" s="1" t="n">
        <f aca="false">QC35-QC73</f>
        <v>0.0487999990582462</v>
      </c>
      <c r="QD87" s="1" t="n">
        <f aca="false">QD35-QD73</f>
        <v>0.0478000007569788</v>
      </c>
      <c r="QE87" s="1" t="n">
        <f aca="false">QE35-QE73</f>
        <v>0.0472999997436997</v>
      </c>
      <c r="QF87" s="1" t="n">
        <f aca="false">QF35-QF73</f>
        <v>0.0467999987304207</v>
      </c>
      <c r="QG87" s="1" t="n">
        <f aca="false">QG35-QG73</f>
        <v>0.0464999973773953</v>
      </c>
      <c r="QH87" s="1" t="n">
        <f aca="false">QH35-QH73</f>
        <v>0.0459999963641163</v>
      </c>
      <c r="QI87" s="1" t="n">
        <f aca="false">QI35-QI73</f>
        <v>0.0454000011086462</v>
      </c>
      <c r="QJ87" s="1" t="n">
        <f aca="false">QJ35-QJ73</f>
        <v>0.044599998742342</v>
      </c>
      <c r="QK87" s="1" t="n">
        <f aca="false">QK35-QK73</f>
        <v>0.044099997729063</v>
      </c>
      <c r="QL87" s="1" t="n">
        <f aca="false">QL35-QL73</f>
        <v>0.043699998408556</v>
      </c>
      <c r="QM87" s="1" t="n">
        <f aca="false">QM35-QM73</f>
        <v>0.0429999977350235</v>
      </c>
      <c r="QN87" s="1" t="n">
        <f aca="false">QN35-QN73</f>
        <v>0.0427000001072884</v>
      </c>
      <c r="QO87" s="1" t="n">
        <f aca="false">QO35-QO73</f>
        <v>0.0423999987542629</v>
      </c>
      <c r="QP87" s="1" t="n">
        <f aca="false">QP35-QP73</f>
        <v>0.0419999994337559</v>
      </c>
      <c r="QQ87" s="1" t="n">
        <f aca="false">QQ35-QQ73</f>
        <v>0.0414000041782856</v>
      </c>
      <c r="QR87" s="1" t="n">
        <f aca="false">QR35-QR73</f>
        <v>0.0406000018119812</v>
      </c>
      <c r="QS87" s="1" t="n">
        <f aca="false">QS35-QS73</f>
        <v>0.0400999970734119</v>
      </c>
      <c r="QT87" s="1" t="n">
        <f aca="false">QT35-QT73</f>
        <v>0.0396999977529048</v>
      </c>
      <c r="QU87" s="1" t="n">
        <f aca="false">QU35-QU73</f>
        <v>0.0394000001251698</v>
      </c>
      <c r="QV87" s="1" t="n">
        <f aca="false">QV35-QV73</f>
        <v>0.0386999994516373</v>
      </c>
      <c r="QW87" s="1" t="n">
        <f aca="false">QW35-QW73</f>
        <v>0.0381999984383583</v>
      </c>
      <c r="QX87" s="1" t="n">
        <f aca="false">QX35-QX73</f>
        <v>0.0378999970853329</v>
      </c>
      <c r="QY87" s="1" t="n">
        <f aca="false">QY35-QY73</f>
        <v>0.0373999960720539</v>
      </c>
      <c r="QZ87" s="1" t="n">
        <f aca="false">QZ35-QZ73</f>
        <v>0.0368000008165836</v>
      </c>
      <c r="RA87" s="1" t="n">
        <f aca="false">RA35-RA73</f>
        <v>0.0364999994635582</v>
      </c>
      <c r="RB87" s="1" t="n">
        <f aca="false">RB35-RB73</f>
        <v>0.036200001835823</v>
      </c>
      <c r="RC87" s="1" t="n">
        <f aca="false">RC35-RC73</f>
        <v>0.0357999987900258</v>
      </c>
      <c r="RD87" s="1" t="n">
        <f aca="false">RD35-RD73</f>
        <v>0.0352999977767468</v>
      </c>
      <c r="RE87" s="1" t="n">
        <f aca="false">RE35-RE73</f>
        <v>0.0348999984562397</v>
      </c>
      <c r="RF87" s="1" t="n">
        <f aca="false">RF35-RF73</f>
        <v>0.0342999957501888</v>
      </c>
      <c r="RG87" s="1" t="n">
        <f aca="false">RG35-RG73</f>
        <v>0.0339999981224537</v>
      </c>
      <c r="RH87" s="1" t="n">
        <f aca="false">RH35-RH73</f>
        <v>0.0337000004947185</v>
      </c>
      <c r="RI87" s="1" t="n">
        <f aca="false">RI35-RI73</f>
        <v>0.0335000045597553</v>
      </c>
      <c r="RJ87" s="1" t="n">
        <f aca="false">RJ35-RJ73</f>
        <v>0.0326000005006791</v>
      </c>
      <c r="RK87" s="1" t="n">
        <f aca="false">RK35-RK73</f>
        <v>0.0321999974548817</v>
      </c>
      <c r="RL87" s="1" t="n">
        <f aca="false">RL35-RL73</f>
        <v>0.0317999981343747</v>
      </c>
      <c r="RM87" s="1" t="n">
        <f aca="false">RM35-RM73</f>
        <v>0.031700000166893</v>
      </c>
      <c r="RN87" s="1" t="n">
        <f aca="false">RN35-RN73</f>
        <v>0.031199999153614</v>
      </c>
      <c r="RO87" s="1" t="n">
        <f aca="false">RO35-RO73</f>
        <v>0.0309000015258789</v>
      </c>
      <c r="RP87" s="1" t="n">
        <f aca="false">RP35-RP73</f>
        <v>0.0304999947547912</v>
      </c>
      <c r="RQ87" s="1" t="n">
        <f aca="false">RQ35-RQ73</f>
        <v>0.0304000005126</v>
      </c>
      <c r="RR87" s="1" t="n">
        <f aca="false">RR35-RR73</f>
        <v>0.0296999998390675</v>
      </c>
      <c r="RS87" s="1" t="n">
        <f aca="false">RS35-RS73</f>
        <v>0.0294000022113323</v>
      </c>
      <c r="RT87" s="1" t="n">
        <f aca="false">RT35-RT73</f>
        <v>0.0291000008583069</v>
      </c>
      <c r="RU87" s="1" t="n">
        <f aca="false">RU35-RU73</f>
        <v>0.0289000011980533</v>
      </c>
      <c r="RV87" s="1" t="n">
        <f aca="false">RV35-RV73</f>
        <v>0.0282000005245209</v>
      </c>
      <c r="RW87" s="1" t="n">
        <f aca="false">RW35-RW73</f>
        <v>0.0280999951064587</v>
      </c>
      <c r="RX87" s="1" t="n">
        <f aca="false">RX35-RX73</f>
        <v>0.0278999991714955</v>
      </c>
      <c r="RY87" s="1" t="n">
        <f aca="false">RY35-RY73</f>
        <v>0.0276000015437603</v>
      </c>
      <c r="RZ87" s="1" t="n">
        <f aca="false">RZ35-RZ73</f>
        <v>0.0271999984979629</v>
      </c>
      <c r="SA87" s="1" t="n">
        <f aca="false">SA35-SA73</f>
        <v>0.0269000008702278</v>
      </c>
      <c r="SB87" s="1" t="n">
        <f aca="false">SB35-SB73</f>
        <v>0.0265000015497208</v>
      </c>
      <c r="SC87" s="1" t="n">
        <f aca="false">SC35-SC73</f>
        <v>0.0263000018894673</v>
      </c>
      <c r="SD87" s="1" t="n">
        <f aca="false">SD35-SD73</f>
        <v>0.0258999951183796</v>
      </c>
      <c r="SE87" s="1" t="n">
        <f aca="false">SE35-SE73</f>
        <v>0.0258000008761883</v>
      </c>
      <c r="SF87" s="1" t="n">
        <f aca="false">SF35-SF73</f>
        <v>0.0254999995231628</v>
      </c>
      <c r="SG87" s="1" t="n">
        <f aca="false">SG35-SG73</f>
        <v>0.0251000002026558</v>
      </c>
      <c r="SH87" s="1" t="n">
        <f aca="false">SH35-SH73</f>
        <v>0.0249000005424022</v>
      </c>
      <c r="SI87" s="1" t="n">
        <f aca="false">SI35-SI73</f>
        <v>0.0246999971568584</v>
      </c>
      <c r="SJ87" s="1" t="n">
        <f aca="false">SJ35-SJ73</f>
        <v>0.0245999991893769</v>
      </c>
      <c r="SK87" s="1" t="n">
        <f aca="false">SK35-SK73</f>
        <v>0.0243000015616417</v>
      </c>
      <c r="SL87" s="1" t="n">
        <f aca="false">SL35-SL73</f>
        <v>0.0238999985158443</v>
      </c>
      <c r="SM87" s="1" t="n">
        <f aca="false">SM35-SM73</f>
        <v>0.0235999971628189</v>
      </c>
      <c r="SN87" s="1" t="n">
        <f aca="false">SN35-SN73</f>
        <v>0.0234000012278557</v>
      </c>
      <c r="SO87" s="1" t="n">
        <f aca="false">SO35-SO73</f>
        <v>0.0232999995350837</v>
      </c>
      <c r="SP87" s="1" t="n">
        <f aca="false">SP35-SP73</f>
        <v>0.0229000002145767</v>
      </c>
      <c r="SQ87" s="1" t="n">
        <f aca="false">SQ35-SQ73</f>
        <v>0.0227000005543231</v>
      </c>
      <c r="SR87" s="1" t="n">
        <f aca="false">SR35-SR73</f>
        <v>0.0225999988615512</v>
      </c>
      <c r="SS87" s="1" t="n">
        <f aca="false">SS35-SS73</f>
        <v>0.0223999954760074</v>
      </c>
      <c r="ST87" s="1" t="n">
        <f aca="false">ST35-ST73</f>
        <v>0.0220999978482724</v>
      </c>
      <c r="SU87" s="1" t="n">
        <f aca="false">SU35-SU73</f>
        <v>0.0219000019133091</v>
      </c>
      <c r="SV87" s="1" t="n">
        <f aca="false">SV35-SV73</f>
        <v>0.0218000002205372</v>
      </c>
      <c r="SW87" s="1" t="n">
        <f aca="false">SW35-SW73</f>
        <v>0.0214999951422214</v>
      </c>
      <c r="SX87" s="1" t="n">
        <f aca="false">SX35-SX73</f>
        <v>0.0212999992072582</v>
      </c>
      <c r="SY87" s="1" t="n">
        <f aca="false">SY35-SY73</f>
        <v>0.0212000012397766</v>
      </c>
      <c r="SZ87" s="1" t="n">
        <f aca="false">SZ35-SZ73</f>
        <v>0.0209000036120414</v>
      </c>
      <c r="TA87" s="1" t="n">
        <f aca="false">TA35-TA73</f>
        <v>0.0207000002264976</v>
      </c>
      <c r="TB87" s="1" t="n">
        <f aca="false">TB35-TB73</f>
        <v>0.0203999951481819</v>
      </c>
      <c r="TC87" s="1" t="n">
        <f aca="false">TC35-TC73</f>
        <v>0.0203999988734722</v>
      </c>
      <c r="TD87" s="1" t="n">
        <f aca="false">TD35-TD73</f>
        <v>0.0201000012457371</v>
      </c>
      <c r="TE87" s="1" t="n">
        <f aca="false">TE35-TE73</f>
        <v>0.0198999978601933</v>
      </c>
      <c r="TF87" s="1" t="n">
        <f aca="false">TF35-TF73</f>
        <v>0.0199000015854836</v>
      </c>
      <c r="TG87" s="1" t="n">
        <f aca="false">TG35-TG73</f>
        <v>0.0197999998927117</v>
      </c>
      <c r="TH87" s="1" t="n">
        <f aca="false">TH35-TH73</f>
        <v>0.01970000192523</v>
      </c>
      <c r="TI87" s="1" t="n">
        <f aca="false">TI35-TI73</f>
        <v>0.0191000029444694</v>
      </c>
      <c r="TJ87" s="1" t="n">
        <f aca="false">TJ35-TJ73</f>
        <v>0.0196999981999397</v>
      </c>
      <c r="TK87" s="1" t="n">
        <f aca="false">TK35-TK73</f>
        <v>0.0195000022649765</v>
      </c>
      <c r="TL87" s="1" t="n">
        <f aca="false">TL35-TL73</f>
        <v>0.0194999985396862</v>
      </c>
      <c r="TM87" s="1" t="n">
        <f aca="false">TM35-TM73</f>
        <v>0.0192999988794327</v>
      </c>
      <c r="TN87" s="1" t="n">
        <f aca="false">TN35-TN73</f>
        <v>0.0192999988794327</v>
      </c>
      <c r="TO87" s="1" t="n">
        <f aca="false">TO35-TO73</f>
        <v>0.0192999951541424</v>
      </c>
      <c r="TP87" s="1" t="n">
        <f aca="false">TP35-TP73</f>
        <v>0.0190999992191792</v>
      </c>
      <c r="TQ87" s="1" t="n">
        <f aca="false">TQ35-TQ73</f>
        <v>0.0189999975264072</v>
      </c>
      <c r="TR87" s="1" t="n">
        <f aca="false">TR35-TR73</f>
        <v>0.0191000029444695</v>
      </c>
      <c r="TS87" s="1" t="n">
        <f aca="false">TS35-TS73</f>
        <v>0.0190999954938889</v>
      </c>
      <c r="TT87" s="1" t="n">
        <f aca="false">TT35-TT73</f>
        <v>0.0192000009119511</v>
      </c>
      <c r="TU87" s="1" t="n">
        <f aca="false">TU35-TU73</f>
        <v>0.0192000009119511</v>
      </c>
      <c r="TV87" s="1" t="n">
        <f aca="false">TV35-TV73</f>
        <v>0.0190000012516975</v>
      </c>
      <c r="TW87" s="1" t="n">
        <f aca="false">TW35-TW73</f>
        <v>0.0188999995589256</v>
      </c>
      <c r="TX87" s="1" t="n">
        <f aca="false">TX35-TX73</f>
        <v>0.0188999995589256</v>
      </c>
      <c r="TY87" s="1" t="n">
        <f aca="false">TY35-TY73</f>
        <v>0.0187000036239624</v>
      </c>
      <c r="TZ87" s="1" t="n">
        <f aca="false">TZ35-TZ73</f>
        <v>0.0186999961733818</v>
      </c>
      <c r="UA87" s="1" t="n">
        <f aca="false">UA35-UA73</f>
        <v>0.0186999961733818</v>
      </c>
      <c r="UB87" s="1" t="n">
        <f aca="false">UB35-UB73</f>
        <v>0.0185999982059002</v>
      </c>
      <c r="UC87" s="1" t="n">
        <f aca="false">UC35-UC73</f>
        <v>0.0184999965131282</v>
      </c>
      <c r="UD87" s="1" t="n">
        <f aca="false">UD35-UD73</f>
        <v>0.0184999965131282</v>
      </c>
      <c r="UE87" s="1" t="n">
        <f aca="false">UE35-UE73</f>
        <v>0.0183999985456466</v>
      </c>
      <c r="UF87" s="1" t="n">
        <f aca="false">UF35-UF73</f>
        <v>0.0181999988853931</v>
      </c>
      <c r="UG87" s="1" t="n">
        <f aca="false">UG35-UG73</f>
        <v>0.0181999988853931</v>
      </c>
      <c r="UH87" s="1" t="n">
        <f aca="false">UH35-UH73</f>
        <v>0.0181999988853931</v>
      </c>
      <c r="UI87" s="1" t="n">
        <f aca="false">UI35-UI73</f>
        <v>0.0179000049829483</v>
      </c>
      <c r="UJ87" s="1" t="n">
        <f aca="false">UJ35-UJ73</f>
        <v>0.0178000032901764</v>
      </c>
      <c r="UK87" s="1" t="n">
        <f aca="false">UK35-UK73</f>
        <v>0.0178000032901764</v>
      </c>
      <c r="UL87" s="1" t="n">
        <f aca="false">UL35-UL73</f>
        <v>0.0176000036299229</v>
      </c>
      <c r="UM87" s="1" t="n">
        <f aca="false">UM35-UM73</f>
        <v>0.0176000036299229</v>
      </c>
      <c r="UN87" s="1" t="n">
        <f aca="false">UN35-UN73</f>
        <v>0.0175000019371509</v>
      </c>
      <c r="UO87" s="1" t="n">
        <f aca="false">UO35-UO73</f>
        <v>0.017400000244379</v>
      </c>
      <c r="UP87" s="1" t="n">
        <f aca="false">UP35-UP73</f>
        <v>0.017400000244379</v>
      </c>
      <c r="UQ87" s="1" t="n">
        <f aca="false">UQ35-UQ73</f>
        <v>0.0172000005841255</v>
      </c>
      <c r="UR87" s="1" t="n">
        <f aca="false">UR35-UR73</f>
        <v>0.0172000005841255</v>
      </c>
      <c r="US87" s="1" t="n">
        <f aca="false">US35-US73</f>
        <v>0.0171000026166439</v>
      </c>
      <c r="UT87" s="1" t="n">
        <f aca="false">UT35-UT73</f>
        <v>0.0168999992311001</v>
      </c>
      <c r="UU87" s="1" t="n">
        <f aca="false">UU35-UU73</f>
        <v>0.0169000029563904</v>
      </c>
      <c r="UV87" s="1" t="n">
        <f aca="false">UV35-UV73</f>
        <v>0.0168000012636185</v>
      </c>
      <c r="UW87" s="1" t="n">
        <f aca="false">UW35-UW73</f>
        <v>0.0166999995708466</v>
      </c>
      <c r="UX87" s="1" t="n">
        <f aca="false">UX35-UX73</f>
        <v>0.0166000016033649</v>
      </c>
      <c r="UY87" s="1" t="n">
        <f aca="false">UY35-UY73</f>
        <v>0.0166000016033649</v>
      </c>
      <c r="UZ87" s="1" t="n">
        <f aca="false">UZ35-UZ73</f>
        <v>0.0165000036358833</v>
      </c>
      <c r="VA87" s="1" t="n">
        <f aca="false">VA35-VA73</f>
        <v>0.0164000019431114</v>
      </c>
      <c r="VB87" s="1" t="n">
        <f aca="false">VB35-VB73</f>
        <v>0.0163000039756298</v>
      </c>
      <c r="VC87" s="1" t="n">
        <f aca="false">VC35-VC73</f>
        <v>0.0161000043153763</v>
      </c>
      <c r="VD87" s="1" t="n">
        <f aca="false">VD35-VD73</f>
        <v>0.0160999968647956</v>
      </c>
      <c r="VE87" s="1" t="n">
        <f aca="false">VE35-VE73</f>
        <v>0.015999998897314</v>
      </c>
      <c r="VF87" s="1" t="n">
        <f aca="false">VF35-VF73</f>
        <v>0.0160000026226044</v>
      </c>
      <c r="VG87" s="1" t="n">
        <f aca="false">VG35-VG73</f>
        <v>0.0159000046551228</v>
      </c>
      <c r="VH87" s="1" t="n">
        <f aca="false">VH35-VH73</f>
        <v>0.0156999975442886</v>
      </c>
      <c r="VI87" s="1" t="n">
        <f aca="false">VI35-VI73</f>
        <v>0.015599999576807</v>
      </c>
      <c r="VJ87" s="1" t="n">
        <f aca="false">VJ35-VJ73</f>
        <v>0.0156000033020973</v>
      </c>
      <c r="VK87" s="1" t="n">
        <f aca="false">VK35-VK73</f>
        <v>0.0154000036418438</v>
      </c>
      <c r="VL87" s="1" t="n">
        <f aca="false">VL35-VL73</f>
        <v>0.0153000019490719</v>
      </c>
      <c r="VM87" s="1" t="n">
        <f aca="false">VM35-VM73</f>
        <v>0.0153000019490719</v>
      </c>
      <c r="VN87" s="1" t="n">
        <f aca="false">VN35-VN73</f>
        <v>0.0152000002563</v>
      </c>
      <c r="VO87" s="1" t="n">
        <f aca="false">VO35-VO73</f>
        <v>0.0153000019490719</v>
      </c>
      <c r="VP87" s="1" t="n">
        <f aca="false">VP35-VP73</f>
        <v>0.0150999948382377</v>
      </c>
      <c r="VQ87" s="1" t="n">
        <f aca="false">VQ35-VQ73</f>
        <v>0.0150999948382377</v>
      </c>
      <c r="VR87" s="1" t="n">
        <f aca="false">VR35-VR73</f>
        <v>0.0149999968707561</v>
      </c>
      <c r="VS87" s="1" t="n">
        <f aca="false">VS35-VS73</f>
        <v>0.0151000022888183</v>
      </c>
      <c r="VT87" s="1" t="n">
        <f aca="false">VT35-VT73</f>
        <v>0.0149999968707561</v>
      </c>
      <c r="VU87" s="1" t="n">
        <f aca="false">VU35-VU73</f>
        <v>0.0148999989032746</v>
      </c>
      <c r="VV87" s="1" t="n">
        <f aca="false">VV35-VV73</f>
        <v>0.0148000009357929</v>
      </c>
      <c r="VW87" s="1" t="n">
        <f aca="false">VW35-VW73</f>
        <v>0.0149999968707561</v>
      </c>
      <c r="VX87" s="1" t="n">
        <f aca="false">VX35-VX73</f>
        <v>0.0150000005960465</v>
      </c>
      <c r="VY87" s="1" t="n">
        <f aca="false">VY35-VY73</f>
        <v>0.0147999972105027</v>
      </c>
      <c r="VZ87" s="1" t="n">
        <f aca="false">VZ35-VZ73</f>
        <v>0.0153999961912632</v>
      </c>
      <c r="WA87" s="1" t="n">
        <f aca="false">WA35-WA73</f>
        <v>0.014699999243021</v>
      </c>
      <c r="WB87" s="1" t="n">
        <f aca="false">WB35-WB73</f>
        <v>0.0146000012755394</v>
      </c>
      <c r="WC87" s="1" t="n">
        <f aca="false">WC35-WC73</f>
        <v>0.0148000009357929</v>
      </c>
      <c r="WD87" s="1" t="n">
        <f aca="false">WD35-WD73</f>
        <v>0.0147000029683113</v>
      </c>
    </row>
    <row r="88" customFormat="false" ht="15" hidden="false" customHeight="false" outlineLevel="0" collapsed="false">
      <c r="A88" s="3" t="s">
        <v>54</v>
      </c>
      <c r="B88" s="1" t="n">
        <f aca="false">B36-B74</f>
        <v>-0.00830000638961798</v>
      </c>
      <c r="C88" s="1" t="n">
        <f aca="false">C36-C74</f>
        <v>-0.00789999961853</v>
      </c>
      <c r="D88" s="1" t="n">
        <f aca="false">D36-D74</f>
        <v>-0.007700026035309</v>
      </c>
      <c r="E88" s="1" t="n">
        <f aca="false">E36-E74</f>
        <v>-0.00740000605583196</v>
      </c>
      <c r="F88" s="1" t="n">
        <f aca="false">F36-F74</f>
        <v>-0.00729998946189903</v>
      </c>
      <c r="G88" s="1" t="n">
        <f aca="false">G36-G74</f>
        <v>-0.00729998946189803</v>
      </c>
      <c r="H88" s="1" t="n">
        <f aca="false">H36-H74</f>
        <v>-0.00709998607635504</v>
      </c>
      <c r="I88" s="1" t="n">
        <f aca="false">I36-I74</f>
        <v>-0.00699999928474399</v>
      </c>
      <c r="J88" s="1" t="n">
        <f aca="false">J36-J74</f>
        <v>-0.00690001249313299</v>
      </c>
      <c r="K88" s="1" t="n">
        <f aca="false">K36-K74</f>
        <v>-0.006599992513657</v>
      </c>
      <c r="L88" s="1" t="n">
        <f aca="false">L36-L74</f>
        <v>-0.00690001249313299</v>
      </c>
      <c r="M88" s="1" t="n">
        <f aca="false">M36-M74</f>
        <v>-0.00690001249313299</v>
      </c>
      <c r="N88" s="1" t="n">
        <f aca="false">N36-N74</f>
        <v>-0.0067999958992</v>
      </c>
      <c r="O88" s="1" t="n">
        <f aca="false">O36-O74</f>
        <v>-0.00679999589920105</v>
      </c>
      <c r="P88" s="1" t="n">
        <f aca="false">P36-P74</f>
        <v>-0.006599992513657</v>
      </c>
      <c r="Q88" s="1" t="n">
        <f aca="false">Q36-Q74</f>
        <v>-0.00690001249313399</v>
      </c>
      <c r="R88" s="1" t="n">
        <f aca="false">R36-R74</f>
        <v>-0.00609999895095803</v>
      </c>
      <c r="S88" s="1" t="n">
        <f aca="false">S36-S74</f>
        <v>-0.00589999556541398</v>
      </c>
      <c r="T88" s="1" t="n">
        <f aca="false">T36-T74</f>
        <v>-0.00589999556541398</v>
      </c>
      <c r="U88" s="1" t="n">
        <f aca="false">U36-U74</f>
        <v>-0.00569999217987105</v>
      </c>
      <c r="V88" s="1" t="n">
        <f aca="false">V36-V74</f>
        <v>-0.00609999895095903</v>
      </c>
      <c r="W88" s="1" t="n">
        <f aca="false">W36-W74</f>
        <v>-0.00580000877380399</v>
      </c>
      <c r="X88" s="1" t="n">
        <f aca="false">X36-X74</f>
        <v>-0.00580000877380399</v>
      </c>
      <c r="Y88" s="1" t="n">
        <f aca="false">Y36-Y74</f>
        <v>-0.005599975585937</v>
      </c>
      <c r="Z88" s="1" t="n">
        <f aca="false">Z36-Z74</f>
        <v>-0.00560000538826</v>
      </c>
      <c r="AA88" s="1" t="n">
        <f aca="false">AA36-AA74</f>
        <v>-0.00560000538826</v>
      </c>
      <c r="AB88" s="1" t="n">
        <f aca="false">AB36-AB74</f>
        <v>-0.00569999217986999</v>
      </c>
      <c r="AC88" s="1" t="n">
        <f aca="false">AC36-AC74</f>
        <v>-0.00569999217987099</v>
      </c>
      <c r="AD88" s="1" t="n">
        <f aca="false">AD36-AD74</f>
        <v>-0.00579997897148099</v>
      </c>
      <c r="AE88" s="1" t="n">
        <f aca="false">AE36-AE74</f>
        <v>-0.00549998879432601</v>
      </c>
      <c r="AF88" s="1" t="n">
        <f aca="false">AF36-AF74</f>
        <v>-0.00550001859665</v>
      </c>
      <c r="AG88" s="1" t="n">
        <f aca="false">AG36-AG74</f>
        <v>-0.005600005388259</v>
      </c>
      <c r="AH88" s="1" t="n">
        <f aca="false">AH36-AH74</f>
        <v>-0.00560000538826</v>
      </c>
      <c r="AI88" s="1" t="n">
        <f aca="false">AI36-AI74</f>
        <v>-0.00580000877380299</v>
      </c>
      <c r="AJ88" s="1" t="n">
        <f aca="false">AJ36-AJ74</f>
        <v>-0.00579999387264199</v>
      </c>
      <c r="AK88" s="1" t="n">
        <f aca="false">AK36-AK74</f>
        <v>-0.00569999217987002</v>
      </c>
      <c r="AL88" s="1" t="n">
        <f aca="false">AL36-AL74</f>
        <v>-0.00580000877380302</v>
      </c>
      <c r="AM88" s="1" t="n">
        <f aca="false">AM36-AM74</f>
        <v>-0.00579999387264299</v>
      </c>
      <c r="AN88" s="1" t="n">
        <f aca="false">AN36-AN74</f>
        <v>-0.00579999387264202</v>
      </c>
      <c r="AO88" s="1" t="n">
        <f aca="false">AO36-AO74</f>
        <v>-0.00589999556541401</v>
      </c>
      <c r="AP88" s="1" t="n">
        <f aca="false">AP36-AP74</f>
        <v>-0.00599999725818698</v>
      </c>
      <c r="AQ88" s="1" t="n">
        <f aca="false">AQ36-AQ74</f>
        <v>-0.00579999387264299</v>
      </c>
      <c r="AR88" s="1" t="n">
        <f aca="false">AR36-AR74</f>
        <v>-0.00599999725818601</v>
      </c>
      <c r="AS88" s="1" t="n">
        <f aca="false">AS36-AS74</f>
        <v>-0.00589999556541498</v>
      </c>
      <c r="AT88" s="1" t="n">
        <f aca="false">AT36-AT74</f>
        <v>-0.00580000877380399</v>
      </c>
      <c r="AU88" s="1" t="n">
        <f aca="false">AU36-AU74</f>
        <v>-0.00599999725818601</v>
      </c>
      <c r="AV88" s="1" t="n">
        <f aca="false">AV36-AV74</f>
        <v>-0.00630000233650199</v>
      </c>
      <c r="AW88" s="1" t="n">
        <f aca="false">AW36-AW74</f>
        <v>-0.006100013852119</v>
      </c>
      <c r="AX88" s="1" t="n">
        <f aca="false">AX36-AX74</f>
        <v>-0.00589999556541498</v>
      </c>
      <c r="AY88" s="1" t="n">
        <f aca="false">AY36-AY74</f>
        <v>-0.00589999556541501</v>
      </c>
      <c r="AZ88" s="1" t="n">
        <f aca="false">AZ36-AZ74</f>
        <v>-0.00599999725818698</v>
      </c>
      <c r="BA88" s="1" t="n">
        <f aca="false">BA36-BA74</f>
        <v>-0.00599999725818601</v>
      </c>
      <c r="BB88" s="1" t="n">
        <f aca="false">BB36-BB74</f>
        <v>-0.00589999556541398</v>
      </c>
      <c r="BC88" s="1" t="n">
        <f aca="false">BC36-BC74</f>
        <v>-0.00570000708103199</v>
      </c>
      <c r="BD88" s="1" t="n">
        <f aca="false">BD36-BD74</f>
        <v>-0.00570000708103102</v>
      </c>
      <c r="BE88" s="1" t="n">
        <f aca="false">BE36-BE74</f>
        <v>-0.00580000877380399</v>
      </c>
      <c r="BF88" s="1" t="n">
        <f aca="false">BF36-BF74</f>
        <v>-0.00560000538826</v>
      </c>
      <c r="BG88" s="1" t="n">
        <f aca="false">BG36-BG74</f>
        <v>-0.00569999217987099</v>
      </c>
      <c r="BH88" s="1" t="n">
        <f aca="false">BH36-BH74</f>
        <v>-0.006099998950959</v>
      </c>
      <c r="BI88" s="1" t="n">
        <f aca="false">BI36-BI74</f>
        <v>-0.006099998950958</v>
      </c>
      <c r="BJ88" s="1" t="n">
        <f aca="false">BJ36-BJ74</f>
        <v>-0.00599999725818701</v>
      </c>
      <c r="BK88" s="1" t="n">
        <f aca="false">BK36-BK74</f>
        <v>-0.006099998950959</v>
      </c>
      <c r="BL88" s="1" t="n">
        <f aca="false">BL36-BL74</f>
        <v>-0.006099998950958</v>
      </c>
      <c r="BM88" s="1" t="n">
        <f aca="false">BM36-BM74</f>
        <v>-0.00600001215934701</v>
      </c>
      <c r="BN88" s="1" t="n">
        <f aca="false">BN36-BN74</f>
        <v>-0.00589999556541498</v>
      </c>
      <c r="BO88" s="1" t="n">
        <f aca="false">BO36-BO74</f>
        <v>-0.00580000877380399</v>
      </c>
      <c r="BP88" s="1" t="n">
        <f aca="false">BP36-BP74</f>
        <v>-0.00579999387264299</v>
      </c>
      <c r="BQ88" s="1" t="n">
        <f aca="false">BQ36-BQ74</f>
        <v>-0.00590001046657501</v>
      </c>
      <c r="BR88" s="1" t="n">
        <f aca="false">BR36-BR74</f>
        <v>-0.00589999556541501</v>
      </c>
      <c r="BS88" s="1" t="n">
        <f aca="false">BS36-BS74</f>
        <v>-0.00560000538826</v>
      </c>
      <c r="BT88" s="1" t="n">
        <f aca="false">BT36-BT74</f>
        <v>-0.005599990487099</v>
      </c>
      <c r="BU88" s="1" t="n">
        <f aca="false">BU36-BU74</f>
        <v>-0.00560000538826</v>
      </c>
      <c r="BV88" s="1" t="n">
        <f aca="false">BV36-BV74</f>
        <v>-0.00540000200271601</v>
      </c>
      <c r="BW88" s="1" t="n">
        <f aca="false">BW36-BW74</f>
        <v>-0.005500003695488</v>
      </c>
      <c r="BX88" s="1" t="n">
        <f aca="false">BX36-BX74</f>
        <v>-0.00519999861717199</v>
      </c>
      <c r="BY88" s="1" t="n">
        <f aca="false">BY36-BY74</f>
        <v>-0.00519999861717199</v>
      </c>
      <c r="BZ88" s="1" t="n">
        <f aca="false">BZ36-BZ74</f>
        <v>-0.0050999969244</v>
      </c>
      <c r="CA88" s="1" t="n">
        <f aca="false">CA36-CA74</f>
        <v>-0.00519999861717199</v>
      </c>
      <c r="CB88" s="1" t="n">
        <f aca="false">CB36-CB74</f>
        <v>-0.005100011825562</v>
      </c>
      <c r="CC88" s="1" t="n">
        <f aca="false">CC36-CC74</f>
        <v>-0.00519999861717199</v>
      </c>
      <c r="CD88" s="1" t="n">
        <f aca="false">CD36-CD74</f>
        <v>-0.005100011825562</v>
      </c>
      <c r="CE88" s="1" t="n">
        <f aca="false">CE36-CE74</f>
        <v>-0.00519999861717199</v>
      </c>
      <c r="CF88" s="1" t="n">
        <f aca="false">CF36-CF74</f>
        <v>-0.00500001013279</v>
      </c>
      <c r="CG88" s="1" t="n">
        <f aca="false">CG36-CG74</f>
        <v>-0.00480000674724601</v>
      </c>
      <c r="CH88" s="1" t="n">
        <f aca="false">CH36-CH74</f>
        <v>-0.00479999184608401</v>
      </c>
      <c r="CI88" s="1" t="n">
        <f aca="false">CI36-CI74</f>
        <v>-0.00480000674724601</v>
      </c>
      <c r="CJ88" s="1" t="n">
        <f aca="false">CJ36-CJ74</f>
        <v>-0.00470000505447399</v>
      </c>
      <c r="CK88" s="1" t="n">
        <f aca="false">CK36-CK74</f>
        <v>-0.00460000336170199</v>
      </c>
      <c r="CL88" s="1" t="n">
        <f aca="false">CL36-CL74</f>
        <v>-0.00460000336170199</v>
      </c>
      <c r="CM88" s="1" t="n">
        <f aca="false">CM36-CM74</f>
        <v>-0.00460000336170199</v>
      </c>
      <c r="CN88" s="1" t="n">
        <f aca="false">CN36-CN74</f>
        <v>-0.00480000674724601</v>
      </c>
      <c r="CO88" s="1" t="n">
        <f aca="false">CO36-CO74</f>
        <v>-0.00460000336170202</v>
      </c>
      <c r="CP88" s="1" t="n">
        <f aca="false">CP36-CP74</f>
        <v>-0.00450000166893</v>
      </c>
      <c r="CQ88" s="1" t="n">
        <f aca="false">CQ36-CQ74</f>
        <v>-0.00459998846054099</v>
      </c>
      <c r="CR88" s="1" t="n">
        <f aca="false">CR36-CR74</f>
        <v>-0.00450000166893</v>
      </c>
      <c r="CS88" s="1" t="n">
        <f aca="false">CS36-CS74</f>
        <v>-0.004399999976158</v>
      </c>
      <c r="CT88" s="1" t="n">
        <f aca="false">CT36-CT74</f>
        <v>-0.00450000166893</v>
      </c>
      <c r="CU88" s="1" t="n">
        <f aca="false">CU36-CU74</f>
        <v>-0.004399999976158</v>
      </c>
      <c r="CV88" s="1" t="n">
        <f aca="false">CV36-CV74</f>
        <v>-0.00450000166893</v>
      </c>
      <c r="CW88" s="1" t="n">
        <f aca="false">CW36-CW74</f>
        <v>-0.00429999828338601</v>
      </c>
      <c r="CX88" s="1" t="n">
        <f aca="false">CX36-CX74</f>
        <v>-0.004399999976158</v>
      </c>
      <c r="CY88" s="1" t="n">
        <f aca="false">CY36-CY74</f>
        <v>-0.00450000166893003</v>
      </c>
      <c r="CZ88" s="1" t="n">
        <f aca="false">CZ36-CZ74</f>
        <v>-0.00439999997615803</v>
      </c>
      <c r="DA88" s="1" t="n">
        <f aca="false">DA36-DA74</f>
        <v>-0.00429999828338601</v>
      </c>
      <c r="DB88" s="1" t="n">
        <f aca="false">DB36-DB74</f>
        <v>-0.00419999659061501</v>
      </c>
      <c r="DC88" s="1" t="n">
        <f aca="false">DC36-DC74</f>
        <v>-0.00429999828338601</v>
      </c>
      <c r="DD88" s="1" t="n">
        <f aca="false">DD36-DD74</f>
        <v>-0.00409999489784299</v>
      </c>
      <c r="DE88" s="1" t="n">
        <f aca="false">DE36-DE74</f>
        <v>-0.00419999659061401</v>
      </c>
      <c r="DF88" s="1" t="n">
        <f aca="false">DF36-DF74</f>
        <v>-0.00429999828338698</v>
      </c>
      <c r="DG88" s="1" t="n">
        <f aca="false">DG36-DG74</f>
        <v>-0.00419999659061399</v>
      </c>
      <c r="DH88" s="1" t="n">
        <f aca="false">DH36-DH74</f>
        <v>-0.00419999659061401</v>
      </c>
      <c r="DI88" s="1" t="n">
        <f aca="false">DI36-DI74</f>
        <v>-0.00429999828338701</v>
      </c>
      <c r="DJ88" s="1" t="n">
        <f aca="false">DJ36-DJ74</f>
        <v>-0.00429999828338601</v>
      </c>
      <c r="DK88" s="1" t="n">
        <f aca="false">DK36-DK74</f>
        <v>-0.004399999976158</v>
      </c>
      <c r="DL88" s="1" t="n">
        <f aca="false">DL36-DL74</f>
        <v>-0.00439999997615803</v>
      </c>
      <c r="DM88" s="1" t="n">
        <f aca="false">DM36-DM74</f>
        <v>-0.00450000166893</v>
      </c>
      <c r="DN88" s="1" t="n">
        <f aca="false">DN36-DN74</f>
        <v>-0.004399999976158</v>
      </c>
      <c r="DO88" s="1" t="n">
        <f aca="false">DO36-DO74</f>
        <v>-0.004399999976158</v>
      </c>
      <c r="DP88" s="1" t="n">
        <f aca="false">DP36-DP74</f>
        <v>-0.00429999828338701</v>
      </c>
      <c r="DQ88" s="1" t="n">
        <f aca="false">DQ36-DQ74</f>
        <v>-0.00439999997615798</v>
      </c>
      <c r="DR88" s="1" t="n">
        <f aca="false">DR36-DR74</f>
        <v>-0.00430001318454701</v>
      </c>
      <c r="DS88" s="1" t="n">
        <f aca="false">DS36-DS74</f>
        <v>-0.00450000166893</v>
      </c>
      <c r="DT88" s="1" t="n">
        <f aca="false">DT36-DT74</f>
        <v>-0.00450000166893</v>
      </c>
      <c r="DU88" s="1" t="n">
        <f aca="false">DU36-DU74</f>
        <v>-0.004499986767769</v>
      </c>
      <c r="DV88" s="1" t="n">
        <f aca="false">DV36-DV74</f>
        <v>-0.00460000336170199</v>
      </c>
      <c r="DW88" s="1" t="n">
        <f aca="false">DW36-DW74</f>
        <v>-0.00469999015331302</v>
      </c>
      <c r="DX88" s="1" t="n">
        <f aca="false">DX36-DX74</f>
        <v>-0.00479999184608501</v>
      </c>
      <c r="DY88" s="1" t="n">
        <f aca="false">DY36-DY74</f>
        <v>-0.00500001013278897</v>
      </c>
      <c r="DZ88" s="1" t="n">
        <f aca="false">DZ36-DZ74</f>
        <v>-0.00490000844001698</v>
      </c>
      <c r="EA88" s="1" t="n">
        <f aca="false">EA36-EA74</f>
        <v>-0.00519999861717199</v>
      </c>
      <c r="EB88" s="1" t="n">
        <f aca="false">EB36-EB74</f>
        <v>-0.00519999861717199</v>
      </c>
      <c r="EC88" s="1" t="n">
        <f aca="false">EC36-EC74</f>
        <v>-0.00489999353885701</v>
      </c>
      <c r="ED88" s="1" t="n">
        <f aca="false">ED36-ED74</f>
        <v>-0.00519999861717202</v>
      </c>
      <c r="EE88" s="1" t="n">
        <f aca="false">EE36-EE74</f>
        <v>-0.00509999692440102</v>
      </c>
      <c r="EF88" s="1" t="n">
        <f aca="false">EF36-EF74</f>
        <v>-0.00530000030994399</v>
      </c>
      <c r="EG88" s="1" t="n">
        <f aca="false">EG36-EG74</f>
        <v>-0.00530000030994399</v>
      </c>
      <c r="EH88" s="1" t="n">
        <f aca="false">EH36-EH74</f>
        <v>-0.00540000200271598</v>
      </c>
      <c r="EI88" s="1" t="n">
        <f aca="false">EI36-EI74</f>
        <v>-0.00530000030994399</v>
      </c>
      <c r="EJ88" s="1" t="n">
        <f aca="false">EJ36-EJ74</f>
        <v>-0.00540000200271601</v>
      </c>
      <c r="EK88" s="1" t="n">
        <f aca="false">EK36-EK74</f>
        <v>-0.00540000200271598</v>
      </c>
      <c r="EL88" s="1" t="n">
        <f aca="false">EL36-EL74</f>
        <v>-0.005600005388259</v>
      </c>
      <c r="EM88" s="1" t="n">
        <f aca="false">EM36-EM74</f>
        <v>-0.00570000708103099</v>
      </c>
      <c r="EN88" s="1" t="n">
        <f aca="false">EN36-EN74</f>
        <v>-0.00580000877380299</v>
      </c>
      <c r="EO88" s="1" t="n">
        <f aca="false">EO36-EO74</f>
        <v>-0.00580000877380299</v>
      </c>
      <c r="EP88" s="1" t="n">
        <f aca="false">EP36-EP74</f>
        <v>-0.00590001046657498</v>
      </c>
      <c r="EQ88" s="1" t="n">
        <f aca="false">EQ36-EQ74</f>
        <v>-0.00580000877380299</v>
      </c>
      <c r="ER88" s="1" t="n">
        <f aca="false">ER36-ER74</f>
        <v>-0.00620000064373</v>
      </c>
      <c r="ES88" s="1" t="n">
        <f aca="false">ES36-ES74</f>
        <v>-0.006099998950958</v>
      </c>
      <c r="ET88" s="1" t="n">
        <f aca="false">ET36-ET74</f>
        <v>-0.00630000233650199</v>
      </c>
      <c r="EU88" s="1" t="n">
        <f aca="false">EU36-EU74</f>
        <v>-0.00630000233650199</v>
      </c>
      <c r="EV88" s="1" t="n">
        <f aca="false">EV36-EV74</f>
        <v>-0.00640000402927302</v>
      </c>
      <c r="EW88" s="1" t="n">
        <f aca="false">EW36-EW74</f>
        <v>-0.006699994206428</v>
      </c>
      <c r="EX88" s="1" t="n">
        <f aca="false">EX36-EX74</f>
        <v>-0.00659999251365698</v>
      </c>
      <c r="EY88" s="1" t="n">
        <f aca="false">EY36-EY74</f>
        <v>-0.00699999928474501</v>
      </c>
      <c r="EZ88" s="1" t="n">
        <f aca="false">EZ36-EZ74</f>
        <v>-0.00699999928474401</v>
      </c>
      <c r="FA88" s="1" t="n">
        <f aca="false">FA36-FA74</f>
        <v>-0.00710000097751601</v>
      </c>
      <c r="FB88" s="1" t="n">
        <f aca="false">FB36-FB74</f>
        <v>-0.007200002670288</v>
      </c>
      <c r="FC88" s="1" t="n">
        <f aca="false">FC36-FC74</f>
        <v>-0.00749999284744299</v>
      </c>
      <c r="FD88" s="1" t="n">
        <f aca="false">FD36-FD74</f>
        <v>-0.00750000774860402</v>
      </c>
      <c r="FE88" s="1" t="n">
        <f aca="false">FE36-FE74</f>
        <v>-0.00769999623298598</v>
      </c>
      <c r="FF88" s="1" t="n">
        <f aca="false">FF36-FF74</f>
        <v>-0.007800012826919</v>
      </c>
      <c r="FG88" s="1" t="n">
        <f aca="false">FG36-FG74</f>
        <v>-0.00789999961853</v>
      </c>
      <c r="FH88" s="1" t="n">
        <f aca="false">FH36-FH74</f>
        <v>-0.00819998979568501</v>
      </c>
      <c r="FI88" s="1" t="n">
        <f aca="false">FI36-FI74</f>
        <v>-0.00839999318122903</v>
      </c>
      <c r="FJ88" s="1" t="n">
        <f aca="false">FJ36-FJ74</f>
        <v>-0.00859999656677199</v>
      </c>
      <c r="FK88" s="1" t="n">
        <f aca="false">FK36-FK74</f>
        <v>-0.00879999995231601</v>
      </c>
      <c r="FL88" s="1" t="n">
        <f aca="false">FL36-FL74</f>
        <v>-0.00900000333786</v>
      </c>
      <c r="FM88" s="1" t="n">
        <f aca="false">FM36-FM74</f>
        <v>-0.00910000503063199</v>
      </c>
      <c r="FN88" s="1" t="n">
        <f aca="false">FN36-FN74</f>
        <v>-0.00920000672340399</v>
      </c>
      <c r="FO88" s="1" t="n">
        <f aca="false">FO36-FO74</f>
        <v>-0.00959999859333102</v>
      </c>
      <c r="FP88" s="1" t="n">
        <f aca="false">FP36-FP74</f>
        <v>-0.00980000197887398</v>
      </c>
      <c r="FQ88" s="1" t="n">
        <f aca="false">FQ36-FQ74</f>
        <v>-0.009999990463256</v>
      </c>
      <c r="FR88" s="1" t="n">
        <f aca="false">FR36-FR74</f>
        <v>-0.010400012135506</v>
      </c>
      <c r="FS88" s="1" t="n">
        <f aca="false">FS36-FS74</f>
        <v>-0.010499998927117</v>
      </c>
      <c r="FT88" s="1" t="n">
        <f aca="false">FT36-FT74</f>
        <v>-0.01070000231266</v>
      </c>
      <c r="FU88" s="1" t="n">
        <f aca="false">FU36-FU74</f>
        <v>-0.010900005698204</v>
      </c>
      <c r="FV88" s="1" t="n">
        <f aca="false">FV36-FV74</f>
        <v>-0.01129999756813</v>
      </c>
      <c r="FW88" s="1" t="n">
        <f aca="false">FW36-FW74</f>
        <v>-0.011500000953674</v>
      </c>
      <c r="FX88" s="1" t="n">
        <f aca="false">FX36-FX74</f>
        <v>-0.011699989438057</v>
      </c>
      <c r="FY88" s="1" t="n">
        <f aca="false">FY36-FY74</f>
        <v>-0.011999994516372</v>
      </c>
      <c r="FZ88" s="1" t="n">
        <f aca="false">FZ36-FZ74</f>
        <v>-0.012500002980232</v>
      </c>
      <c r="GA88" s="1" t="n">
        <f aca="false">GA36-GA74</f>
        <v>-0.012699991464615</v>
      </c>
      <c r="GB88" s="1" t="n">
        <f aca="false">GB36-GB74</f>
        <v>-0.012899994850159</v>
      </c>
      <c r="GC88" s="1" t="n">
        <f aca="false">GC36-GC74</f>
        <v>-0.013199999928475</v>
      </c>
      <c r="GD88" s="1" t="n">
        <f aca="false">GD36-GD74</f>
        <v>-0.013799995183945</v>
      </c>
      <c r="GE88" s="1" t="n">
        <f aca="false">GE36-GE74</f>
        <v>-0.014100000262261</v>
      </c>
      <c r="GF88" s="1" t="n">
        <f aca="false">GF36-GF74</f>
        <v>-0.014400005340576</v>
      </c>
      <c r="GG88" s="1" t="n">
        <f aca="false">GG36-GG74</f>
        <v>-0.014599993824959</v>
      </c>
      <c r="GH88" s="1" t="n">
        <f aca="false">GH36-GH74</f>
        <v>-0.014200001955033</v>
      </c>
      <c r="GI88" s="1" t="n">
        <f aca="false">GI36-GI74</f>
        <v>-0.016400009393692</v>
      </c>
      <c r="GJ88" s="1" t="n">
        <f aca="false">GJ36-GJ74</f>
        <v>-0.017599999904632</v>
      </c>
      <c r="GK88" s="1" t="n">
        <f aca="false">GK36-GK74</f>
        <v>-0.016599982976914</v>
      </c>
      <c r="GL88" s="1" t="n">
        <f aca="false">GL36-GL74</f>
        <v>-0.01689998805523</v>
      </c>
      <c r="GM88" s="1" t="n">
        <f aca="false">GM36-GM74</f>
        <v>-0.017399996519089</v>
      </c>
      <c r="GN88" s="1" t="n">
        <f aca="false">GN36-GN74</f>
        <v>-0.017800003290177</v>
      </c>
      <c r="GO88" s="1" t="n">
        <f aca="false">GO36-GO74</f>
        <v>-0.018199995160103</v>
      </c>
      <c r="GP88" s="1" t="n">
        <f aca="false">GP36-GP74</f>
        <v>-0.018500000238419</v>
      </c>
      <c r="GQ88" s="1" t="n">
        <f aca="false">GQ36-GQ74</f>
        <v>-0.019299998879433</v>
      </c>
      <c r="GR88" s="1" t="n">
        <f aca="false">GR36-GR74</f>
        <v>-0.019699990749359</v>
      </c>
      <c r="GS88" s="1" t="n">
        <f aca="false">GS36-GS74</f>
        <v>-0.02030000090599</v>
      </c>
      <c r="GT88" s="1" t="n">
        <f aca="false">GT36-GT74</f>
        <v>-0.020799994468689</v>
      </c>
      <c r="GU88" s="1" t="n">
        <f aca="false">GU36-GU74</f>
        <v>-0.021699994802475</v>
      </c>
      <c r="GV88" s="1" t="n">
        <f aca="false">GV36-GV74</f>
        <v>-0.022899985313415</v>
      </c>
      <c r="GW88" s="1" t="n">
        <f aca="false">GW36-GW74</f>
        <v>-0.021099984645843</v>
      </c>
      <c r="GX88" s="1" t="n">
        <f aca="false">GX36-GX74</f>
        <v>-0.021500021219254</v>
      </c>
      <c r="GY88" s="1" t="n">
        <f aca="false">GY36-GY74</f>
        <v>-0.023599982261658</v>
      </c>
      <c r="GZ88" s="1" t="n">
        <f aca="false">GZ36-GZ74</f>
        <v>-0.023299992084503</v>
      </c>
      <c r="HA88" s="1" t="n">
        <f aca="false">HA36-HA74</f>
        <v>-0.023200005292892</v>
      </c>
      <c r="HB88" s="1" t="n">
        <f aca="false">HB36-HB74</f>
        <v>-0.023599982261658</v>
      </c>
      <c r="HC88" s="1" t="n">
        <f aca="false">HC36-HC74</f>
        <v>-0.023800015449523</v>
      </c>
      <c r="HD88" s="1" t="n">
        <f aca="false">HD36-HD74</f>
        <v>-0.02419999241829</v>
      </c>
      <c r="HE88" s="1" t="n">
        <f aca="false">HE36-HE74</f>
        <v>-0.024300009012222</v>
      </c>
      <c r="HF88" s="1" t="n">
        <f aca="false">HF36-HF74</f>
        <v>-0.024500012397766</v>
      </c>
      <c r="HG88" s="1" t="n">
        <f aca="false">HG36-HG74</f>
        <v>-0.024699985980988</v>
      </c>
      <c r="HH88" s="1" t="n">
        <f aca="false">HH36-HH74</f>
        <v>-0.024599999189377</v>
      </c>
      <c r="HI88" s="1" t="n">
        <f aca="false">HI36-HI74</f>
        <v>-0.024699985980987</v>
      </c>
      <c r="HJ88" s="1" t="n">
        <f aca="false">HJ36-HJ74</f>
        <v>-0.024500012397766</v>
      </c>
      <c r="HK88" s="1" t="n">
        <f aca="false">HK36-HK74</f>
        <v>-0.024499982595444</v>
      </c>
      <c r="HL88" s="1" t="n">
        <f aca="false">HL36-HL74</f>
        <v>-0.024199992418289</v>
      </c>
      <c r="HM88" s="1" t="n">
        <f aca="false">HM36-HM74</f>
        <v>-0.024100005626678</v>
      </c>
      <c r="HN88" s="1" t="n">
        <f aca="false">HN36-HN74</f>
        <v>-0.02360001206398</v>
      </c>
      <c r="HO88" s="1" t="n">
        <f aca="false">HO36-HO74</f>
        <v>-0.023299992084503</v>
      </c>
      <c r="HP88" s="1" t="n">
        <f aca="false">HP36-HP74</f>
        <v>-0.022599995136261</v>
      </c>
      <c r="HQ88" s="1" t="n">
        <f aca="false">HQ36-HQ74</f>
        <v>-0.021899998188019</v>
      </c>
      <c r="HR88" s="1" t="n">
        <f aca="false">HR36-HR74</f>
        <v>-0.021599978208541</v>
      </c>
      <c r="HS88" s="1" t="n">
        <f aca="false">HS36-HS74</f>
        <v>-0.020900011062622</v>
      </c>
      <c r="HT88" s="1" t="n">
        <f aca="false">HT36-HT74</f>
        <v>-0.020099997520446</v>
      </c>
      <c r="HU88" s="1" t="n">
        <f aca="false">HU36-HU74</f>
        <v>-0.018999993801117</v>
      </c>
      <c r="HV88" s="1" t="n">
        <f aca="false">HV36-HV74</f>
        <v>-0.018200010061264</v>
      </c>
      <c r="HW88" s="1" t="n">
        <f aca="false">HW36-HW74</f>
        <v>-0.017500013113022</v>
      </c>
      <c r="HX88" s="1" t="n">
        <f aca="false">HX36-HX74</f>
        <v>-0.016299992799758</v>
      </c>
      <c r="HY88" s="1" t="n">
        <f aca="false">HY36-HY74</f>
        <v>-0.015500009059906</v>
      </c>
      <c r="HZ88" s="1" t="n">
        <f aca="false">HZ36-HZ74</f>
        <v>-0.014899998903274</v>
      </c>
      <c r="IA88" s="1" t="n">
        <f aca="false">IA36-IA74</f>
        <v>-0.013300001621246</v>
      </c>
      <c r="IB88" s="1" t="n">
        <f aca="false">IB36-IB74</f>
        <v>-0.012199997901917</v>
      </c>
      <c r="IC88" s="1" t="n">
        <f aca="false">IC36-IC74</f>
        <v>-0.01120001077652</v>
      </c>
      <c r="ID88" s="1" t="n">
        <f aca="false">ID36-ID74</f>
        <v>-0.01010000705719</v>
      </c>
      <c r="IE88" s="1" t="n">
        <f aca="false">IE36-IE74</f>
        <v>-0.00810000300407399</v>
      </c>
      <c r="IF88" s="1" t="n">
        <f aca="false">IF36-IF74</f>
        <v>-0.00740000605583202</v>
      </c>
      <c r="IG88" s="1" t="n">
        <f aca="false">IG36-IG74</f>
        <v>-0.00530001521110496</v>
      </c>
      <c r="IH88" s="1" t="n">
        <f aca="false">IH36-IH74</f>
        <v>-0.00299999117851196</v>
      </c>
      <c r="II88" s="1" t="n">
        <f aca="false">II36-II74</f>
        <v>-0.00170001387596097</v>
      </c>
      <c r="IJ88" s="1" t="n">
        <f aca="false">IJ36-IJ74</f>
        <v>-0.000499993562698031</v>
      </c>
      <c r="IK88" s="1" t="n">
        <f aca="false">IK36-IK74</f>
        <v>0.000500023365019975</v>
      </c>
      <c r="IL88" s="1" t="n">
        <f aca="false">IL36-IL74</f>
        <v>0.00130000710487399</v>
      </c>
      <c r="IM88" s="1" t="n">
        <f aca="false">IM36-IM74</f>
        <v>0.00320000946521801</v>
      </c>
      <c r="IN88" s="1" t="n">
        <f aca="false">IN36-IN74</f>
        <v>0.00439999997615798</v>
      </c>
      <c r="IO88" s="1" t="n">
        <f aca="false">IO36-IO74</f>
        <v>0.00580000877380302</v>
      </c>
      <c r="IP88" s="1" t="n">
        <f aca="false">IP36-IP74</f>
        <v>0.00730000436306</v>
      </c>
      <c r="IQ88" s="1" t="n">
        <f aca="false">IQ36-IQ74</f>
        <v>0.00970000028610199</v>
      </c>
      <c r="IR88" s="1" t="n">
        <f aca="false">IR36-IR74</f>
        <v>0.01120001077652</v>
      </c>
      <c r="IS88" s="1" t="n">
        <f aca="false">IS36-IS74</f>
        <v>0.012799993157387</v>
      </c>
      <c r="IT88" s="1" t="n">
        <f aca="false">IT36-IT74</f>
        <v>0.014200001955032</v>
      </c>
      <c r="IU88" s="1" t="n">
        <f aca="false">IU36-IU74</f>
        <v>0.01570001244545</v>
      </c>
      <c r="IV88" s="1" t="n">
        <f aca="false">IV36-IV74</f>
        <v>0.016699999570847</v>
      </c>
      <c r="IW88" s="1" t="n">
        <f aca="false">IW36-IW74</f>
        <v>0.017900004982948</v>
      </c>
      <c r="IX88" s="1" t="n">
        <f aca="false">IX36-IX74</f>
        <v>0.019899994134903</v>
      </c>
      <c r="IY88" s="1" t="n">
        <f aca="false">IY36-IY74</f>
        <v>0.021099999547005</v>
      </c>
      <c r="IZ88" s="1" t="n">
        <f aca="false">IZ36-IZ74</f>
        <v>0.023200005292893</v>
      </c>
      <c r="JA88" s="1" t="n">
        <f aca="false">JA36-JA74</f>
        <v>0.024599999189377</v>
      </c>
      <c r="JB88" s="1" t="n">
        <f aca="false">JB36-JB74</f>
        <v>0.026099994778633</v>
      </c>
      <c r="JC88" s="1" t="n">
        <f aca="false">JC36-JC74</f>
        <v>0.027300000190735</v>
      </c>
      <c r="JD88" s="1" t="n">
        <f aca="false">JD36-JD74</f>
        <v>0.028099998831749</v>
      </c>
      <c r="JE88" s="1" t="n">
        <f aca="false">JE36-JE74</f>
        <v>0.029300004243851</v>
      </c>
      <c r="JF88" s="1" t="n">
        <f aca="false">JF36-JF74</f>
        <v>0.030600011348724</v>
      </c>
      <c r="JG88" s="1" t="n">
        <f aca="false">JG36-JG74</f>
        <v>0.031499996781349</v>
      </c>
      <c r="JH88" s="1" t="n">
        <f aca="false">JH36-JH74</f>
        <v>0.032900005578995</v>
      </c>
      <c r="JI88" s="1" t="n">
        <f aca="false">JI36-JI74</f>
        <v>0.034500002861023</v>
      </c>
      <c r="JJ88" s="1" t="n">
        <f aca="false">JJ36-JJ74</f>
        <v>0.035599991679191</v>
      </c>
      <c r="JK88" s="1" t="n">
        <f aca="false">JK36-JK74</f>
        <v>0.036500006914139</v>
      </c>
      <c r="JL88" s="1" t="n">
        <f aca="false">JL36-JL74</f>
        <v>0.037100002169609</v>
      </c>
      <c r="JM88" s="1" t="n">
        <f aca="false">JM36-JM74</f>
        <v>0.038100004196167</v>
      </c>
      <c r="JN88" s="1" t="n">
        <f aca="false">JN36-JN74</f>
        <v>0.039100006222725</v>
      </c>
      <c r="JO88" s="1" t="n">
        <f aca="false">JO36-JO74</f>
        <v>0.039900004863739</v>
      </c>
      <c r="JP88" s="1" t="n">
        <f aca="false">JP36-JP74</f>
        <v>0.040800005197525</v>
      </c>
      <c r="JQ88" s="1" t="n">
        <f aca="false">JQ36-JQ74</f>
        <v>0.042000010609627</v>
      </c>
      <c r="JR88" s="1" t="n">
        <f aca="false">JR36-JR74</f>
        <v>0.042500004172326</v>
      </c>
      <c r="JS88" s="1" t="n">
        <f aca="false">JS36-JS74</f>
        <v>0.042999997735023</v>
      </c>
      <c r="JT88" s="1" t="n">
        <f aca="false">JT36-JT74</f>
        <v>0.043499991297722</v>
      </c>
      <c r="JU88" s="1" t="n">
        <f aca="false">JU36-JU74</f>
        <v>0.044600002467632</v>
      </c>
      <c r="JV88" s="1" t="n">
        <f aca="false">JV36-JV74</f>
        <v>0.045200005173683</v>
      </c>
      <c r="JW88" s="1" t="n">
        <f aca="false">JW36-JW74</f>
        <v>0.045699998736381</v>
      </c>
      <c r="JX88" s="1" t="n">
        <f aca="false">JX36-JX74</f>
        <v>0.046300001442432</v>
      </c>
      <c r="JY88" s="1" t="n">
        <f aca="false">JY36-JY74</f>
        <v>0.047099992632866</v>
      </c>
      <c r="JZ88" s="1" t="n">
        <f aca="false">JZ36-JZ74</f>
        <v>0.04789999872446</v>
      </c>
      <c r="KA88" s="1" t="n">
        <f aca="false">KA36-KA74</f>
        <v>0.048399999737739</v>
      </c>
      <c r="KB88" s="1" t="n">
        <f aca="false">KB36-KB74</f>
        <v>0.048799991607666</v>
      </c>
      <c r="KC88" s="1" t="n">
        <f aca="false">KC36-KC74</f>
        <v>0.049199998378754</v>
      </c>
      <c r="KD88" s="1" t="n">
        <f aca="false">KD36-KD74</f>
        <v>0.049800008535386</v>
      </c>
      <c r="KE88" s="1" t="n">
        <f aca="false">KE36-KE74</f>
        <v>0.05009999871254</v>
      </c>
      <c r="KF88" s="1" t="n">
        <f aca="false">KF36-KF74</f>
        <v>0.050799995660782</v>
      </c>
      <c r="KG88" s="1" t="n">
        <f aca="false">KG36-KG74</f>
        <v>0.0508999973535537</v>
      </c>
      <c r="KH88" s="1" t="n">
        <f aca="false">KH36-KH74</f>
        <v>0.0512000024318697</v>
      </c>
      <c r="KI88" s="1" t="n">
        <f aca="false">KI36-KI74</f>
        <v>0.0513999983668329</v>
      </c>
      <c r="KJ88" s="1" t="n">
        <f aca="false">KJ36-KJ74</f>
        <v>0.0517999976873398</v>
      </c>
      <c r="KK88" s="1" t="n">
        <f aca="false">KK36-KK74</f>
        <v>0.05180000513792</v>
      </c>
      <c r="KL88" s="1" t="n">
        <f aca="false">KL36-KL74</f>
        <v>0.052300006151199</v>
      </c>
      <c r="KM88" s="1" t="n">
        <f aca="false">KM36-KM74</f>
        <v>0.0524000003933911</v>
      </c>
      <c r="KN88" s="1" t="n">
        <f aca="false">KN36-KN74</f>
        <v>0.0525999963283541</v>
      </c>
      <c r="KO88" s="1" t="n">
        <f aca="false">KO36-KO74</f>
        <v>0.0528999939560891</v>
      </c>
      <c r="KP88" s="1" t="n">
        <f aca="false">KP36-KP74</f>
        <v>0.053000010550022</v>
      </c>
      <c r="KQ88" s="1" t="n">
        <f aca="false">KQ36-KQ74</f>
        <v>0.0530999973416324</v>
      </c>
      <c r="KR88" s="1" t="n">
        <f aca="false">KR36-KR74</f>
        <v>0.0533000081777571</v>
      </c>
      <c r="KS88" s="1" t="n">
        <f aca="false">KS36-KS74</f>
        <v>0.0535000041127202</v>
      </c>
      <c r="KT88" s="1" t="n">
        <f aca="false">KT36-KT74</f>
        <v>0.0535000041127202</v>
      </c>
      <c r="KU88" s="1" t="n">
        <f aca="false">KU36-KU74</f>
        <v>0.0532999932765965</v>
      </c>
      <c r="KV88" s="1" t="n">
        <f aca="false">KV36-KV74</f>
        <v>0.0542000010609623</v>
      </c>
      <c r="KW88" s="1" t="n">
        <f aca="false">KW36-KW74</f>
        <v>0.0544000044465063</v>
      </c>
      <c r="KX88" s="1" t="n">
        <f aca="false">KX36-KX74</f>
        <v>0.0537000000476835</v>
      </c>
      <c r="KY88" s="1" t="n">
        <f aca="false">KY36-KY74</f>
        <v>0.0540000051259995</v>
      </c>
      <c r="KZ88" s="1" t="n">
        <f aca="false">KZ36-KZ74</f>
        <v>0.0542000010609623</v>
      </c>
      <c r="LA88" s="1" t="n">
        <f aca="false">LA36-LA74</f>
        <v>0.0540999993681906</v>
      </c>
      <c r="LB88" s="1" t="n">
        <f aca="false">LB36-LB74</f>
        <v>0.0543000102043154</v>
      </c>
      <c r="LC88" s="1" t="n">
        <f aca="false">LC36-LC74</f>
        <v>0.0544999986886977</v>
      </c>
      <c r="LD88" s="1" t="n">
        <f aca="false">LD36-LD74</f>
        <v>0.0545000061392785</v>
      </c>
      <c r="LE88" s="1" t="n">
        <f aca="false">LE36-LE74</f>
        <v>0.0546000078320506</v>
      </c>
      <c r="LF88" s="1" t="n">
        <f aca="false">LF36-LF74</f>
        <v>0.0546999946236607</v>
      </c>
      <c r="LG88" s="1" t="n">
        <f aca="false">LG36-LG74</f>
        <v>0.0547999963164328</v>
      </c>
      <c r="LH88" s="1" t="n">
        <f aca="false">LH36-LH74</f>
        <v>0.0549000054597858</v>
      </c>
      <c r="LI88" s="1" t="n">
        <f aca="false">LI36-LI74</f>
        <v>0.0548999905586239</v>
      </c>
      <c r="LJ88" s="1" t="n">
        <f aca="false">LJ36-LJ74</f>
        <v>0.0549999997019768</v>
      </c>
      <c r="LK88" s="1" t="n">
        <f aca="false">LK36-LK74</f>
        <v>0.0551000013947486</v>
      </c>
      <c r="LL88" s="1" t="n">
        <f aca="false">LL36-LL74</f>
        <v>0.0551999956369398</v>
      </c>
      <c r="LM88" s="1" t="n">
        <f aca="false">LM36-LM74</f>
        <v>0.0553000047802927</v>
      </c>
      <c r="LN88" s="1" t="n">
        <f aca="false">LN36-LN74</f>
        <v>0.055399999022484</v>
      </c>
      <c r="LO88" s="1" t="n">
        <f aca="false">LO36-LO74</f>
        <v>0.0555000007152557</v>
      </c>
      <c r="LP88" s="1" t="n">
        <f aca="false">LP36-LP74</f>
        <v>0.0553999990224837</v>
      </c>
      <c r="LQ88" s="1" t="n">
        <f aca="false">LQ36-LQ74</f>
        <v>0.0557000041007998</v>
      </c>
      <c r="LR88" s="1" t="n">
        <f aca="false">LR36-LR74</f>
        <v>0.0559000000357628</v>
      </c>
      <c r="LS88" s="1" t="n">
        <f aca="false">LS36-LS74</f>
        <v>0.0559000000357628</v>
      </c>
      <c r="LT88" s="1" t="n">
        <f aca="false">LT36-LT74</f>
        <v>0.056000001728535</v>
      </c>
      <c r="LU88" s="1" t="n">
        <f aca="false">LU36-LU74</f>
        <v>0.0561000034213069</v>
      </c>
      <c r="LV88" s="1" t="n">
        <f aca="false">LV36-LV74</f>
        <v>0.0564000010490419</v>
      </c>
      <c r="LW88" s="1" t="n">
        <f aca="false">LW36-LW74</f>
        <v>0.0566000044345859</v>
      </c>
      <c r="LX88" s="1" t="n">
        <f aca="false">LX36-LX74</f>
        <v>0.056699998676777</v>
      </c>
      <c r="LY88" s="1" t="n">
        <f aca="false">LY36-LY74</f>
        <v>0.056800000369549</v>
      </c>
      <c r="LZ88" s="1" t="n">
        <f aca="false">LZ36-LZ74</f>
        <v>0.0569000020623211</v>
      </c>
      <c r="MA88" s="1" t="n">
        <f aca="false">MA36-MA74</f>
        <v>0.0573000013828281</v>
      </c>
      <c r="MB88" s="1" t="n">
        <f aca="false">MB36-MB74</f>
        <v>0.0572999976575375</v>
      </c>
      <c r="MC88" s="1" t="n">
        <f aca="false">MC36-MC74</f>
        <v>0.0575999990105631</v>
      </c>
      <c r="MD88" s="1" t="n">
        <f aca="false">MD36-MD74</f>
        <v>0.0576000027358536</v>
      </c>
      <c r="ME88" s="1" t="n">
        <f aca="false">ME36-ME74</f>
        <v>0.0579000003635886</v>
      </c>
      <c r="MF88" s="1" t="n">
        <f aca="false">MF36-MF74</f>
        <v>0.0580999962985517</v>
      </c>
      <c r="MG88" s="1" t="n">
        <f aca="false">MG36-MG74</f>
        <v>0.0582000017166141</v>
      </c>
      <c r="MH88" s="1" t="n">
        <f aca="false">MH36-MH74</f>
        <v>0.0585999973118307</v>
      </c>
      <c r="MI88" s="1" t="n">
        <f aca="false">MI36-MI74</f>
        <v>0.0586000010371212</v>
      </c>
      <c r="MJ88" s="1" t="n">
        <f aca="false">MJ36-MJ74</f>
        <v>0.0587999969720842</v>
      </c>
      <c r="MK88" s="1" t="n">
        <f aca="false">MK36-MK74</f>
        <v>0.0589999966323378</v>
      </c>
      <c r="ML88" s="1" t="n">
        <f aca="false">ML36-ML74</f>
        <v>0.0590999983251096</v>
      </c>
      <c r="MM88" s="1" t="n">
        <f aca="false">MM36-MM74</f>
        <v>0.0592000000178817</v>
      </c>
      <c r="MN88" s="1" t="n">
        <f aca="false">MN36-MN74</f>
        <v>0.0595999993383887</v>
      </c>
      <c r="MO88" s="1" t="n">
        <f aca="false">MO36-MO74</f>
        <v>0.0597000047564511</v>
      </c>
      <c r="MP88" s="1" t="n">
        <f aca="false">MP36-MP74</f>
        <v>0.0600000023841863</v>
      </c>
      <c r="MQ88" s="1" t="n">
        <f aca="false">MQ36-MQ74</f>
        <v>0.0601000003516677</v>
      </c>
      <c r="MR88" s="1" t="n">
        <f aca="false">MR36-MR74</f>
        <v>0.0603999979794028</v>
      </c>
      <c r="MS88" s="1" t="n">
        <f aca="false">MS36-MS74</f>
        <v>0.0603999979794027</v>
      </c>
      <c r="MT88" s="1" t="n">
        <f aca="false">MT36-MT74</f>
        <v>0.0606999956071378</v>
      </c>
      <c r="MU88" s="1" t="n">
        <f aca="false">MU36-MU74</f>
        <v>0.0608999952673913</v>
      </c>
      <c r="MV88" s="1" t="n">
        <f aca="false">MV36-MV74</f>
        <v>0.0610000006854538</v>
      </c>
      <c r="MW88" s="1" t="n">
        <f aca="false">MW36-MW74</f>
        <v>0.0612000003457074</v>
      </c>
      <c r="MX88" s="1" t="n">
        <f aca="false">MX36-MX74</f>
        <v>0.0614000000059607</v>
      </c>
      <c r="MY88" s="1" t="n">
        <f aca="false">MY36-MY74</f>
        <v>0.0615999996662142</v>
      </c>
      <c r="MZ88" s="1" t="n">
        <f aca="false">MZ36-MZ74</f>
        <v>0.0618000030517583</v>
      </c>
      <c r="NA88" s="1" t="n">
        <f aca="false">NA36-NA74</f>
        <v>0.0619000010192399</v>
      </c>
      <c r="NB88" s="1" t="n">
        <f aca="false">NB36-NB74</f>
        <v>0.0620000027120117</v>
      </c>
      <c r="NC88" s="1" t="n">
        <f aca="false">NC36-NC74</f>
        <v>0.0621000006794933</v>
      </c>
      <c r="ND88" s="1" t="n">
        <f aca="false">ND36-ND74</f>
        <v>0.0620999969542029</v>
      </c>
      <c r="NE88" s="1" t="n">
        <f aca="false">NE36-NE74</f>
        <v>0.0623999983072283</v>
      </c>
      <c r="NF88" s="1" t="n">
        <f aca="false">NF36-NF74</f>
        <v>0.0623999983072284</v>
      </c>
      <c r="NG88" s="1" t="n">
        <f aca="false">NG36-NG74</f>
        <v>0.0625000000000004</v>
      </c>
      <c r="NH88" s="1" t="n">
        <f aca="false">NH36-NH74</f>
        <v>0.0626000016927723</v>
      </c>
      <c r="NI88" s="1" t="n">
        <f aca="false">NI36-NI74</f>
        <v>0.0625999979674818</v>
      </c>
      <c r="NJ88" s="1" t="n">
        <f aca="false">NJ36-NJ74</f>
        <v>0.0626000016927723</v>
      </c>
      <c r="NK88" s="1" t="n">
        <f aca="false">NK36-NK74</f>
        <v>0.0625999979674818</v>
      </c>
      <c r="NL88" s="1" t="n">
        <f aca="false">NL36-NL74</f>
        <v>0.0626000016927715</v>
      </c>
      <c r="NM88" s="1" t="n">
        <f aca="false">NM36-NM74</f>
        <v>0.062699999660254</v>
      </c>
      <c r="NN88" s="1" t="n">
        <f aca="false">NN36-NN74</f>
        <v>0.0626999959349634</v>
      </c>
      <c r="NO88" s="1" t="n">
        <f aca="false">NO36-NO74</f>
        <v>0.0626000016927724</v>
      </c>
      <c r="NP88" s="1" t="n">
        <f aca="false">NP36-NP74</f>
        <v>0.0625999979674818</v>
      </c>
      <c r="NQ88" s="1" t="n">
        <f aca="false">NQ36-NQ74</f>
        <v>0.0624000020325188</v>
      </c>
      <c r="NR88" s="1" t="n">
        <f aca="false">NR36-NR74</f>
        <v>0.062400002032518</v>
      </c>
      <c r="NS88" s="1" t="n">
        <f aca="false">NS36-NS74</f>
        <v>0.062099996954203</v>
      </c>
      <c r="NT88" s="1" t="n">
        <f aca="false">NT36-NT74</f>
        <v>0.0619999989867215</v>
      </c>
      <c r="NU88" s="1" t="n">
        <f aca="false">NU36-NU74</f>
        <v>0.0618999972939494</v>
      </c>
      <c r="NV88" s="1" t="n">
        <f aca="false">NV36-NV74</f>
        <v>0.0617000013589863</v>
      </c>
      <c r="NW88" s="1" t="n">
        <f aca="false">NW36-NW74</f>
        <v>0.0615000016987319</v>
      </c>
      <c r="NX88" s="1" t="n">
        <f aca="false">NX36-NX74</f>
        <v>0.0612000003457065</v>
      </c>
      <c r="NY88" s="1" t="n">
        <f aca="false">NY36-NY74</f>
        <v>0.061100002378225</v>
      </c>
      <c r="NZ88" s="1" t="n">
        <f aca="false">NZ36-NZ74</f>
        <v>0.06079999729991</v>
      </c>
      <c r="OA88" s="1" t="n">
        <f aca="false">OA36-OA74</f>
        <v>0.0604999959468845</v>
      </c>
      <c r="OB88" s="1" t="n">
        <f aca="false">OB36-OB74</f>
        <v>0.0600999966263774</v>
      </c>
      <c r="OC88" s="1" t="n">
        <f aca="false">OC36-OC74</f>
        <v>0.059799995273352</v>
      </c>
      <c r="OD88" s="1" t="n">
        <f aca="false">OD36-OD74</f>
        <v>0.05970000103116</v>
      </c>
      <c r="OE88" s="1" t="n">
        <f aca="false">OE36-OE74</f>
        <v>0.0594000034034249</v>
      </c>
      <c r="OF88" s="1" t="n">
        <f aca="false">OF36-OF74</f>
        <v>0.0588999986648555</v>
      </c>
      <c r="OG88" s="1" t="n">
        <f aca="false">OG36-OG74</f>
        <v>0.0583999976515774</v>
      </c>
      <c r="OH88" s="1" t="n">
        <f aca="false">OH36-OH74</f>
        <v>0.0581000037491319</v>
      </c>
      <c r="OI88" s="1" t="n">
        <f aca="false">OI36-OI74</f>
        <v>0.0577000007033345</v>
      </c>
      <c r="OJ88" s="1" t="n">
        <f aca="false">OJ36-OJ74</f>
        <v>0.0571999996900554</v>
      </c>
      <c r="OK88" s="1" t="n">
        <f aca="false">OK36-OK74</f>
        <v>0.056700002402067</v>
      </c>
      <c r="OL88" s="1" t="n">
        <f aca="false">OL36-OL74</f>
        <v>0.056200001388788</v>
      </c>
      <c r="OM88" s="1" t="n">
        <f aca="false">OM36-OM74</f>
        <v>0.055800002068281</v>
      </c>
      <c r="ON88" s="1" t="n">
        <f aca="false">ON36-ON74</f>
        <v>0.0555999949574466</v>
      </c>
      <c r="OO88" s="1" t="n">
        <f aca="false">OO36-OO74</f>
        <v>0.0552999973297116</v>
      </c>
      <c r="OP88" s="1" t="n">
        <f aca="false">OP36-OP74</f>
        <v>0.0542000010609625</v>
      </c>
      <c r="OQ88" s="1" t="n">
        <f aca="false">OQ36-OQ74</f>
        <v>0.0540000051259994</v>
      </c>
      <c r="OR88" s="1" t="n">
        <f aca="false">OR36-OR74</f>
        <v>0.0533000007271765</v>
      </c>
      <c r="OS88" s="1" t="n">
        <f aca="false">OS36-OS74</f>
        <v>0.0526999980211258</v>
      </c>
      <c r="OT88" s="1" t="n">
        <f aca="false">OT36-OT74</f>
        <v>0.0522000007331371</v>
      </c>
      <c r="OU88" s="1" t="n">
        <f aca="false">OU36-OU74</f>
        <v>0.0513000003993511</v>
      </c>
      <c r="OV88" s="1" t="n">
        <f aca="false">OV36-OV74</f>
        <v>0.050900001078844</v>
      </c>
      <c r="OW88" s="1" t="n">
        <f aca="false">OW36-OW74</f>
        <v>0.0504000000655651</v>
      </c>
      <c r="OX88" s="1" t="n">
        <f aca="false">OX36-OX74</f>
        <v>0.050000000745058</v>
      </c>
      <c r="OY88" s="1" t="n">
        <f aca="false">OY36-OY74</f>
        <v>0.0494999997317791</v>
      </c>
      <c r="OZ88" s="1" t="n">
        <f aca="false">OZ36-OZ74</f>
        <v>0.0487999990582466</v>
      </c>
      <c r="PA88" s="1" t="n">
        <f aca="false">PA36-PA74</f>
        <v>0.0482999980449676</v>
      </c>
      <c r="PB88" s="1" t="n">
        <f aca="false">PB36-PB74</f>
        <v>0.0477000027894973</v>
      </c>
      <c r="PC88" s="1" t="n">
        <f aca="false">PC36-PC74</f>
        <v>0.0472999960184097</v>
      </c>
      <c r="PD88" s="1" t="n">
        <f aca="false">PD36-PD74</f>
        <v>0.0465999990701675</v>
      </c>
      <c r="PE88" s="1" t="n">
        <f aca="false">PE36-PE74</f>
        <v>0.0459000021219253</v>
      </c>
      <c r="PF88" s="1" t="n">
        <f aca="false">PF36-PF74</f>
        <v>0.0455000028014183</v>
      </c>
      <c r="PG88" s="1" t="n">
        <f aca="false">PG36-PG74</f>
        <v>0.0449000000953674</v>
      </c>
      <c r="PH88" s="1" t="n">
        <f aca="false">PH36-PH74</f>
        <v>0.0446999967098236</v>
      </c>
      <c r="PI88" s="1" t="n">
        <f aca="false">PI36-PI74</f>
        <v>0.043699998408556</v>
      </c>
      <c r="PJ88" s="1" t="n">
        <f aca="false">PJ36-PJ74</f>
        <v>0.0430000014603138</v>
      </c>
      <c r="PK88" s="1" t="n">
        <f aca="false">PK36-PK74</f>
        <v>0.0425000004470348</v>
      </c>
      <c r="PL88" s="1" t="n">
        <f aca="false">PL36-PL74</f>
        <v>0.0420000031590462</v>
      </c>
      <c r="PM88" s="1" t="n">
        <f aca="false">PM36-PM74</f>
        <v>0.0411999970674515</v>
      </c>
      <c r="PN88" s="1" t="n">
        <f aca="false">PN36-PN74</f>
        <v>0.0407999977469444</v>
      </c>
      <c r="PO88" s="1" t="n">
        <f aca="false">PO36-PO74</f>
        <v>0.0406000018119812</v>
      </c>
      <c r="PP88" s="1" t="n">
        <f aca="false">PP36-PP74</f>
        <v>0.0400000028312207</v>
      </c>
      <c r="PQ88" s="1" t="n">
        <f aca="false">PQ36-PQ74</f>
        <v>0.0392000004649162</v>
      </c>
      <c r="PR88" s="1" t="n">
        <f aca="false">PR36-PR74</f>
        <v>0.0387000031769275</v>
      </c>
      <c r="PS88" s="1" t="n">
        <f aca="false">PS36-PS74</f>
        <v>0.0383999980986118</v>
      </c>
      <c r="PT88" s="1" t="n">
        <f aca="false">PT36-PT74</f>
        <v>0.0381000004708767</v>
      </c>
      <c r="PU88" s="1" t="n">
        <f aca="false">PU36-PU74</f>
        <v>0.037600003182888</v>
      </c>
      <c r="PV88" s="1" t="n">
        <f aca="false">PV36-PV74</f>
        <v>0.0369000025093556</v>
      </c>
      <c r="PW88" s="1" t="n">
        <f aca="false">PW36-PW74</f>
        <v>0.0364000014960765</v>
      </c>
      <c r="PX88" s="1" t="n">
        <f aca="false">PX36-PX74</f>
        <v>0.0361000001430511</v>
      </c>
      <c r="PY88" s="1" t="n">
        <f aca="false">PY36-PY74</f>
        <v>0.0359999984502792</v>
      </c>
      <c r="PZ88" s="1" t="n">
        <f aca="false">PZ36-PZ74</f>
        <v>0.0351999998092651</v>
      </c>
      <c r="QA88" s="1" t="n">
        <f aca="false">QA36-QA74</f>
        <v>0.03490000218153</v>
      </c>
      <c r="QB88" s="1" t="n">
        <f aca="false">QB36-QB74</f>
        <v>0.034400001168251</v>
      </c>
      <c r="QC88" s="1" t="n">
        <f aca="false">QC36-QC74</f>
        <v>0.0339000001549721</v>
      </c>
      <c r="QD88" s="1" t="n">
        <f aca="false">QD36-QD74</f>
        <v>0.0332999974489212</v>
      </c>
      <c r="QE88" s="1" t="n">
        <f aca="false">QE36-QE74</f>
        <v>0.0328999981284141</v>
      </c>
      <c r="QF88" s="1" t="n">
        <f aca="false">QF36-QF74</f>
        <v>0.032600000500679</v>
      </c>
      <c r="QG88" s="1" t="n">
        <f aca="false">QG36-QG74</f>
        <v>0.0322000011801719</v>
      </c>
      <c r="QH88" s="1" t="n">
        <f aca="false">QH36-QH74</f>
        <v>0.0318000018596649</v>
      </c>
      <c r="QI88" s="1" t="n">
        <f aca="false">QI36-QI74</f>
        <v>0.0313999988138675</v>
      </c>
      <c r="QJ88" s="1" t="n">
        <f aca="false">QJ36-QJ74</f>
        <v>0.0307999961078166</v>
      </c>
      <c r="QK88" s="1" t="n">
        <f aca="false">QK36-QK74</f>
        <v>0.0304999984800816</v>
      </c>
      <c r="QL88" s="1" t="n">
        <f aca="false">QL36-QL74</f>
        <v>0.0300000049173832</v>
      </c>
      <c r="QM88" s="1" t="n">
        <f aca="false">QM36-QM74</f>
        <v>0.0294000022113324</v>
      </c>
      <c r="QN88" s="1" t="n">
        <f aca="false">QN36-QN74</f>
        <v>0.0292000025510788</v>
      </c>
      <c r="QO88" s="1" t="n">
        <f aca="false">QO36-QO74</f>
        <v>0.0289000049233437</v>
      </c>
      <c r="QP88" s="1" t="n">
        <f aca="false">QP36-QP74</f>
        <v>0.0285999998450279</v>
      </c>
      <c r="QQ88" s="1" t="n">
        <f aca="false">QQ36-QQ74</f>
        <v>0.0282000005245209</v>
      </c>
      <c r="QR88" s="1" t="n">
        <f aca="false">QR36-QR74</f>
        <v>0.0276000015437603</v>
      </c>
      <c r="QS88" s="1" t="n">
        <f aca="false">QS36-QS74</f>
        <v>0.0272000022232532</v>
      </c>
      <c r="QT88" s="1" t="n">
        <f aca="false">QT36-QT74</f>
        <v>0.0269000045955181</v>
      </c>
      <c r="QU88" s="1" t="n">
        <f aca="false">QU36-QU74</f>
        <v>0.0264999978244304</v>
      </c>
      <c r="QV88" s="1" t="n">
        <f aca="false">QV36-QV74</f>
        <v>0.0261000022292137</v>
      </c>
      <c r="QW88" s="1" t="n">
        <f aca="false">QW36-QW74</f>
        <v>0.0257999971508979</v>
      </c>
      <c r="QX88" s="1" t="n">
        <f aca="false">QX36-QX74</f>
        <v>0.0255999974906445</v>
      </c>
      <c r="QY88" s="1" t="n">
        <f aca="false">QY36-QY74</f>
        <v>0.0252000018954277</v>
      </c>
      <c r="QZ88" s="1" t="n">
        <f aca="false">QZ36-QZ74</f>
        <v>0.0247999988496304</v>
      </c>
      <c r="RA88" s="1" t="n">
        <f aca="false">RA36-RA74</f>
        <v>0.0246000029146672</v>
      </c>
      <c r="RB88" s="1" t="n">
        <f aca="false">RB36-RB74</f>
        <v>0.024399995803833</v>
      </c>
      <c r="RC88" s="1" t="n">
        <f aca="false">RC36-RC74</f>
        <v>0.0240999981760979</v>
      </c>
      <c r="RD88" s="1" t="n">
        <f aca="false">RD36-RD74</f>
        <v>0.0236999988555908</v>
      </c>
      <c r="RE88" s="1" t="n">
        <f aca="false">RE36-RE74</f>
        <v>0.0232999995350838</v>
      </c>
      <c r="RF88" s="1" t="n">
        <f aca="false">RF36-RF74</f>
        <v>0.0229000002145767</v>
      </c>
      <c r="RG88" s="1" t="n">
        <f aca="false">RG36-RG74</f>
        <v>0.0227000005543232</v>
      </c>
      <c r="RH88" s="1" t="n">
        <f aca="false">RH36-RH74</f>
        <v>0.022400002926588</v>
      </c>
      <c r="RI88" s="1" t="n">
        <f aca="false">RI36-RI74</f>
        <v>0.0221999995410442</v>
      </c>
      <c r="RJ88" s="1" t="n">
        <f aca="false">RJ36-RJ74</f>
        <v>0.0216000042855739</v>
      </c>
      <c r="RK88" s="1" t="n">
        <f aca="false">RK36-RK74</f>
        <v>0.0213999971747398</v>
      </c>
      <c r="RL88" s="1" t="n">
        <f aca="false">RL36-RL74</f>
        <v>0.0210999995470047</v>
      </c>
      <c r="RM88" s="1" t="n">
        <f aca="false">RM36-RM74</f>
        <v>0.0208999961614608</v>
      </c>
      <c r="RN88" s="1" t="n">
        <f aca="false">RN36-RN74</f>
        <v>0.0205000042915345</v>
      </c>
      <c r="RO88" s="1" t="n">
        <f aca="false">RO36-RO74</f>
        <v>0.0202999971807003</v>
      </c>
      <c r="RP88" s="1" t="n">
        <f aca="false">RP36-RP74</f>
        <v>0.0199999995529652</v>
      </c>
      <c r="RQ88" s="1" t="n">
        <f aca="false">RQ36-RQ74</f>
        <v>0.0199999958276749</v>
      </c>
      <c r="RR88" s="1" t="n">
        <f aca="false">RR36-RR74</f>
        <v>0.0195000022649765</v>
      </c>
      <c r="RS88" s="1" t="n">
        <f aca="false">RS36-RS74</f>
        <v>0.0191999971866608</v>
      </c>
      <c r="RT88" s="1" t="n">
        <f aca="false">RT36-RT74</f>
        <v>0.0188999958336353</v>
      </c>
      <c r="RU88" s="1" t="n">
        <f aca="false">RU36-RU74</f>
        <v>0.018800001591444</v>
      </c>
      <c r="RV88" s="1" t="n">
        <f aca="false">RV36-RV74</f>
        <v>0.018300000578165</v>
      </c>
      <c r="RW88" s="1" t="n">
        <f aca="false">RW36-RW74</f>
        <v>0.0182000026106835</v>
      </c>
      <c r="RX88" s="1" t="n">
        <f aca="false">RX36-RX74</f>
        <v>0.0181000009179116</v>
      </c>
      <c r="RY88" s="1" t="n">
        <f aca="false">RY36-RY74</f>
        <v>0.0178000032901764</v>
      </c>
      <c r="RZ88" s="1" t="n">
        <f aca="false">RZ36-RZ74</f>
        <v>0.0174000039696694</v>
      </c>
      <c r="SA88" s="1" t="n">
        <f aca="false">SA36-SA74</f>
        <v>0.0171999968588352</v>
      </c>
      <c r="SB88" s="1" t="n">
        <f aca="false">SB36-SB74</f>
        <v>0.0169999971985817</v>
      </c>
      <c r="SC88" s="1" t="n">
        <f aca="false">SC36-SC74</f>
        <v>0.0168999992311001</v>
      </c>
      <c r="SD88" s="1" t="n">
        <f aca="false">SD36-SD74</f>
        <v>0.0165999978780746</v>
      </c>
      <c r="SE88" s="1" t="n">
        <f aca="false">SE36-SE74</f>
        <v>0.0165999978780746</v>
      </c>
      <c r="SF88" s="1" t="n">
        <f aca="false">SF36-SF74</f>
        <v>0.0163000002503395</v>
      </c>
      <c r="SG88" s="1" t="n">
        <f aca="false">SG36-SG74</f>
        <v>0.0160999968647957</v>
      </c>
      <c r="SH88" s="1" t="n">
        <f aca="false">SH36-SH74</f>
        <v>0.0159000009298325</v>
      </c>
      <c r="SI88" s="1" t="n">
        <f aca="false">SI36-SI74</f>
        <v>0.0159000009298325</v>
      </c>
      <c r="SJ88" s="1" t="n">
        <f aca="false">SJ36-SJ74</f>
        <v>0.015700001269579</v>
      </c>
      <c r="SK88" s="1" t="n">
        <f aca="false">SK36-SK74</f>
        <v>0.0154999978840351</v>
      </c>
      <c r="SL88" s="1" t="n">
        <f aca="false">SL36-SL74</f>
        <v>0.0153000019490719</v>
      </c>
      <c r="SM88" s="1" t="n">
        <f aca="false">SM36-SM74</f>
        <v>0.0149000026285648</v>
      </c>
      <c r="SN88" s="1" t="n">
        <f aca="false">SN36-SN74</f>
        <v>0.0148999989032745</v>
      </c>
      <c r="SO88" s="1" t="n">
        <f aca="false">SO36-SO74</f>
        <v>0.014699999243021</v>
      </c>
      <c r="SP88" s="1" t="n">
        <f aca="false">SP36-SP74</f>
        <v>0.0144000016152859</v>
      </c>
      <c r="SQ88" s="1" t="n">
        <f aca="false">SQ36-SQ74</f>
        <v>0.014199998229742</v>
      </c>
      <c r="SR88" s="1" t="n">
        <f aca="false">SR36-SR74</f>
        <v>0.014199998229742</v>
      </c>
      <c r="SS88" s="1" t="n">
        <f aca="false">SS36-SS74</f>
        <v>0.0139999985694885</v>
      </c>
      <c r="ST88" s="1" t="n">
        <f aca="false">ST36-ST74</f>
        <v>0.0139000006020069</v>
      </c>
      <c r="SU88" s="1" t="n">
        <f aca="false">SU36-SU74</f>
        <v>0.0137000009417534</v>
      </c>
      <c r="SV88" s="1" t="n">
        <f aca="false">SV36-SV74</f>
        <v>0.0135999992489814</v>
      </c>
      <c r="SW88" s="1" t="n">
        <f aca="false">SW36-SW74</f>
        <v>0.0133999995887279</v>
      </c>
      <c r="SX88" s="1" t="n">
        <f aca="false">SX36-SX74</f>
        <v>0.0135000012814998</v>
      </c>
      <c r="SY88" s="1" t="n">
        <f aca="false">SY36-SY74</f>
        <v>0.013299997895956</v>
      </c>
      <c r="SZ88" s="1" t="n">
        <f aca="false">SZ36-SZ74</f>
        <v>0.0130000002682209</v>
      </c>
      <c r="TA88" s="1" t="n">
        <f aca="false">TA36-TA74</f>
        <v>0.0128000006079674</v>
      </c>
      <c r="TB88" s="1" t="n">
        <f aca="false">TB36-TB74</f>
        <v>0.0122999995946884</v>
      </c>
      <c r="TC88" s="1" t="n">
        <f aca="false">TC36-TC74</f>
        <v>0.0127000026404858</v>
      </c>
      <c r="TD88" s="1" t="n">
        <f aca="false">TD36-TD74</f>
        <v>0.0126000009477138</v>
      </c>
      <c r="TE88" s="1" t="n">
        <f aca="false">TE36-TE74</f>
        <v>0.0124000012874603</v>
      </c>
      <c r="TF88" s="1" t="n">
        <f aca="false">TF36-TF74</f>
        <v>0.0124000012874604</v>
      </c>
      <c r="TG88" s="1" t="n">
        <f aca="false">TG36-TG74</f>
        <v>0.0122999995946885</v>
      </c>
      <c r="TH88" s="1" t="n">
        <f aca="false">TH36-TH74</f>
        <v>0.0124000012874604</v>
      </c>
      <c r="TI88" s="1" t="n">
        <f aca="false">TI36-TI74</f>
        <v>0.0117000006139278</v>
      </c>
      <c r="TJ88" s="1" t="n">
        <f aca="false">TJ36-TJ74</f>
        <v>0.0124000012874604</v>
      </c>
      <c r="TK88" s="1" t="n">
        <f aca="false">TK36-TK74</f>
        <v>0.0122000016272068</v>
      </c>
      <c r="TL88" s="1" t="n">
        <f aca="false">TL36-TL74</f>
        <v>0.0122999995946884</v>
      </c>
      <c r="TM88" s="1" t="n">
        <f aca="false">TM36-TM74</f>
        <v>0.0122999995946884</v>
      </c>
      <c r="TN88" s="1" t="n">
        <f aca="false">TN36-TN74</f>
        <v>0.0122999995946884</v>
      </c>
      <c r="TO88" s="1" t="n">
        <f aca="false">TO36-TO74</f>
        <v>0.0122000016272068</v>
      </c>
      <c r="TP88" s="1" t="n">
        <f aca="false">TP36-TP74</f>
        <v>0.0121999979019165</v>
      </c>
      <c r="TQ88" s="1" t="n">
        <f aca="false">TQ36-TQ74</f>
        <v>0.0123000033199787</v>
      </c>
      <c r="TR88" s="1" t="n">
        <f aca="false">TR36-TR74</f>
        <v>0.0122999995946884</v>
      </c>
      <c r="TS88" s="1" t="n">
        <f aca="false">TS36-TS74</f>
        <v>0.0124999992549419</v>
      </c>
      <c r="TT88" s="1" t="n">
        <f aca="false">TT36-TT74</f>
        <v>0.0122999995946884</v>
      </c>
      <c r="TU88" s="1" t="n">
        <f aca="false">TU36-TU74</f>
        <v>0.0124000012874604</v>
      </c>
      <c r="TV88" s="1" t="n">
        <f aca="false">TV36-TV74</f>
        <v>0.0122999995946884</v>
      </c>
      <c r="TW88" s="1" t="n">
        <f aca="false">TW36-TW74</f>
        <v>0.0124000012874603</v>
      </c>
      <c r="TX88" s="1" t="n">
        <f aca="false">TX36-TX74</f>
        <v>0.0122999995946884</v>
      </c>
      <c r="TY88" s="1" t="n">
        <f aca="false">TY36-TY74</f>
        <v>0.0122000016272068</v>
      </c>
      <c r="TZ88" s="1" t="n">
        <f aca="false">TZ36-TZ74</f>
        <v>0.0122999995946884</v>
      </c>
      <c r="UA88" s="1" t="n">
        <f aca="false">UA36-UA74</f>
        <v>0.0121999979019165</v>
      </c>
      <c r="UB88" s="1" t="n">
        <f aca="false">UB36-UB74</f>
        <v>0.0120999999344349</v>
      </c>
      <c r="UC88" s="1" t="n">
        <f aca="false">UC36-UC74</f>
        <v>0.0120000019669533</v>
      </c>
      <c r="UD88" s="1" t="n">
        <f aca="false">UD36-UD74</f>
        <v>0.011999998241663</v>
      </c>
      <c r="UE88" s="1" t="n">
        <f aca="false">UE36-UE74</f>
        <v>0.0120000019669533</v>
      </c>
      <c r="UF88" s="1" t="n">
        <f aca="false">UF36-UF74</f>
        <v>0.0119000002741814</v>
      </c>
      <c r="UG88" s="1" t="n">
        <f aca="false">UG36-UG74</f>
        <v>0.0118000023066998</v>
      </c>
      <c r="UH88" s="1" t="n">
        <f aca="false">UH36-UH74</f>
        <v>0.0118000023066998</v>
      </c>
      <c r="UI88" s="1" t="n">
        <f aca="false">UI36-UI74</f>
        <v>0.0117000006139279</v>
      </c>
      <c r="UJ88" s="1" t="n">
        <f aca="false">UJ36-UJ74</f>
        <v>0.0117000006139279</v>
      </c>
      <c r="UK88" s="1" t="n">
        <f aca="false">UK36-UK74</f>
        <v>0.0115999989211559</v>
      </c>
      <c r="UL88" s="1" t="n">
        <f aca="false">UL36-UL74</f>
        <v>0.0115999989211559</v>
      </c>
      <c r="UM88" s="1" t="n">
        <f aca="false">UM36-UM74</f>
        <v>0.0115000009536743</v>
      </c>
      <c r="UN88" s="1" t="n">
        <f aca="false">UN36-UN74</f>
        <v>0.0113999992609024</v>
      </c>
      <c r="UO88" s="1" t="n">
        <f aca="false">UO36-UO74</f>
        <v>0.0112999975681305</v>
      </c>
      <c r="UP88" s="1" t="n">
        <f aca="false">UP36-UP74</f>
        <v>0.0113999992609024</v>
      </c>
      <c r="UQ88" s="1" t="n">
        <f aca="false">UQ36-UQ74</f>
        <v>0.0111999996006489</v>
      </c>
      <c r="UR88" s="1" t="n">
        <f aca="false">UR36-UR74</f>
        <v>0.0111999996006489</v>
      </c>
      <c r="US88" s="1" t="n">
        <f aca="false">US36-US74</f>
        <v>0.011099997907877</v>
      </c>
      <c r="UT88" s="1" t="n">
        <f aca="false">UT36-UT74</f>
        <v>0.0109999999403954</v>
      </c>
      <c r="UU88" s="1" t="n">
        <f aca="false">UU36-UU74</f>
        <v>0.0109999999403954</v>
      </c>
      <c r="UV88" s="1" t="n">
        <f aca="false">UV36-UV74</f>
        <v>0.0109000019729138</v>
      </c>
      <c r="UW88" s="1" t="n">
        <f aca="false">UW36-UW74</f>
        <v>0.0108000002801419</v>
      </c>
      <c r="UX88" s="1" t="n">
        <f aca="false">UX36-UX74</f>
        <v>0.0107000023126603</v>
      </c>
      <c r="UY88" s="1" t="n">
        <f aca="false">UY36-UY74</f>
        <v>0.0108000002801419</v>
      </c>
      <c r="UZ88" s="1" t="n">
        <f aca="false">UZ36-UZ74</f>
        <v>0.0106999985873699</v>
      </c>
      <c r="VA88" s="1" t="n">
        <f aca="false">VA36-VA74</f>
        <v>0.0108000002801419</v>
      </c>
      <c r="VB88" s="1" t="n">
        <f aca="false">VB36-VB74</f>
        <v>0.0106000006198883</v>
      </c>
      <c r="VC88" s="1" t="n">
        <f aca="false">VC36-VC74</f>
        <v>0.0104999989271164</v>
      </c>
      <c r="VD88" s="1" t="n">
        <f aca="false">VD36-VD74</f>
        <v>0.0106999985873699</v>
      </c>
      <c r="VE88" s="1" t="n">
        <f aca="false">VE36-VE74</f>
        <v>0.010599996894598</v>
      </c>
      <c r="VF88" s="1" t="n">
        <f aca="false">VF36-VF74</f>
        <v>0.0106000006198883</v>
      </c>
      <c r="VG88" s="1" t="n">
        <f aca="false">VG36-VG74</f>
        <v>0.0104000009596348</v>
      </c>
      <c r="VH88" s="1" t="n">
        <f aca="false">VH36-VH74</f>
        <v>0.0104000009596347</v>
      </c>
      <c r="VI88" s="1" t="n">
        <f aca="false">VI36-VI74</f>
        <v>0.0102999992668628</v>
      </c>
      <c r="VJ88" s="1" t="n">
        <f aca="false">VJ36-VJ74</f>
        <v>0.0104000009596348</v>
      </c>
      <c r="VK88" s="1" t="n">
        <f aca="false">VK36-VK74</f>
        <v>0.0100999996066094</v>
      </c>
      <c r="VL88" s="1" t="n">
        <f aca="false">VL36-VL74</f>
        <v>0.0101000033318996</v>
      </c>
      <c r="VM88" s="1" t="n">
        <f aca="false">VM36-VM74</f>
        <v>0.0102000012993812</v>
      </c>
      <c r="VN88" s="1" t="n">
        <f aca="false">VN36-VN74</f>
        <v>0.0102000012993812</v>
      </c>
      <c r="VO88" s="1" t="n">
        <f aca="false">VO36-VO74</f>
        <v>0.0101000033318996</v>
      </c>
      <c r="VP88" s="1" t="n">
        <f aca="false">VP36-VP74</f>
        <v>0.0102000012993813</v>
      </c>
      <c r="VQ88" s="1" t="n">
        <f aca="false">VQ36-VQ74</f>
        <v>0.0101000033318996</v>
      </c>
      <c r="VR88" s="1" t="n">
        <f aca="false">VR36-VR74</f>
        <v>0.0101000033318996</v>
      </c>
      <c r="VS88" s="1" t="n">
        <f aca="false">VS36-VS74</f>
        <v>0.0102999992668628</v>
      </c>
      <c r="VT88" s="1" t="n">
        <f aca="false">VT36-VT74</f>
        <v>0.0100999996066093</v>
      </c>
      <c r="VU88" s="1" t="n">
        <f aca="false">VU36-VU74</f>
        <v>0.0100999996066094</v>
      </c>
      <c r="VV88" s="1" t="n">
        <f aca="false">VV36-VV74</f>
        <v>0.0099999979138375</v>
      </c>
      <c r="VW88" s="1" t="n">
        <f aca="false">VW36-VW74</f>
        <v>0.0100000016391278</v>
      </c>
      <c r="VX88" s="1" t="n">
        <f aca="false">VX36-VX74</f>
        <v>0.0100999996066093</v>
      </c>
      <c r="VY88" s="1" t="n">
        <f aca="false">VY36-VY74</f>
        <v>0.0100000016391277</v>
      </c>
      <c r="VZ88" s="1" t="n">
        <f aca="false">VZ36-VZ74</f>
        <v>0.0106000006198884</v>
      </c>
      <c r="WA88" s="1" t="n">
        <f aca="false">WA36-WA74</f>
        <v>0.0100000016391277</v>
      </c>
      <c r="WB88" s="1" t="n">
        <f aca="false">WB36-WB74</f>
        <v>0.0099999979138374</v>
      </c>
      <c r="WC88" s="1" t="n">
        <f aca="false">WC36-WC74</f>
        <v>0.0100999996066094</v>
      </c>
      <c r="WD88" s="1" t="n">
        <f aca="false">WD36-WD74</f>
        <v>0.0099999979138375</v>
      </c>
    </row>
    <row r="89" customFormat="false" ht="15" hidden="false" customHeight="false" outlineLevel="0" collapsed="false">
      <c r="A89" s="3" t="s">
        <v>55</v>
      </c>
      <c r="B89" s="1" t="n">
        <f aca="false">B37-B75</f>
        <v>-0.01079997420311</v>
      </c>
      <c r="C89" s="1" t="n">
        <f aca="false">C37-C75</f>
        <v>-0.010900020599366</v>
      </c>
      <c r="D89" s="1" t="n">
        <f aca="false">D37-D75</f>
        <v>-0.010700017213822</v>
      </c>
      <c r="E89" s="1" t="n">
        <f aca="false">E37-E75</f>
        <v>-0.010399997234344</v>
      </c>
      <c r="F89" s="1" t="n">
        <f aca="false">F37-F75</f>
        <v>-0.010500013828277</v>
      </c>
      <c r="G89" s="1" t="n">
        <f aca="false">G37-G75</f>
        <v>-0.010300010442734</v>
      </c>
      <c r="H89" s="1" t="n">
        <f aca="false">H37-H75</f>
        <v>-0.0100999772548681</v>
      </c>
      <c r="I89" s="1" t="n">
        <f aca="false">I37-I75</f>
        <v>-0.00980001688003601</v>
      </c>
      <c r="J89" s="1" t="n">
        <f aca="false">J37-J75</f>
        <v>-0.00990000367164595</v>
      </c>
      <c r="K89" s="1" t="n">
        <f aca="false">K37-K75</f>
        <v>-0.00950002670288097</v>
      </c>
      <c r="L89" s="1" t="n">
        <f aca="false">L37-L75</f>
        <v>-0.00990000367164601</v>
      </c>
      <c r="M89" s="1" t="n">
        <f aca="false">M37-M75</f>
        <v>-0.00979998707771301</v>
      </c>
      <c r="N89" s="1" t="n">
        <f aca="false">N37-N75</f>
        <v>-0.00979998707771301</v>
      </c>
      <c r="O89" s="1" t="n">
        <f aca="false">O37-O75</f>
        <v>-0.010000020265579</v>
      </c>
      <c r="P89" s="1" t="n">
        <f aca="false">P37-P75</f>
        <v>-0.00960001349449202</v>
      </c>
      <c r="Q89" s="1" t="n">
        <f aca="false">Q37-Q75</f>
        <v>-0.00970000028610196</v>
      </c>
      <c r="R89" s="1" t="n">
        <f aca="false">R37-R75</f>
        <v>-0.00670000910759</v>
      </c>
      <c r="S89" s="1" t="n">
        <f aca="false">S37-S75</f>
        <v>-0.00680002570152299</v>
      </c>
      <c r="T89" s="1" t="n">
        <f aca="false">T37-T75</f>
        <v>-0.006699979305267</v>
      </c>
      <c r="U89" s="1" t="n">
        <f aca="false">U37-U75</f>
        <v>-0.00670000910759</v>
      </c>
      <c r="V89" s="1" t="n">
        <f aca="false">V37-V75</f>
        <v>-0.00749999284744302</v>
      </c>
      <c r="W89" s="1" t="n">
        <f aca="false">W37-W75</f>
        <v>-0.00720000267028798</v>
      </c>
      <c r="X89" s="1" t="n">
        <f aca="false">X37-X75</f>
        <v>-0.006699979305267</v>
      </c>
      <c r="Y89" s="1" t="n">
        <f aca="false">Y37-Y75</f>
        <v>-0.00690001249313299</v>
      </c>
      <c r="Z89" s="1" t="n">
        <f aca="false">Z37-Z75</f>
        <v>-0.00690001249313399</v>
      </c>
      <c r="AA89" s="1" t="n">
        <f aca="false">AA37-AA75</f>
        <v>-0.00700001418590601</v>
      </c>
      <c r="AB89" s="1" t="n">
        <f aca="false">AB37-AB75</f>
        <v>-0.00709998607635498</v>
      </c>
      <c r="AC89" s="1" t="n">
        <f aca="false">AC37-AC75</f>
        <v>-0.00720000267028803</v>
      </c>
      <c r="AD89" s="1" t="n">
        <f aca="false">AD37-AD75</f>
        <v>-0.00720000267028803</v>
      </c>
      <c r="AE89" s="1" t="n">
        <f aca="false">AE37-AE75</f>
        <v>-0.007199987769127</v>
      </c>
      <c r="AF89" s="1" t="n">
        <f aca="false">AF37-AF75</f>
        <v>-0.007199987769127</v>
      </c>
      <c r="AG89" s="1" t="n">
        <f aca="false">AG37-AG75</f>
        <v>-0.007299989461899</v>
      </c>
      <c r="AH89" s="1" t="n">
        <f aca="false">AH37-AH75</f>
        <v>-0.00750000774860402</v>
      </c>
      <c r="AI89" s="1" t="n">
        <f aca="false">AI37-AI75</f>
        <v>-0.00769999623298601</v>
      </c>
      <c r="AJ89" s="1" t="n">
        <f aca="false">AJ37-AJ75</f>
        <v>-0.00769999623298701</v>
      </c>
      <c r="AK89" s="1" t="n">
        <f aca="false">AK37-AK75</f>
        <v>-0.00770001113414798</v>
      </c>
      <c r="AL89" s="1" t="n">
        <f aca="false">AL37-AL75</f>
        <v>-0.007700011134148</v>
      </c>
      <c r="AM89" s="1" t="n">
        <f aca="false">AM37-AM75</f>
        <v>-0.00789999961853</v>
      </c>
      <c r="AN89" s="1" t="n">
        <f aca="false">AN37-AN75</f>
        <v>-0.00810000300407499</v>
      </c>
      <c r="AO89" s="1" t="n">
        <f aca="false">AO37-AO75</f>
        <v>-0.00819998979568498</v>
      </c>
      <c r="AP89" s="1" t="n">
        <f aca="false">AP37-AP75</f>
        <v>-0.00840000808239</v>
      </c>
      <c r="AQ89" s="1" t="n">
        <f aca="false">AQ37-AQ75</f>
        <v>-0.00820000469684598</v>
      </c>
      <c r="AR89" s="1" t="n">
        <f aca="false">AR37-AR75</f>
        <v>-0.008299991488457</v>
      </c>
      <c r="AS89" s="1" t="n">
        <f aca="false">AS37-AS75</f>
        <v>-0.00820000469684601</v>
      </c>
      <c r="AT89" s="1" t="n">
        <f aca="false">AT37-AT75</f>
        <v>-0.00840000808239</v>
      </c>
      <c r="AU89" s="1" t="n">
        <f aca="false">AU37-AU75</f>
        <v>-0.00849999487400099</v>
      </c>
      <c r="AV89" s="1" t="n">
        <f aca="false">AV37-AV75</f>
        <v>-0.00859999656677299</v>
      </c>
      <c r="AW89" s="1" t="n">
        <f aca="false">AW37-AW75</f>
        <v>-0.00869999825954398</v>
      </c>
      <c r="AX89" s="1" t="n">
        <f aca="false">AX37-AX75</f>
        <v>-0.00859999656677302</v>
      </c>
      <c r="AY89" s="1" t="n">
        <f aca="false">AY37-AY75</f>
        <v>-0.00879999995231598</v>
      </c>
      <c r="AZ89" s="1" t="n">
        <f aca="false">AZ37-AZ75</f>
        <v>-0.00879999995231601</v>
      </c>
      <c r="BA89" s="1" t="n">
        <f aca="false">BA37-BA75</f>
        <v>-0.00879999995231598</v>
      </c>
      <c r="BB89" s="1" t="n">
        <f aca="false">BB37-BB75</f>
        <v>-0.00879999995231701</v>
      </c>
      <c r="BC89" s="1" t="n">
        <f aca="false">BC37-BC75</f>
        <v>-0.00869999825954398</v>
      </c>
      <c r="BD89" s="1" t="n">
        <f aca="false">BD37-BD75</f>
        <v>-0.00869999825954498</v>
      </c>
      <c r="BE89" s="1" t="n">
        <f aca="false">BE37-BE75</f>
        <v>-0.008900001645088</v>
      </c>
      <c r="BF89" s="1" t="n">
        <f aca="false">BF37-BF75</f>
        <v>-0.00869999825954498</v>
      </c>
      <c r="BG89" s="1" t="n">
        <f aca="false">BG37-BG75</f>
        <v>-0.00859999656677299</v>
      </c>
      <c r="BH89" s="1" t="n">
        <f aca="false">BH37-BH75</f>
        <v>-0.00870001316070498</v>
      </c>
      <c r="BI89" s="1" t="n">
        <f aca="false">BI37-BI75</f>
        <v>-0.00900000333786002</v>
      </c>
      <c r="BJ89" s="1" t="n">
        <f aca="false">BJ37-BJ75</f>
        <v>-0.00869999825954401</v>
      </c>
      <c r="BK89" s="1" t="n">
        <f aca="false">BK37-BK75</f>
        <v>-0.00879999995231598</v>
      </c>
      <c r="BL89" s="1" t="n">
        <f aca="false">BL37-BL75</f>
        <v>-0.00869999825954498</v>
      </c>
      <c r="BM89" s="1" t="n">
        <f aca="false">BM37-BM75</f>
        <v>-0.00879999995231601</v>
      </c>
      <c r="BN89" s="1" t="n">
        <f aca="false">BN37-BN75</f>
        <v>-0.00879999995231701</v>
      </c>
      <c r="BO89" s="1" t="n">
        <f aca="false">BO37-BO75</f>
        <v>-0.00869999825954401</v>
      </c>
      <c r="BP89" s="1" t="n">
        <f aca="false">BP37-BP75</f>
        <v>-0.00879999995231701</v>
      </c>
      <c r="BQ89" s="1" t="n">
        <f aca="false">BQ37-BQ75</f>
        <v>-0.00900000333786</v>
      </c>
      <c r="BR89" s="1" t="n">
        <f aca="false">BR37-BR75</f>
        <v>-0.00900000333786102</v>
      </c>
      <c r="BS89" s="1" t="n">
        <f aca="false">BS37-BS75</f>
        <v>-0.008900001645088</v>
      </c>
      <c r="BT89" s="1" t="n">
        <f aca="false">BT37-BT75</f>
        <v>-0.008900001645088</v>
      </c>
      <c r="BU89" s="1" t="n">
        <f aca="false">BU37-BU75</f>
        <v>-0.00900000333786</v>
      </c>
      <c r="BV89" s="1" t="n">
        <f aca="false">BV37-BV75</f>
        <v>-0.00869999825954501</v>
      </c>
      <c r="BW89" s="1" t="n">
        <f aca="false">BW37-BW75</f>
        <v>-0.00869999825954398</v>
      </c>
      <c r="BX89" s="1" t="n">
        <f aca="false">BX37-BX75</f>
        <v>-0.00859999656677202</v>
      </c>
      <c r="BY89" s="1" t="n">
        <f aca="false">BY37-BY75</f>
        <v>-0.00860001146793402</v>
      </c>
      <c r="BZ89" s="1" t="n">
        <f aca="false">BZ37-BZ75</f>
        <v>-0.00859999656677202</v>
      </c>
      <c r="CA89" s="1" t="n">
        <f aca="false">CA37-CA75</f>
        <v>-0.00860001146793402</v>
      </c>
      <c r="CB89" s="1" t="n">
        <f aca="false">CB37-CB75</f>
        <v>-0.00869999825954501</v>
      </c>
      <c r="CC89" s="1" t="n">
        <f aca="false">CC37-CC75</f>
        <v>-0.00859999656677199</v>
      </c>
      <c r="CD89" s="1" t="n">
        <f aca="false">CD37-CD75</f>
        <v>-0.00869999825954398</v>
      </c>
      <c r="CE89" s="1" t="n">
        <f aca="false">CE37-CE75</f>
        <v>-0.00919999182224299</v>
      </c>
      <c r="CF89" s="1" t="n">
        <f aca="false">CF37-CF75</f>
        <v>-0.00840000808239</v>
      </c>
      <c r="CG89" s="1" t="n">
        <f aca="false">CG37-CG75</f>
        <v>-0.00849999487399999</v>
      </c>
      <c r="CH89" s="1" t="n">
        <f aca="false">CH37-CH75</f>
        <v>-0.00859999656677199</v>
      </c>
      <c r="CI89" s="1" t="n">
        <f aca="false">CI37-CI75</f>
        <v>-0.00840000808239</v>
      </c>
      <c r="CJ89" s="1" t="n">
        <f aca="false">CJ37-CJ75</f>
        <v>-0.00850000977516199</v>
      </c>
      <c r="CK89" s="1" t="n">
        <f aca="false">CK37-CK75</f>
        <v>-0.008300006389618</v>
      </c>
      <c r="CL89" s="1" t="n">
        <f aca="false">CL37-CL75</f>
        <v>-0.008300006389618</v>
      </c>
      <c r="CM89" s="1" t="n">
        <f aca="false">CM37-CM75</f>
        <v>-0.008299991488457</v>
      </c>
      <c r="CN89" s="1" t="n">
        <f aca="false">CN37-CN75</f>
        <v>-0.00850000977516202</v>
      </c>
      <c r="CO89" s="1" t="n">
        <f aca="false">CO37-CO75</f>
        <v>-0.008300006389618</v>
      </c>
      <c r="CP89" s="1" t="n">
        <f aca="false">CP37-CP75</f>
        <v>-0.008299991488457</v>
      </c>
      <c r="CQ89" s="1" t="n">
        <f aca="false">CQ37-CQ75</f>
        <v>-0.00850000977516199</v>
      </c>
      <c r="CR89" s="1" t="n">
        <f aca="false">CR37-CR75</f>
        <v>-0.008299991488457</v>
      </c>
      <c r="CS89" s="1" t="n">
        <f aca="false">CS37-CS75</f>
        <v>-0.008300006389618</v>
      </c>
      <c r="CT89" s="1" t="n">
        <f aca="false">CT37-CT75</f>
        <v>-0.00829999148845698</v>
      </c>
      <c r="CU89" s="1" t="n">
        <f aca="false">CU37-CU75</f>
        <v>-0.008300006389618</v>
      </c>
      <c r="CV89" s="1" t="n">
        <f aca="false">CV37-CV75</f>
        <v>-0.008399993181229</v>
      </c>
      <c r="CW89" s="1" t="n">
        <f aca="false">CW37-CW75</f>
        <v>-0.00820000469684598</v>
      </c>
      <c r="CX89" s="1" t="n">
        <f aca="false">CX37-CX75</f>
        <v>-0.00820000469684601</v>
      </c>
      <c r="CY89" s="1" t="n">
        <f aca="false">CY37-CY75</f>
        <v>-0.00849999487399999</v>
      </c>
      <c r="CZ89" s="1" t="n">
        <f aca="false">CZ37-CZ75</f>
        <v>-0.00820000469684598</v>
      </c>
      <c r="DA89" s="1" t="n">
        <f aca="false">DA37-DA75</f>
        <v>-0.00810000300407499</v>
      </c>
      <c r="DB89" s="1" t="n">
        <f aca="false">DB37-DB75</f>
        <v>-0.00800000131130199</v>
      </c>
      <c r="DC89" s="1" t="n">
        <f aca="false">DC37-DC75</f>
        <v>-0.00820000469684601</v>
      </c>
      <c r="DD89" s="1" t="n">
        <f aca="false">DD37-DD75</f>
        <v>-0.00819998979568501</v>
      </c>
      <c r="DE89" s="1" t="n">
        <f aca="false">DE37-DE75</f>
        <v>-0.00810000300407401</v>
      </c>
      <c r="DF89" s="1" t="n">
        <f aca="false">DF37-DF75</f>
        <v>-0.00819998979568501</v>
      </c>
      <c r="DG89" s="1" t="n">
        <f aca="false">DG37-DG75</f>
        <v>-0.00809998810291301</v>
      </c>
      <c r="DH89" s="1" t="n">
        <f aca="false">DH37-DH75</f>
        <v>-0.00820000469684604</v>
      </c>
      <c r="DI89" s="1" t="n">
        <f aca="false">DI37-DI75</f>
        <v>-0.00820000469684601</v>
      </c>
      <c r="DJ89" s="1" t="n">
        <f aca="false">DJ37-DJ75</f>
        <v>-0.00819998979568501</v>
      </c>
      <c r="DK89" s="1" t="n">
        <f aca="false">DK37-DK75</f>
        <v>-0.00830000638961798</v>
      </c>
      <c r="DL89" s="1" t="n">
        <f aca="false">DL37-DL75</f>
        <v>-0.00810000300407399</v>
      </c>
      <c r="DM89" s="1" t="n">
        <f aca="false">DM37-DM75</f>
        <v>-0.008299991488457</v>
      </c>
      <c r="DN89" s="1" t="n">
        <f aca="false">DN37-DN75</f>
        <v>-0.00819998979568501</v>
      </c>
      <c r="DO89" s="1" t="n">
        <f aca="false">DO37-DO75</f>
        <v>-0.00820000469684501</v>
      </c>
      <c r="DP89" s="1" t="n">
        <f aca="false">DP37-DP75</f>
        <v>-0.00820000469684601</v>
      </c>
      <c r="DQ89" s="1" t="n">
        <f aca="false">DQ37-DQ75</f>
        <v>-0.00820000469684601</v>
      </c>
      <c r="DR89" s="1" t="n">
        <f aca="false">DR37-DR75</f>
        <v>-0.008300006389617</v>
      </c>
      <c r="DS89" s="1" t="n">
        <f aca="false">DS37-DS75</f>
        <v>-0.00829999148845703</v>
      </c>
      <c r="DT89" s="1" t="n">
        <f aca="false">DT37-DT75</f>
        <v>-0.008300006389618</v>
      </c>
      <c r="DU89" s="1" t="n">
        <f aca="false">DU37-DU75</f>
        <v>-0.00820000469684598</v>
      </c>
      <c r="DV89" s="1" t="n">
        <f aca="false">DV37-DV75</f>
        <v>-0.008399993181229</v>
      </c>
      <c r="DW89" s="1" t="n">
        <f aca="false">DW37-DW75</f>
        <v>-0.00860001146793299</v>
      </c>
      <c r="DX89" s="1" t="n">
        <f aca="false">DX37-DX75</f>
        <v>-0.00850000977516102</v>
      </c>
      <c r="DY89" s="1" t="n">
        <f aca="false">DY37-DY75</f>
        <v>-0.00869999825954401</v>
      </c>
      <c r="DZ89" s="1" t="n">
        <f aca="false">DZ37-DZ75</f>
        <v>-0.00869999825954401</v>
      </c>
      <c r="EA89" s="1" t="n">
        <f aca="false">EA37-EA75</f>
        <v>-0.00879999995231601</v>
      </c>
      <c r="EB89" s="1" t="n">
        <f aca="false">EB37-EB75</f>
        <v>-0.00900000333786</v>
      </c>
      <c r="EC89" s="1" t="n">
        <f aca="false">EC37-EC75</f>
        <v>-0.00879999995231701</v>
      </c>
      <c r="ED89" s="1" t="n">
        <f aca="false">ED37-ED75</f>
        <v>-0.008900001645089</v>
      </c>
      <c r="EE89" s="1" t="n">
        <f aca="false">EE37-EE75</f>
        <v>-0.00879999995231701</v>
      </c>
      <c r="EF89" s="1" t="n">
        <f aca="false">EF37-EF75</f>
        <v>-0.008900001645089</v>
      </c>
      <c r="EG89" s="1" t="n">
        <f aca="false">EG37-EG75</f>
        <v>-0.00900000333786</v>
      </c>
      <c r="EH89" s="1" t="n">
        <f aca="false">EH37-EH75</f>
        <v>-0.00920000672340299</v>
      </c>
      <c r="EI89" s="1" t="n">
        <f aca="false">EI37-EI75</f>
        <v>-0.00910000503063199</v>
      </c>
      <c r="EJ89" s="1" t="n">
        <f aca="false">EJ37-EJ75</f>
        <v>-0.00919999182224301</v>
      </c>
      <c r="EK89" s="1" t="n">
        <f aca="false">EK37-EK75</f>
        <v>-0.00920000672340299</v>
      </c>
      <c r="EL89" s="1" t="n">
        <f aca="false">EL37-EL75</f>
        <v>-0.00929999351501501</v>
      </c>
      <c r="EM89" s="1" t="n">
        <f aca="false">EM37-EM75</f>
        <v>-0.009499996900558</v>
      </c>
      <c r="EN89" s="1" t="n">
        <f aca="false">EN37-EN75</f>
        <v>-0.009499996900558</v>
      </c>
      <c r="EO89" s="1" t="n">
        <f aca="false">EO37-EO75</f>
        <v>-0.009499996900558</v>
      </c>
      <c r="EP89" s="1" t="n">
        <f aca="false">EP37-EP75</f>
        <v>-0.00970000028610199</v>
      </c>
      <c r="EQ89" s="1" t="n">
        <f aca="false">EQ37-EQ75</f>
        <v>-0.00959999859332999</v>
      </c>
      <c r="ER89" s="1" t="n">
        <f aca="false">ER37-ER75</f>
        <v>-0.010000005364418</v>
      </c>
      <c r="ES89" s="1" t="n">
        <f aca="false">ES37-ES75</f>
        <v>-0.00980000197887401</v>
      </c>
      <c r="ET89" s="1" t="n">
        <f aca="false">ET37-ET75</f>
        <v>-0.010099992156029</v>
      </c>
      <c r="EU89" s="1" t="n">
        <f aca="false">EU37-EU75</f>
        <v>-0.010099992156029</v>
      </c>
      <c r="EV89" s="1" t="n">
        <f aca="false">EV37-EV75</f>
        <v>-0.010000005364418</v>
      </c>
      <c r="EW89" s="1" t="n">
        <f aca="false">EW37-EW75</f>
        <v>-0.010399997234344</v>
      </c>
      <c r="EX89" s="1" t="n">
        <f aca="false">EX37-EX75</f>
        <v>-0.010400012135505</v>
      </c>
      <c r="EY89" s="1" t="n">
        <f aca="false">EY37-EY75</f>
        <v>-0.010700002312661</v>
      </c>
      <c r="EZ89" s="1" t="n">
        <f aca="false">EZ37-EZ75</f>
        <v>-0.010900005698204</v>
      </c>
      <c r="FA89" s="1" t="n">
        <f aca="false">FA37-FA75</f>
        <v>-0.010999992489815</v>
      </c>
      <c r="FB89" s="1" t="n">
        <f aca="false">FB37-FB75</f>
        <v>-0.011000007390975</v>
      </c>
      <c r="FC89" s="1" t="n">
        <f aca="false">FC37-FC75</f>
        <v>-0.011299997568131</v>
      </c>
      <c r="FD89" s="1" t="n">
        <f aca="false">FD37-FD75</f>
        <v>-0.011299997568131</v>
      </c>
      <c r="FE89" s="1" t="n">
        <f aca="false">FE37-FE75</f>
        <v>-0.011599987745285</v>
      </c>
      <c r="FF89" s="1" t="n">
        <f aca="false">FF37-FF75</f>
        <v>-0.011500000953675</v>
      </c>
      <c r="FG89" s="1" t="n">
        <f aca="false">FG37-FG75</f>
        <v>-0.011799991130829</v>
      </c>
      <c r="FH89" s="1" t="n">
        <f aca="false">FH37-FH75</f>
        <v>-0.011900007724762</v>
      </c>
      <c r="FI89" s="1" t="n">
        <f aca="false">FI37-FI75</f>
        <v>-0.012099996209145</v>
      </c>
      <c r="FJ89" s="1" t="n">
        <f aca="false">FJ37-FJ75</f>
        <v>-0.012500002980232</v>
      </c>
      <c r="FK89" s="1" t="n">
        <f aca="false">FK37-FK75</f>
        <v>-0.012599989771843</v>
      </c>
      <c r="FL89" s="1" t="n">
        <f aca="false">FL37-FL75</f>
        <v>-0.012899994850159</v>
      </c>
      <c r="FM89" s="1" t="n">
        <f aca="false">FM37-FM75</f>
        <v>-0.012899994850159</v>
      </c>
      <c r="FN89" s="1" t="n">
        <f aca="false">FN37-FN75</f>
        <v>-0.013099998235703</v>
      </c>
      <c r="FO89" s="1" t="n">
        <f aca="false">FO37-FO75</f>
        <v>-0.01350000500679</v>
      </c>
      <c r="FP89" s="1" t="n">
        <f aca="false">FP37-FP75</f>
        <v>-0.013599991798401</v>
      </c>
      <c r="FQ89" s="1" t="n">
        <f aca="false">FQ37-FQ75</f>
        <v>-0.013999998569489</v>
      </c>
      <c r="FR89" s="1" t="n">
        <f aca="false">FR37-FR75</f>
        <v>-0.014300003647804</v>
      </c>
      <c r="FS89" s="1" t="n">
        <f aca="false">FS37-FS75</f>
        <v>-0.014500007033348</v>
      </c>
      <c r="FT89" s="1" t="n">
        <f aca="false">FT37-FT75</f>
        <v>-0.014699995517731</v>
      </c>
      <c r="FU89" s="1" t="n">
        <f aca="false">FU37-FU75</f>
        <v>-0.015100002288818</v>
      </c>
      <c r="FV89" s="1" t="n">
        <f aca="false">FV37-FV75</f>
        <v>-0.015300005674362</v>
      </c>
      <c r="FW89" s="1" t="n">
        <f aca="false">FW37-FW75</f>
        <v>-0.015599995851516</v>
      </c>
      <c r="FX89" s="1" t="n">
        <f aca="false">FX37-FX75</f>
        <v>-0.015900000929832</v>
      </c>
      <c r="FY89" s="1" t="n">
        <f aca="false">FY37-FY75</f>
        <v>-0.016100004315376</v>
      </c>
      <c r="FZ89" s="1" t="n">
        <f aca="false">FZ37-FZ75</f>
        <v>-0.01690000295639</v>
      </c>
      <c r="GA89" s="1" t="n">
        <f aca="false">GA37-GA75</f>
        <v>-0.017100006341934</v>
      </c>
      <c r="GB89" s="1" t="n">
        <f aca="false">GB37-GB75</f>
        <v>-0.017200008034706</v>
      </c>
      <c r="GC89" s="1" t="n">
        <f aca="false">GC37-GC75</f>
        <v>-0.017499998211861</v>
      </c>
      <c r="GD89" s="1" t="n">
        <f aca="false">GD37-GD75</f>
        <v>-0.018200010061264</v>
      </c>
      <c r="GE89" s="1" t="n">
        <f aca="false">GE37-GE75</f>
        <v>-0.018600001931191</v>
      </c>
      <c r="GF89" s="1" t="n">
        <f aca="false">GF37-GF75</f>
        <v>-0.018800005316735</v>
      </c>
      <c r="GG89" s="1" t="n">
        <f aca="false">GG37-GG75</f>
        <v>-0.019199997186661</v>
      </c>
      <c r="GH89" s="1" t="n">
        <f aca="false">GH37-GH75</f>
        <v>-0.019700005650521</v>
      </c>
      <c r="GI89" s="1" t="n">
        <f aca="false">GI37-GI75</f>
        <v>-0.020199999213219</v>
      </c>
      <c r="GJ89" s="1" t="n">
        <f aca="false">GJ37-GJ75</f>
        <v>-0.020799994468689</v>
      </c>
      <c r="GK89" s="1" t="n">
        <f aca="false">GK37-GK75</f>
        <v>-0.020899996161461</v>
      </c>
      <c r="GL89" s="1" t="n">
        <f aca="false">GL37-GL75</f>
        <v>-0.021500006318093</v>
      </c>
      <c r="GM89" s="1" t="n">
        <f aca="false">GM37-GM75</f>
        <v>-0.022200003266335</v>
      </c>
      <c r="GN89" s="1" t="n">
        <f aca="false">GN37-GN75</f>
        <v>-0.022499993443489</v>
      </c>
      <c r="GO89" s="1" t="n">
        <f aca="false">GO37-GO75</f>
        <v>-0.023000001907348</v>
      </c>
      <c r="GP89" s="1" t="n">
        <f aca="false">GP37-GP75</f>
        <v>-0.023199990391731</v>
      </c>
      <c r="GQ89" s="1" t="n">
        <f aca="false">GQ37-GQ75</f>
        <v>-0.024100005626678</v>
      </c>
      <c r="GR89" s="1" t="n">
        <f aca="false">GR37-GR75</f>
        <v>-0.024500012397766</v>
      </c>
      <c r="GS89" s="1" t="n">
        <f aca="false">GS37-GS75</f>
        <v>-0.025399997830391</v>
      </c>
      <c r="GT89" s="1" t="n">
        <f aca="false">GT37-GT75</f>
        <v>-0.025899991393089</v>
      </c>
      <c r="GU89" s="1" t="n">
        <f aca="false">GU37-GU75</f>
        <v>-0.025999993085861</v>
      </c>
      <c r="GV89" s="1" t="n">
        <f aca="false">GV37-GV75</f>
        <v>-0.02649998664856</v>
      </c>
      <c r="GW89" s="1" t="n">
        <f aca="false">GW37-GW75</f>
        <v>-0.027200013399124</v>
      </c>
      <c r="GX89" s="1" t="n">
        <f aca="false">GX37-GX75</f>
        <v>-0.02759999036789</v>
      </c>
      <c r="GY89" s="1" t="n">
        <f aca="false">GY37-GY75</f>
        <v>-0.027999997138977</v>
      </c>
      <c r="GZ89" s="1" t="n">
        <f aca="false">GZ37-GZ75</f>
        <v>-0.028499990701676</v>
      </c>
      <c r="HA89" s="1" t="n">
        <f aca="false">HA37-HA75</f>
        <v>-0.028600007295609</v>
      </c>
      <c r="HB89" s="1" t="n">
        <f aca="false">HB37-HB75</f>
        <v>-0.029100000858306</v>
      </c>
      <c r="HC89" s="1" t="n">
        <f aca="false">HC37-HC75</f>
        <v>-0.029500007629395</v>
      </c>
      <c r="HD89" s="1" t="n">
        <f aca="false">HD37-HD75</f>
        <v>-0.029799997806549</v>
      </c>
      <c r="HE89" s="1" t="n">
        <f aca="false">HE37-HE75</f>
        <v>-0.030100017786026</v>
      </c>
      <c r="HF89" s="1" t="n">
        <f aca="false">HF37-HF75</f>
        <v>-0.030100017786026</v>
      </c>
      <c r="HG89" s="1" t="n">
        <f aca="false">HG37-HG75</f>
        <v>-0.030299991369247</v>
      </c>
      <c r="HH89" s="1" t="n">
        <f aca="false">HH37-HH75</f>
        <v>-0.030299991369247</v>
      </c>
      <c r="HI89" s="1" t="n">
        <f aca="false">HI37-HI75</f>
        <v>-0.030400007963181</v>
      </c>
      <c r="HJ89" s="1" t="n">
        <f aca="false">HJ37-HJ75</f>
        <v>-0.030299991369247</v>
      </c>
      <c r="HK89" s="1" t="n">
        <f aca="false">HK37-HK75</f>
        <v>-0.03030002117157</v>
      </c>
      <c r="HL89" s="1" t="n">
        <f aca="false">HL37-HL75</f>
        <v>-0.030000001192093</v>
      </c>
      <c r="HM89" s="1" t="n">
        <f aca="false">HM37-HM75</f>
        <v>-0.030000001192093</v>
      </c>
      <c r="HN89" s="1" t="n">
        <f aca="false">HN37-HN75</f>
        <v>-0.029599994421005</v>
      </c>
      <c r="HO89" s="1" t="n">
        <f aca="false">HO37-HO75</f>
        <v>-0.02920001745224</v>
      </c>
      <c r="HP89" s="1" t="n">
        <f aca="false">HP37-HP75</f>
        <v>-0.02869999408722</v>
      </c>
      <c r="HQ89" s="1" t="n">
        <f aca="false">HQ37-HQ75</f>
        <v>-0.028199970722199</v>
      </c>
      <c r="HR89" s="1" t="n">
        <f aca="false">HR37-HR75</f>
        <v>-0.027700006961823</v>
      </c>
      <c r="HS89" s="1" t="n">
        <f aca="false">HS37-HS75</f>
        <v>-0.02700001001358</v>
      </c>
      <c r="HT89" s="1" t="n">
        <f aca="false">HT37-HT75</f>
        <v>-0.026300013065338</v>
      </c>
      <c r="HU89" s="1" t="n">
        <f aca="false">HU37-HU75</f>
        <v>-0.025200009346008</v>
      </c>
      <c r="HV89" s="1" t="n">
        <f aca="false">HV37-HV75</f>
        <v>-0.024599999189377</v>
      </c>
      <c r="HW89" s="1" t="n">
        <f aca="false">HW37-HW75</f>
        <v>-0.023900002241134</v>
      </c>
      <c r="HX89" s="1" t="n">
        <f aca="false">HX37-HX75</f>
        <v>-0.022700011730194</v>
      </c>
      <c r="HY89" s="1" t="n">
        <f aca="false">HY37-HY75</f>
        <v>-0.021800011396408</v>
      </c>
      <c r="HZ89" s="1" t="n">
        <f aca="false">HZ37-HZ75</f>
        <v>-0.021099984645843</v>
      </c>
      <c r="IA89" s="1" t="n">
        <f aca="false">IA37-IA75</f>
        <v>-0.019700020551682</v>
      </c>
      <c r="IB89" s="1" t="n">
        <f aca="false">IB37-IB75</f>
        <v>-0.018599987030029</v>
      </c>
      <c r="IC89" s="1" t="n">
        <f aca="false">IC37-IC75</f>
        <v>-0.017500013113021</v>
      </c>
      <c r="ID89" s="1" t="n">
        <f aca="false">ID37-ID75</f>
        <v>-0.016699999570846</v>
      </c>
      <c r="IE89" s="1" t="n">
        <f aca="false">IE37-IE75</f>
        <v>-0.014699995517731</v>
      </c>
      <c r="IF89" s="1" t="n">
        <f aca="false">IF37-IF75</f>
        <v>-0.014200001955032</v>
      </c>
      <c r="IG89" s="1" t="n">
        <f aca="false">IG37-IG75</f>
        <v>-0.011999994516373</v>
      </c>
      <c r="IH89" s="1" t="n">
        <f aca="false">IH37-IH75</f>
        <v>-0.00979998707771301</v>
      </c>
      <c r="II89" s="1" t="n">
        <f aca="false">II37-II75</f>
        <v>-0.00859999656677202</v>
      </c>
      <c r="IJ89" s="1" t="n">
        <f aca="false">IJ37-IJ75</f>
        <v>-0.00760000944137498</v>
      </c>
      <c r="IK89" s="1" t="n">
        <f aca="false">IK37-IK75</f>
        <v>-0.00649999082088504</v>
      </c>
      <c r="IL89" s="1" t="n">
        <f aca="false">IL37-IL75</f>
        <v>-0.00589999556541501</v>
      </c>
      <c r="IM89" s="1" t="n">
        <f aca="false">IM37-IM75</f>
        <v>-0.003999993205071</v>
      </c>
      <c r="IN89" s="1" t="n">
        <f aca="false">IN37-IN75</f>
        <v>-0.002799987792969</v>
      </c>
      <c r="IO89" s="1" t="n">
        <f aca="false">IO37-IO75</f>
        <v>-0.00139999389648501</v>
      </c>
      <c r="IP89" s="1" t="n">
        <f aca="false">IP37-IP75</f>
        <v>-0.000100001692771995</v>
      </c>
      <c r="IQ89" s="1" t="n">
        <f aca="false">IQ37-IQ75</f>
        <v>0.00200000405311598</v>
      </c>
      <c r="IR89" s="1" t="n">
        <f aca="false">IR37-IR75</f>
        <v>0.00360000133514401</v>
      </c>
      <c r="IS89" s="1" t="n">
        <f aca="false">IS37-IS75</f>
        <v>0.0050999969244</v>
      </c>
      <c r="IT89" s="1" t="n">
        <f aca="false">IT37-IT75</f>
        <v>0.00630000233650199</v>
      </c>
      <c r="IU89" s="1" t="n">
        <f aca="false">IU37-IU75</f>
        <v>0.007799997925758</v>
      </c>
      <c r="IV89" s="1" t="n">
        <f aca="false">IV37-IV75</f>
        <v>0.00869999825954498</v>
      </c>
      <c r="IW89" s="1" t="n">
        <f aca="false">IW37-IW75</f>
        <v>0.00970000028610302</v>
      </c>
      <c r="IX89" s="1" t="n">
        <f aca="false">IX37-IX75</f>
        <v>0.011600002646446</v>
      </c>
      <c r="IY89" s="1" t="n">
        <f aca="false">IY37-IY75</f>
        <v>0.012800008058548</v>
      </c>
      <c r="IZ89" s="1" t="n">
        <f aca="false">IZ37-IZ75</f>
        <v>0.014599993824959</v>
      </c>
      <c r="JA89" s="1" t="n">
        <f aca="false">JA37-JA75</f>
        <v>0.015900000929832</v>
      </c>
      <c r="JB89" s="1" t="n">
        <f aca="false">JB37-JB75</f>
        <v>0.017200008034706</v>
      </c>
      <c r="JC89" s="1" t="n">
        <f aca="false">JC37-JC75</f>
        <v>0.018299996852875</v>
      </c>
      <c r="JD89" s="1" t="n">
        <f aca="false">JD37-JD75</f>
        <v>0.019099995493889</v>
      </c>
      <c r="JE89" s="1" t="n">
        <f aca="false">JE37-JE75</f>
        <v>0.020199999213219</v>
      </c>
      <c r="JF89" s="1" t="n">
        <f aca="false">JF37-JF75</f>
        <v>0.021400004625321</v>
      </c>
      <c r="JG89" s="1" t="n">
        <f aca="false">JG37-JG75</f>
        <v>0.022400006651878</v>
      </c>
      <c r="JH89" s="1" t="n">
        <f aca="false">JH37-JH75</f>
        <v>0.023499995470047</v>
      </c>
      <c r="JI89" s="1" t="n">
        <f aca="false">JI37-JI75</f>
        <v>0.024900004267693</v>
      </c>
      <c r="JJ89" s="1" t="n">
        <f aca="false">JJ37-JJ75</f>
        <v>0.026000007987022</v>
      </c>
      <c r="JK89" s="1" t="n">
        <f aca="false">JK37-JK75</f>
        <v>0.026800006628036</v>
      </c>
      <c r="JL89" s="1" t="n">
        <f aca="false">JL37-JL75</f>
        <v>0.027499988675118</v>
      </c>
      <c r="JM89" s="1" t="n">
        <f aca="false">JM37-JM75</f>
        <v>0.028400003910064</v>
      </c>
      <c r="JN89" s="1" t="n">
        <f aca="false">JN37-JN75</f>
        <v>0.029399991035462</v>
      </c>
      <c r="JO89" s="1" t="n">
        <f aca="false">JO37-JO75</f>
        <v>0.029899999499321</v>
      </c>
      <c r="JP89" s="1" t="n">
        <f aca="false">JP37-JP75</f>
        <v>0.030799999833107</v>
      </c>
      <c r="JQ89" s="1" t="n">
        <f aca="false">JQ37-JQ75</f>
        <v>0.031900003552437</v>
      </c>
      <c r="JR89" s="1" t="n">
        <f aca="false">JR37-JR75</f>
        <v>0.032399997115135</v>
      </c>
      <c r="JS89" s="1" t="n">
        <f aca="false">JS37-JS75</f>
        <v>0.032700002193451</v>
      </c>
      <c r="JT89" s="1" t="n">
        <f aca="false">JT37-JT75</f>
        <v>0.033299997448921</v>
      </c>
      <c r="JU89" s="1" t="n">
        <f aca="false">JU37-JU75</f>
        <v>0.034299999475479</v>
      </c>
      <c r="JV89" s="1" t="n">
        <f aca="false">JV37-JV75</f>
        <v>0.034899994730949</v>
      </c>
      <c r="JW89" s="1" t="n">
        <f aca="false">JW37-JW75</f>
        <v>0.035299994051456</v>
      </c>
      <c r="JX89" s="1" t="n">
        <f aca="false">JX37-JX75</f>
        <v>0.035800002515316</v>
      </c>
      <c r="JY89" s="1" t="n">
        <f aca="false">JY37-JY75</f>
        <v>0.036499999463558</v>
      </c>
      <c r="JZ89" s="1" t="n">
        <f aca="false">JZ37-JZ75</f>
        <v>0.037200003862381</v>
      </c>
      <c r="KA89" s="1" t="n">
        <f aca="false">KA37-KA75</f>
        <v>0.037600003182888</v>
      </c>
      <c r="KB89" s="1" t="n">
        <f aca="false">KB37-KB75</f>
        <v>0.038099996745587</v>
      </c>
      <c r="KC89" s="1" t="n">
        <f aca="false">KC37-KC75</f>
        <v>0.038500003516674</v>
      </c>
      <c r="KD89" s="1" t="n">
        <f aca="false">KD37-KD75</f>
        <v>0.038999997079373</v>
      </c>
      <c r="KE89" s="1" t="n">
        <f aca="false">KE37-KE75</f>
        <v>0.039600007236004</v>
      </c>
      <c r="KF89" s="1" t="n">
        <f aca="false">KF37-KF75</f>
        <v>0.0401000007987027</v>
      </c>
      <c r="KG89" s="1" t="n">
        <f aca="false">KG37-KG75</f>
        <v>0.0402000024914737</v>
      </c>
      <c r="KH89" s="1" t="n">
        <f aca="false">KH37-KH75</f>
        <v>0.0405000001192091</v>
      </c>
      <c r="KI89" s="1" t="n">
        <f aca="false">KI37-KI75</f>
        <v>0.0407000035047529</v>
      </c>
      <c r="KJ89" s="1" t="n">
        <f aca="false">KJ37-KJ75</f>
        <v>0.0411999970674512</v>
      </c>
      <c r="KK89" s="1" t="n">
        <f aca="false">KK37-KK75</f>
        <v>0.0414000004529949</v>
      </c>
      <c r="KL89" s="1" t="n">
        <f aca="false">KL37-KL75</f>
        <v>0.0416999980807301</v>
      </c>
      <c r="KM89" s="1" t="n">
        <f aca="false">KM37-KM75</f>
        <v>0.0418000072240831</v>
      </c>
      <c r="KN89" s="1" t="n">
        <f aca="false">KN37-KN75</f>
        <v>0.0421000048518182</v>
      </c>
      <c r="KO89" s="1" t="n">
        <f aca="false">KO37-KO75</f>
        <v>0.0423000007867812</v>
      </c>
      <c r="KP89" s="1" t="n">
        <f aca="false">KP37-KP75</f>
        <v>0.0425000041723251</v>
      </c>
      <c r="KQ89" s="1" t="n">
        <f aca="false">KQ37-KQ75</f>
        <v>0.0423999950289722</v>
      </c>
      <c r="KR89" s="1" t="n">
        <f aca="false">KR37-KR75</f>
        <v>0.0423000007867813</v>
      </c>
      <c r="KS89" s="1" t="n">
        <f aca="false">KS37-KS75</f>
        <v>0.0432000011205672</v>
      </c>
      <c r="KT89" s="1" t="n">
        <f aca="false">KT37-KT75</f>
        <v>0.0433000028133392</v>
      </c>
      <c r="KU89" s="1" t="n">
        <f aca="false">KU37-KU75</f>
        <v>0.0434999987483026</v>
      </c>
      <c r="KV89" s="1" t="n">
        <f aca="false">KV37-KV75</f>
        <v>0.0437999963760376</v>
      </c>
      <c r="KW89" s="1" t="n">
        <f aca="false">KW37-KW75</f>
        <v>0.0439999997615813</v>
      </c>
      <c r="KX89" s="1" t="n">
        <f aca="false">KX37-KX75</f>
        <v>0.0439000055193904</v>
      </c>
      <c r="KY89" s="1" t="n">
        <f aca="false">KY37-KY75</f>
        <v>0.0442000031471255</v>
      </c>
      <c r="KZ89" s="1" t="n">
        <f aca="false">KZ37-KZ75</f>
        <v>0.0442000031471255</v>
      </c>
      <c r="LA89" s="1" t="n">
        <f aca="false">LA37-LA75</f>
        <v>0.0442999973893168</v>
      </c>
      <c r="LB89" s="1" t="n">
        <f aca="false">LB37-LB75</f>
        <v>0.0447000041604045</v>
      </c>
      <c r="LC89" s="1" t="n">
        <f aca="false">LC37-LC75</f>
        <v>0.0447999984025957</v>
      </c>
      <c r="LD89" s="1" t="n">
        <f aca="false">LD37-LD75</f>
        <v>0.0447999984025957</v>
      </c>
      <c r="LE89" s="1" t="n">
        <f aca="false">LE37-LE75</f>
        <v>0.0452000051736836</v>
      </c>
      <c r="LF89" s="1" t="n">
        <f aca="false">LF37-LF75</f>
        <v>0.0452999994158748</v>
      </c>
      <c r="LG89" s="1" t="n">
        <f aca="false">LG37-LG75</f>
        <v>0.0454999953508379</v>
      </c>
      <c r="LH89" s="1" t="n">
        <f aca="false">LH37-LH75</f>
        <v>0.0456999987363819</v>
      </c>
      <c r="LI89" s="1" t="n">
        <f aca="false">LI37-LI75</f>
        <v>0.045800000429153</v>
      </c>
      <c r="LJ89" s="1" t="n">
        <f aca="false">LJ37-LJ75</f>
        <v>0.0459999963641168</v>
      </c>
      <c r="LK89" s="1" t="n">
        <f aca="false">LK37-LK75</f>
        <v>0.0461000055074687</v>
      </c>
      <c r="LL89" s="1" t="n">
        <f aca="false">LL37-LL75</f>
        <v>0.0463000014424329</v>
      </c>
      <c r="LM89" s="1" t="n">
        <f aca="false">LM37-LM75</f>
        <v>0.0464000031352039</v>
      </c>
      <c r="LN89" s="1" t="n">
        <f aca="false">LN37-LN75</f>
        <v>0.0466000065207477</v>
      </c>
      <c r="LO89" s="1" t="n">
        <f aca="false">LO37-LO75</f>
        <v>0.0469000041484837</v>
      </c>
      <c r="LP89" s="1" t="n">
        <f aca="false">LP37-LP75</f>
        <v>0.0469000041484828</v>
      </c>
      <c r="LQ89" s="1" t="n">
        <f aca="false">LQ37-LQ75</f>
        <v>0.0473000034689899</v>
      </c>
      <c r="LR89" s="1" t="n">
        <f aca="false">LR37-LR75</f>
        <v>0.0474999994039539</v>
      </c>
      <c r="LS89" s="1" t="n">
        <f aca="false">LS37-LS75</f>
        <v>0.0477000027894969</v>
      </c>
      <c r="LT89" s="1" t="n">
        <f aca="false">LT37-LT75</f>
        <v>0.047799997031689</v>
      </c>
      <c r="LU89" s="1" t="n">
        <f aca="false">LU37-LU75</f>
        <v>0.048000000417233</v>
      </c>
      <c r="LV89" s="1" t="n">
        <f aca="false">LV37-LV75</f>
        <v>0.0483999997377391</v>
      </c>
      <c r="LW89" s="1" t="n">
        <f aca="false">LW37-LW75</f>
        <v>0.0486000031232831</v>
      </c>
      <c r="LX89" s="1" t="n">
        <f aca="false">LX37-LX75</f>
        <v>0.048900000751019</v>
      </c>
      <c r="LY89" s="1" t="n">
        <f aca="false">LY37-LY75</f>
        <v>0.0489999949932102</v>
      </c>
      <c r="LZ89" s="1" t="n">
        <f aca="false">LZ37-LZ75</f>
        <v>0.0493000000715251</v>
      </c>
      <c r="MA89" s="1" t="n">
        <f aca="false">MA37-MA75</f>
        <v>0.0494999997317796</v>
      </c>
      <c r="MB89" s="1" t="n">
        <f aca="false">MB37-MB75</f>
        <v>0.0496999956667427</v>
      </c>
      <c r="MC89" s="1" t="n">
        <f aca="false">MC37-MC75</f>
        <v>0.0501000024378296</v>
      </c>
      <c r="MD89" s="1" t="n">
        <f aca="false">MD37-MD75</f>
        <v>0.0504000000655646</v>
      </c>
      <c r="ME89" s="1" t="n">
        <f aca="false">ME37-ME75</f>
        <v>0.0505999960005288</v>
      </c>
      <c r="MF89" s="1" t="n">
        <f aca="false">MF37-MF75</f>
        <v>0.0509000048041341</v>
      </c>
      <c r="MG89" s="1" t="n">
        <f aca="false">MG37-MG75</f>
        <v>0.0511000007390972</v>
      </c>
      <c r="MH89" s="1" t="n">
        <f aca="false">MH37-MH75</f>
        <v>0.0516000017523761</v>
      </c>
      <c r="MI89" s="1" t="n">
        <f aca="false">MI37-MI75</f>
        <v>0.0517999976873403</v>
      </c>
      <c r="MJ89" s="1" t="n">
        <f aca="false">MJ37-MJ75</f>
        <v>0.0519999973475937</v>
      </c>
      <c r="MK89" s="1" t="n">
        <f aca="false">MK37-MK75</f>
        <v>0.0521999970078472</v>
      </c>
      <c r="ML89" s="1" t="n">
        <f aca="false">ML37-ML75</f>
        <v>0.0523999966681007</v>
      </c>
      <c r="MM89" s="1" t="n">
        <f aca="false">MM37-MM75</f>
        <v>0.0527000017464158</v>
      </c>
      <c r="MN89" s="1" t="n">
        <f aca="false">MN37-MN75</f>
        <v>0.0532000027596948</v>
      </c>
      <c r="MO89" s="1" t="n">
        <f aca="false">MO37-MO75</f>
        <v>0.0534000024199482</v>
      </c>
      <c r="MP89" s="1" t="n">
        <f aca="false">MP37-MP75</f>
        <v>0.0538000017404553</v>
      </c>
      <c r="MQ89" s="1" t="n">
        <f aca="false">MQ37-MQ75</f>
        <v>0.0540000014007089</v>
      </c>
      <c r="MR89" s="1" t="n">
        <f aca="false">MR37-MR75</f>
        <v>0.0543000027537343</v>
      </c>
      <c r="MS89" s="1" t="n">
        <f aca="false">MS37-MS75</f>
        <v>0.0545000024139878</v>
      </c>
      <c r="MT89" s="1" t="n">
        <f aca="false">MT37-MT75</f>
        <v>0.0547000020742413</v>
      </c>
      <c r="MU89" s="1" t="n">
        <f aca="false">MU37-MU75</f>
        <v>0.0549999997019764</v>
      </c>
      <c r="MV89" s="1" t="n">
        <f aca="false">MV37-MV75</f>
        <v>0.0553000010550019</v>
      </c>
      <c r="MW89" s="1" t="n">
        <f aca="false">MW37-MW75</f>
        <v>0.0555000007152554</v>
      </c>
      <c r="MX89" s="1" t="n">
        <f aca="false">MX37-MX75</f>
        <v>0.0558000020682809</v>
      </c>
      <c r="MY89" s="1" t="n">
        <f aca="false">MY37-MY75</f>
        <v>0.0560000017285344</v>
      </c>
      <c r="MZ89" s="1" t="n">
        <f aca="false">MZ37-MZ75</f>
        <v>0.0564000010490415</v>
      </c>
      <c r="NA89" s="1" t="n">
        <f aca="false">NA37-NA75</f>
        <v>0.0565999969840054</v>
      </c>
      <c r="NB89" s="1" t="n">
        <f aca="false">NB37-NB75</f>
        <v>0.0567999966442589</v>
      </c>
      <c r="NC89" s="1" t="n">
        <f aca="false">NC37-NC75</f>
        <v>0.0569999963045124</v>
      </c>
      <c r="ND89" s="1" t="n">
        <f aca="false">ND37-ND75</f>
        <v>0.0570999979972843</v>
      </c>
      <c r="NE89" s="1" t="n">
        <f aca="false">NE37-NE75</f>
        <v>0.0574999973177915</v>
      </c>
      <c r="NF89" s="1" t="n">
        <f aca="false">NF37-NF75</f>
        <v>0.0577999986708169</v>
      </c>
      <c r="NG89" s="1" t="n">
        <f aca="false">NG37-NG75</f>
        <v>0.0579999983310695</v>
      </c>
      <c r="NH89" s="1" t="n">
        <f aca="false">NH37-NH75</f>
        <v>0.0582000017166133</v>
      </c>
      <c r="NI89" s="1" t="n">
        <f aca="false">NI37-NI75</f>
        <v>0.0584000013768669</v>
      </c>
      <c r="NJ89" s="1" t="n">
        <f aca="false">NJ37-NJ75</f>
        <v>0.0584999993443485</v>
      </c>
      <c r="NK89" s="1" t="n">
        <f aca="false">NK37-NK75</f>
        <v>0.058499995619059</v>
      </c>
      <c r="NL89" s="1" t="n">
        <f aca="false">NL37-NL75</f>
        <v>0.0586999990046029</v>
      </c>
      <c r="NM89" s="1" t="n">
        <f aca="false">NM37-NM75</f>
        <v>0.0587999969720844</v>
      </c>
      <c r="NN89" s="1" t="n">
        <f aca="false">NN37-NN75</f>
        <v>0.0590000040829179</v>
      </c>
      <c r="NO89" s="1" t="n">
        <f aca="false">NO37-NO75</f>
        <v>0.0591000020503995</v>
      </c>
      <c r="NP89" s="1" t="n">
        <f aca="false">NP37-NP75</f>
        <v>0.059200000017881</v>
      </c>
      <c r="NQ89" s="1" t="n">
        <f aca="false">NQ37-NQ75</f>
        <v>0.058999996632338</v>
      </c>
      <c r="NR89" s="1" t="n">
        <f aca="false">NR37-NR75</f>
        <v>0.0592000037431714</v>
      </c>
      <c r="NS89" s="1" t="n">
        <f aca="false">NS37-NS75</f>
        <v>0.0592000000178811</v>
      </c>
      <c r="NT89" s="1" t="n">
        <f aca="false">NT37-NT75</f>
        <v>0.058999996632338</v>
      </c>
      <c r="NU89" s="1" t="n">
        <f aca="false">NU37-NU75</f>
        <v>0.0591999962925915</v>
      </c>
      <c r="NV89" s="1" t="n">
        <f aca="false">NV37-NV75</f>
        <v>0.0592000037431714</v>
      </c>
      <c r="NW89" s="1" t="n">
        <f aca="false">NW37-NW75</f>
        <v>0.059099998325109</v>
      </c>
      <c r="NX89" s="1" t="n">
        <f aca="false">NX37-NX75</f>
        <v>0.0590000003576275</v>
      </c>
      <c r="NY89" s="1" t="n">
        <f aca="false">NY37-NY75</f>
        <v>0.0588999986648565</v>
      </c>
      <c r="NZ89" s="1" t="n">
        <f aca="false">NZ37-NZ75</f>
        <v>0.0587000027298925</v>
      </c>
      <c r="OA89" s="1" t="n">
        <f aca="false">OA37-OA75</f>
        <v>0.058500003069639</v>
      </c>
      <c r="OB89" s="1" t="n">
        <f aca="false">OB37-OB75</f>
        <v>0.0582999959588046</v>
      </c>
      <c r="OC89" s="1" t="n">
        <f aca="false">OC37-OC75</f>
        <v>0.0582000017166135</v>
      </c>
      <c r="OD89" s="1" t="n">
        <f aca="false">OD37-OD75</f>
        <v>0.0580999962985511</v>
      </c>
      <c r="OE89" s="1" t="n">
        <f aca="false">OE37-OE75</f>
        <v>0.05800000205636</v>
      </c>
      <c r="OF89" s="1" t="n">
        <f aca="false">OF37-OF75</f>
        <v>0.0577000044286249</v>
      </c>
      <c r="OG89" s="1" t="n">
        <f aca="false">OG37-OG75</f>
        <v>0.0574000030755995</v>
      </c>
      <c r="OH89" s="1" t="n">
        <f aca="false">OH37-OH75</f>
        <v>0.0571999959647651</v>
      </c>
      <c r="OI89" s="1" t="n">
        <f aca="false">OI37-OI75</f>
        <v>0.057000000029802</v>
      </c>
      <c r="OJ89" s="1" t="n">
        <f aca="false">OJ37-OJ75</f>
        <v>0.0565999969840046</v>
      </c>
      <c r="OK89" s="1" t="n">
        <f aca="false">OK37-OK75</f>
        <v>0.0560999959707256</v>
      </c>
      <c r="OL89" s="1" t="n">
        <f aca="false">OL37-OL75</f>
        <v>0.0557999983429905</v>
      </c>
      <c r="OM89" s="1" t="n">
        <f aca="false">OM37-OM75</f>
        <v>0.0555999986827371</v>
      </c>
      <c r="ON89" s="1" t="n">
        <f aca="false">ON37-ON75</f>
        <v>0.0553999952971931</v>
      </c>
      <c r="OO89" s="1" t="n">
        <f aca="false">OO37-OO75</f>
        <v>0.055300001055002</v>
      </c>
      <c r="OP89" s="1" t="n">
        <f aca="false">OP37-OP75</f>
        <v>0.0543999969959259</v>
      </c>
      <c r="OQ89" s="1" t="n">
        <f aca="false">OQ37-OQ75</f>
        <v>0.0542000010609627</v>
      </c>
      <c r="OR89" s="1" t="n">
        <f aca="false">OR37-OR75</f>
        <v>0.0539000034332276</v>
      </c>
      <c r="OS89" s="1" t="n">
        <f aca="false">OS37-OS75</f>
        <v>0.0534000024199486</v>
      </c>
      <c r="OT89" s="1" t="n">
        <f aca="false">OT37-OT75</f>
        <v>0.0527999997138977</v>
      </c>
      <c r="OU89" s="1" t="n">
        <f aca="false">OU37-OU75</f>
        <v>0.0522000044584275</v>
      </c>
      <c r="OV89" s="1" t="n">
        <f aca="false">OV37-OV75</f>
        <v>0.0518000051379204</v>
      </c>
      <c r="OW89" s="1" t="n">
        <f aca="false">OW37-OW75</f>
        <v>0.0514999963343144</v>
      </c>
      <c r="OX89" s="1" t="n">
        <f aca="false">OX37-OX75</f>
        <v>0.0511999987065792</v>
      </c>
      <c r="OY89" s="1" t="n">
        <f aca="false">OY37-OY75</f>
        <v>0.0507999993860722</v>
      </c>
      <c r="OZ89" s="1" t="n">
        <f aca="false">OZ37-OZ75</f>
        <v>0.0502000041306019</v>
      </c>
      <c r="PA89" s="1" t="n">
        <f aca="false">PA37-PA75</f>
        <v>0.0498000048100948</v>
      </c>
      <c r="PB89" s="1" t="n">
        <f aca="false">PB37-PB75</f>
        <v>0.0493000037968159</v>
      </c>
      <c r="PC89" s="1" t="n">
        <f aca="false">PC37-PC75</f>
        <v>0.0489999987185001</v>
      </c>
      <c r="PD89" s="1" t="n">
        <f aca="false">PD37-PD75</f>
        <v>0.0484000034630299</v>
      </c>
      <c r="PE89" s="1" t="n">
        <f aca="false">PE37-PE75</f>
        <v>0.047800000756979</v>
      </c>
      <c r="PF89" s="1" t="n">
        <f aca="false">PF37-PF75</f>
        <v>0.0474000014364719</v>
      </c>
      <c r="PG89" s="1" t="n">
        <f aca="false">PG37-PG75</f>
        <v>0.0469000041484833</v>
      </c>
      <c r="PH89" s="1" t="n">
        <f aca="false">PH37-PH75</f>
        <v>0.0467000007629395</v>
      </c>
      <c r="PI89" s="1" t="n">
        <f aca="false">PI37-PI75</f>
        <v>0.0459000021219254</v>
      </c>
      <c r="PJ89" s="1" t="n">
        <f aca="false">PJ37-PJ75</f>
        <v>0.0451999977231026</v>
      </c>
      <c r="PK89" s="1" t="n">
        <f aca="false">PK37-PK75</f>
        <v>0.0447999984025956</v>
      </c>
      <c r="PL89" s="1" t="n">
        <f aca="false">PL37-PL75</f>
        <v>0.0443000011146068</v>
      </c>
      <c r="PM89" s="1" t="n">
        <f aca="false">PM37-PM75</f>
        <v>0.0436999984085559</v>
      </c>
      <c r="PN89" s="1" t="n">
        <f aca="false">PN37-PN75</f>
        <v>0.0432999990880489</v>
      </c>
      <c r="PO89" s="1" t="n">
        <f aca="false">PO37-PO75</f>
        <v>0.043199997395277</v>
      </c>
      <c r="PP89" s="1" t="n">
        <f aca="false">PP37-PP75</f>
        <v>0.0425999984145164</v>
      </c>
      <c r="PQ89" s="1" t="n">
        <f aca="false">PQ37-PQ75</f>
        <v>0.041899997740984</v>
      </c>
      <c r="PR89" s="1" t="n">
        <f aca="false">PR37-PR75</f>
        <v>0.0415000021457672</v>
      </c>
      <c r="PS89" s="1" t="n">
        <f aca="false">PS37-PS75</f>
        <v>0.0411999970674515</v>
      </c>
      <c r="PT89" s="1" t="n">
        <f aca="false">PT37-PT75</f>
        <v>0.0409000031650066</v>
      </c>
      <c r="PU89" s="1" t="n">
        <f aca="false">PU37-PU75</f>
        <v>0.0403999984264374</v>
      </c>
      <c r="PV89" s="1" t="n">
        <f aca="false">PV37-PV75</f>
        <v>0.0397999994456768</v>
      </c>
      <c r="PW89" s="1" t="n">
        <f aca="false">PW37-PW75</f>
        <v>0.0394000001251698</v>
      </c>
      <c r="PX89" s="1" t="n">
        <f aca="false">PX37-PX75</f>
        <v>0.0390999987721444</v>
      </c>
      <c r="PY89" s="1" t="n">
        <f aca="false">PY37-PY75</f>
        <v>0.0389000028371811</v>
      </c>
      <c r="PZ89" s="1" t="n">
        <f aca="false">PZ37-PZ75</f>
        <v>0.0381999984383583</v>
      </c>
      <c r="QA89" s="1" t="n">
        <f aca="false">QA37-QA75</f>
        <v>0.0377999991178512</v>
      </c>
      <c r="QB89" s="1" t="n">
        <f aca="false">QB37-QB75</f>
        <v>0.0373999997973442</v>
      </c>
      <c r="QC89" s="1" t="n">
        <f aca="false">QC37-QC75</f>
        <v>0.0370000004768371</v>
      </c>
      <c r="QD89" s="1" t="n">
        <f aca="false">QD37-QD75</f>
        <v>0.0364999957382679</v>
      </c>
      <c r="QE89" s="1" t="n">
        <f aca="false">QE37-QE75</f>
        <v>0.035900004208088</v>
      </c>
      <c r="QF89" s="1" t="n">
        <f aca="false">QF37-QF75</f>
        <v>0.0357999987900257</v>
      </c>
      <c r="QG89" s="1" t="n">
        <f aca="false">QG37-QG75</f>
        <v>0.0353000015020371</v>
      </c>
      <c r="QH89" s="1" t="n">
        <f aca="false">QH37-QH75</f>
        <v>0.0350000001490116</v>
      </c>
      <c r="QI89" s="1" t="n">
        <f aca="false">QI37-QI75</f>
        <v>0.0346000008285046</v>
      </c>
      <c r="QJ89" s="1" t="n">
        <f aca="false">QJ37-QJ75</f>
        <v>0.0339999981224537</v>
      </c>
      <c r="QK89" s="1" t="n">
        <f aca="false">QK37-QK75</f>
        <v>0.0335999950766563</v>
      </c>
      <c r="QL89" s="1" t="n">
        <f aca="false">QL37-QL75</f>
        <v>0.0331999957561493</v>
      </c>
      <c r="QM89" s="1" t="n">
        <f aca="false">QM37-QM75</f>
        <v>0.032600000500679</v>
      </c>
      <c r="QN89" s="1" t="n">
        <f aca="false">QN37-QN75</f>
        <v>0.0323999971151352</v>
      </c>
      <c r="QO89" s="1" t="n">
        <f aca="false">QO37-QO75</f>
        <v>0.0320999994874001</v>
      </c>
      <c r="QP89" s="1" t="n">
        <f aca="false">QP37-QP75</f>
        <v>0.0316999964416027</v>
      </c>
      <c r="QQ89" s="1" t="n">
        <f aca="false">QQ37-QQ75</f>
        <v>0.0312999971210956</v>
      </c>
      <c r="QR89" s="1" t="n">
        <f aca="false">QR37-QR75</f>
        <v>0.0308000035583973</v>
      </c>
      <c r="QS89" s="1" t="n">
        <f aca="false">QS37-QS75</f>
        <v>0.0303000025451183</v>
      </c>
      <c r="QT89" s="1" t="n">
        <f aca="false">QT37-QT75</f>
        <v>0.0300999991595745</v>
      </c>
      <c r="QU89" s="1" t="n">
        <f aca="false">QU37-QU75</f>
        <v>0.0298000015318393</v>
      </c>
      <c r="QV89" s="1" t="n">
        <f aca="false">QV37-QV75</f>
        <v>0.0292000025510788</v>
      </c>
      <c r="QW89" s="1" t="n">
        <f aca="false">QW37-QW75</f>
        <v>0.0290000028908253</v>
      </c>
      <c r="QX89" s="1" t="n">
        <f aca="false">QX37-QX75</f>
        <v>0.0286999978125096</v>
      </c>
      <c r="QY89" s="1" t="n">
        <f aca="false">QY37-QY75</f>
        <v>0.0282999984920025</v>
      </c>
      <c r="QZ89" s="1" t="n">
        <f aca="false">QZ37-QZ75</f>
        <v>0.0278999991714954</v>
      </c>
      <c r="RA89" s="1" t="n">
        <f aca="false">RA37-RA75</f>
        <v>0.0277000032365322</v>
      </c>
      <c r="RB89" s="1" t="n">
        <f aca="false">RB37-RB75</f>
        <v>0.0274999961256981</v>
      </c>
      <c r="RC89" s="1" t="n">
        <f aca="false">RC37-RC75</f>
        <v>0.0271999984979629</v>
      </c>
      <c r="RD89" s="1" t="n">
        <f aca="false">RD37-RD75</f>
        <v>0.0267999991774559</v>
      </c>
      <c r="RE89" s="1" t="n">
        <f aca="false">RE37-RE75</f>
        <v>0.0265000015497207</v>
      </c>
      <c r="RF89" s="1" t="n">
        <f aca="false">RF37-RF75</f>
        <v>0.0259999968111515</v>
      </c>
      <c r="RG89" s="1" t="n">
        <f aca="false">RG37-RG75</f>
        <v>0.0256999991834163</v>
      </c>
      <c r="RH89" s="1" t="n">
        <f aca="false">RH37-RH75</f>
        <v>0.0255999974906444</v>
      </c>
      <c r="RI89" s="1" t="n">
        <f aca="false">RI37-RI75</f>
        <v>0.0252999998629093</v>
      </c>
      <c r="RJ89" s="1" t="n">
        <f aca="false">RJ37-RJ75</f>
        <v>0.0248000025749207</v>
      </c>
      <c r="RK89" s="1" t="n">
        <f aca="false">RK37-RK75</f>
        <v>0.0244000032544136</v>
      </c>
      <c r="RL89" s="1" t="n">
        <f aca="false">RL37-RL75</f>
        <v>0.0240999981760979</v>
      </c>
      <c r="RM89" s="1" t="n">
        <f aca="false">RM37-RM75</f>
        <v>0.0240000039339066</v>
      </c>
      <c r="RN89" s="1" t="n">
        <f aca="false">RN37-RN75</f>
        <v>0.0236000008881092</v>
      </c>
      <c r="RO89" s="1" t="n">
        <f aca="false">RO37-RO75</f>
        <v>0.0233000032603741</v>
      </c>
      <c r="RP89" s="1" t="n">
        <f aca="false">RP37-RP75</f>
        <v>0.0229999981820583</v>
      </c>
      <c r="RQ89" s="1" t="n">
        <f aca="false">RQ37-RQ75</f>
        <v>0.0231000036001205</v>
      </c>
      <c r="RR89" s="1" t="n">
        <f aca="false">RR37-RR75</f>
        <v>0.0223999992012977</v>
      </c>
      <c r="RS89" s="1" t="n">
        <f aca="false">RS37-RS75</f>
        <v>0.0221999995410442</v>
      </c>
      <c r="RT89" s="1" t="n">
        <f aca="false">RT37-RT75</f>
        <v>0.0219000019133091</v>
      </c>
      <c r="RU89" s="1" t="n">
        <f aca="false">RU37-RU75</f>
        <v>0.0217999964952469</v>
      </c>
      <c r="RV89" s="1" t="n">
        <f aca="false">RV37-RV75</f>
        <v>0.0212000012397766</v>
      </c>
      <c r="RW89" s="1" t="n">
        <f aca="false">RW37-RW75</f>
        <v>0.0211999975144863</v>
      </c>
      <c r="RX89" s="1" t="n">
        <f aca="false">RX37-RX75</f>
        <v>0.0210000015795231</v>
      </c>
      <c r="RY89" s="1" t="n">
        <f aca="false">RY37-RY75</f>
        <v>0.0206999965012074</v>
      </c>
      <c r="RZ89" s="1" t="n">
        <f aca="false">RZ37-RZ75</f>
        <v>0.0205000005662441</v>
      </c>
      <c r="SA89" s="1" t="n">
        <f aca="false">SA37-SA75</f>
        <v>0.0203000009059906</v>
      </c>
      <c r="SB89" s="1" t="n">
        <f aca="false">SB37-SB75</f>
        <v>0.0199000015854835</v>
      </c>
      <c r="SC89" s="1" t="n">
        <f aca="false">SC37-SC75</f>
        <v>0.019800003618002</v>
      </c>
      <c r="SD89" s="1" t="n">
        <f aca="false">SD37-SD75</f>
        <v>0.0196000002324582</v>
      </c>
      <c r="SE89" s="1" t="n">
        <f aca="false">SE37-SE75</f>
        <v>0.0194999985396862</v>
      </c>
      <c r="SF89" s="1" t="n">
        <f aca="false">SF37-SF75</f>
        <v>0.0191999971866608</v>
      </c>
      <c r="SG89" s="1" t="n">
        <f aca="false">SG37-SG75</f>
        <v>0.0188999995589256</v>
      </c>
      <c r="SH89" s="1" t="n">
        <f aca="false">SH37-SH75</f>
        <v>0.0187999978661537</v>
      </c>
      <c r="SI89" s="1" t="n">
        <f aca="false">SI37-SI75</f>
        <v>0.0185999982059002</v>
      </c>
      <c r="SJ89" s="1" t="n">
        <f aca="false">SJ37-SJ75</f>
        <v>0.0185000002384186</v>
      </c>
      <c r="SK89" s="1" t="n">
        <f aca="false">SK37-SK75</f>
        <v>0.0182999968528747</v>
      </c>
      <c r="SL89" s="1" t="n">
        <f aca="false">SL37-SL75</f>
        <v>0.0178999975323677</v>
      </c>
      <c r="SM89" s="1" t="n">
        <f aca="false">SM37-SM75</f>
        <v>0.0177000015974044</v>
      </c>
      <c r="SN89" s="1" t="n">
        <f aca="false">SN37-SN75</f>
        <v>0.0174999982118606</v>
      </c>
      <c r="SO89" s="1" t="n">
        <f aca="false">SO37-SO75</f>
        <v>0.017400000244379</v>
      </c>
      <c r="SP89" s="1" t="n">
        <f aca="false">SP37-SP75</f>
        <v>0.0170999988913536</v>
      </c>
      <c r="SQ89" s="1" t="n">
        <f aca="false">SQ37-SQ75</f>
        <v>0.0168999992311</v>
      </c>
      <c r="SR89" s="1" t="n">
        <f aca="false">SR37-SR75</f>
        <v>0.0168000012636184</v>
      </c>
      <c r="SS89" s="1" t="n">
        <f aca="false">SS37-SS75</f>
        <v>0.0166999995708465</v>
      </c>
      <c r="ST89" s="1" t="n">
        <f aca="false">ST37-ST75</f>
        <v>0.0164000019431114</v>
      </c>
      <c r="SU89" s="1" t="n">
        <f aca="false">SU37-SU75</f>
        <v>0.0164000019431114</v>
      </c>
      <c r="SV89" s="1" t="n">
        <f aca="false">SV37-SV75</f>
        <v>0.0162000022828578</v>
      </c>
      <c r="SW89" s="1" t="n">
        <f aca="false">SW37-SW75</f>
        <v>0.0161999985575676</v>
      </c>
      <c r="SX89" s="1" t="n">
        <f aca="false">SX37-SX75</f>
        <v>0.0161000005900859</v>
      </c>
      <c r="SY89" s="1" t="n">
        <f aca="false">SY37-SY75</f>
        <v>0.0160000026226043</v>
      </c>
      <c r="SZ89" s="1" t="n">
        <f aca="false">SZ37-SZ75</f>
        <v>0.0158000029623508</v>
      </c>
      <c r="TA89" s="1" t="n">
        <f aca="false">TA37-TA75</f>
        <v>0.0157000012695789</v>
      </c>
      <c r="TB89" s="1" t="n">
        <f aca="false">TB37-TB75</f>
        <v>0.0152999982237816</v>
      </c>
      <c r="TC89" s="1" t="n">
        <f aca="false">TC37-TC75</f>
        <v>0.0155000016093254</v>
      </c>
      <c r="TD89" s="1" t="n">
        <f aca="false">TD37-TD75</f>
        <v>0.0153000019490719</v>
      </c>
      <c r="TE89" s="1" t="n">
        <f aca="false">TE37-TE75</f>
        <v>0.0151999965310096</v>
      </c>
      <c r="TF89" s="1" t="n">
        <f aca="false">TF37-TF75</f>
        <v>0.0149999968707561</v>
      </c>
      <c r="TG89" s="1" t="n">
        <f aca="false">TG37-TG75</f>
        <v>0.0150000005960465</v>
      </c>
      <c r="TH89" s="1" t="n">
        <f aca="false">TH37-TH75</f>
        <v>0.0150000005960465</v>
      </c>
      <c r="TI89" s="1" t="n">
        <f aca="false">TI37-TI75</f>
        <v>0.0143999978899956</v>
      </c>
      <c r="TJ89" s="1" t="n">
        <f aca="false">TJ37-TJ75</f>
        <v>0.0149000026285648</v>
      </c>
      <c r="TK89" s="1" t="n">
        <f aca="false">TK37-TK75</f>
        <v>0.0148000009357929</v>
      </c>
      <c r="TL89" s="1" t="n">
        <f aca="false">TL37-TL75</f>
        <v>0.0150000005960465</v>
      </c>
      <c r="TM89" s="1" t="n">
        <f aca="false">TM37-TM75</f>
        <v>0.0148999989032745</v>
      </c>
      <c r="TN89" s="1" t="n">
        <f aca="false">TN37-TN75</f>
        <v>0.0149000026285649</v>
      </c>
      <c r="TO89" s="1" t="n">
        <f aca="false">TO37-TO75</f>
        <v>0.0148999989032745</v>
      </c>
      <c r="TP89" s="1" t="n">
        <f aca="false">TP37-TP75</f>
        <v>0.0149999968707561</v>
      </c>
      <c r="TQ89" s="1" t="n">
        <f aca="false">TQ37-TQ75</f>
        <v>0.0150000005960464</v>
      </c>
      <c r="TR89" s="1" t="n">
        <f aca="false">TR37-TR75</f>
        <v>0.0150000005960465</v>
      </c>
      <c r="TS89" s="1" t="n">
        <f aca="false">TS37-TS75</f>
        <v>0.0150999985635281</v>
      </c>
      <c r="TT89" s="1" t="n">
        <f aca="false">TT37-TT75</f>
        <v>0.0150999985635281</v>
      </c>
      <c r="TU89" s="1" t="n">
        <f aca="false">TU37-TU75</f>
        <v>0.0152000002563</v>
      </c>
      <c r="TV89" s="1" t="n">
        <f aca="false">TV37-TV75</f>
        <v>0.0150000005960464</v>
      </c>
      <c r="TW89" s="1" t="n">
        <f aca="false">TW37-TW75</f>
        <v>0.0149999968707561</v>
      </c>
      <c r="TX89" s="1" t="n">
        <f aca="false">TX37-TX75</f>
        <v>0.0149999968707561</v>
      </c>
      <c r="TY89" s="1" t="n">
        <f aca="false">TY37-TY75</f>
        <v>0.0149999968707561</v>
      </c>
      <c r="TZ89" s="1" t="n">
        <f aca="false">TZ37-TZ75</f>
        <v>0.015099998563528</v>
      </c>
      <c r="UA89" s="1" t="n">
        <f aca="false">UA37-UA75</f>
        <v>0.0150000005960464</v>
      </c>
      <c r="UB89" s="1" t="n">
        <f aca="false">UB37-UB75</f>
        <v>0.0148999989032745</v>
      </c>
      <c r="UC89" s="1" t="n">
        <f aca="false">UC37-UC75</f>
        <v>0.014699999243021</v>
      </c>
      <c r="UD89" s="1" t="n">
        <f aca="false">UD37-UD75</f>
        <v>0.0148000009357929</v>
      </c>
      <c r="UE89" s="1" t="n">
        <f aca="false">UE37-UE75</f>
        <v>0.0148000009357929</v>
      </c>
      <c r="UF89" s="1" t="n">
        <f aca="false">UF37-UF75</f>
        <v>0.014699999243021</v>
      </c>
      <c r="UG89" s="1" t="n">
        <f aca="false">UG37-UG75</f>
        <v>0.0146000012755394</v>
      </c>
      <c r="UH89" s="1" t="n">
        <f aca="false">UH37-UH75</f>
        <v>0.0146000012755394</v>
      </c>
      <c r="UI89" s="1" t="n">
        <f aca="false">UI37-UI75</f>
        <v>0.0144999995827674</v>
      </c>
      <c r="UJ89" s="1" t="n">
        <f aca="false">UJ37-UJ75</f>
        <v>0.0144000016152858</v>
      </c>
      <c r="UK89" s="1" t="n">
        <f aca="false">UK37-UK75</f>
        <v>0.0145999975502491</v>
      </c>
      <c r="UL89" s="1" t="n">
        <f aca="false">UL37-UL75</f>
        <v>0.0144000016152858</v>
      </c>
      <c r="UM89" s="1" t="n">
        <f aca="false">UM37-UM75</f>
        <v>0.0144000016152858</v>
      </c>
      <c r="UN89" s="1" t="n">
        <f aca="false">UN37-UN75</f>
        <v>0.0142999999225139</v>
      </c>
      <c r="UO89" s="1" t="n">
        <f aca="false">UO37-UO75</f>
        <v>0.0142999999225139</v>
      </c>
      <c r="UP89" s="1" t="n">
        <f aca="false">UP37-UP75</f>
        <v>0.014299999922514</v>
      </c>
      <c r="UQ89" s="1" t="n">
        <f aca="false">UQ37-UQ75</f>
        <v>0.0142000019550323</v>
      </c>
      <c r="UR89" s="1" t="n">
        <f aca="false">UR37-UR75</f>
        <v>0.0141000002622604</v>
      </c>
      <c r="US89" s="1" t="n">
        <f aca="false">US37-US75</f>
        <v>0.0141000002622604</v>
      </c>
      <c r="UT89" s="1" t="n">
        <f aca="false">UT37-UT75</f>
        <v>0.0138999968767166</v>
      </c>
      <c r="UU89" s="1" t="n">
        <f aca="false">UU37-UU75</f>
        <v>0.0139999985694885</v>
      </c>
      <c r="UV89" s="1" t="n">
        <f aca="false">UV37-UV75</f>
        <v>0.013799998909235</v>
      </c>
      <c r="UW89" s="1" t="n">
        <f aca="false">UW37-UW75</f>
        <v>0.013799998909235</v>
      </c>
      <c r="UX89" s="1" t="n">
        <f aca="false">UX37-UX75</f>
        <v>0.0136999972164631</v>
      </c>
      <c r="UY89" s="1" t="n">
        <f aca="false">UY37-UY75</f>
        <v>0.013799998909235</v>
      </c>
      <c r="UZ89" s="1" t="n">
        <f aca="false">UZ37-UZ75</f>
        <v>0.0135999992489814</v>
      </c>
      <c r="VA89" s="1" t="n">
        <f aca="false">VA37-VA75</f>
        <v>0.0137000009417533</v>
      </c>
      <c r="VB89" s="1" t="n">
        <f aca="false">VB37-VB75</f>
        <v>0.0135000012814998</v>
      </c>
      <c r="VC89" s="1" t="n">
        <f aca="false">VC37-VC75</f>
        <v>0.0133999995887279</v>
      </c>
      <c r="VD89" s="1" t="n">
        <f aca="false">VD37-VD75</f>
        <v>0.0135999992489815</v>
      </c>
      <c r="VE89" s="1" t="n">
        <f aca="false">VE37-VE75</f>
        <v>0.013399999588728</v>
      </c>
      <c r="VF89" s="1" t="n">
        <f aca="false">VF37-VF75</f>
        <v>0.0135000012814999</v>
      </c>
      <c r="VG89" s="1" t="n">
        <f aca="false">VG37-VG75</f>
        <v>0.013399999588728</v>
      </c>
      <c r="VH89" s="1" t="n">
        <f aca="false">VH37-VH75</f>
        <v>0.0133999995887279</v>
      </c>
      <c r="VI89" s="1" t="n">
        <f aca="false">VI37-VI75</f>
        <v>0.0133000016212463</v>
      </c>
      <c r="VJ89" s="1" t="n">
        <f aca="false">VJ37-VJ75</f>
        <v>0.0133999995887279</v>
      </c>
      <c r="VK89" s="1" t="n">
        <f aca="false">VK37-VK75</f>
        <v>0.0131999999284744</v>
      </c>
      <c r="VL89" s="1" t="n">
        <f aca="false">VL37-VL75</f>
        <v>0.0130999982357025</v>
      </c>
      <c r="VM89" s="1" t="n">
        <f aca="false">VM37-VM75</f>
        <v>0.0130999982357025</v>
      </c>
      <c r="VN89" s="1" t="n">
        <f aca="false">VN37-VN75</f>
        <v>0.0130000002682209</v>
      </c>
      <c r="VO89" s="1" t="n">
        <f aca="false">VO37-VO75</f>
        <v>0.0131000019609928</v>
      </c>
      <c r="VP89" s="1" t="n">
        <f aca="false">VP37-VP75</f>
        <v>0.0130000002682209</v>
      </c>
      <c r="VQ89" s="1" t="n">
        <f aca="false">VQ37-VQ75</f>
        <v>0.0130000002682209</v>
      </c>
      <c r="VR89" s="1" t="n">
        <f aca="false">VR37-VR75</f>
        <v>0.0130000002682209</v>
      </c>
      <c r="VS89" s="1" t="n">
        <f aca="false">VS37-VS75</f>
        <v>0.0131000019609928</v>
      </c>
      <c r="VT89" s="1" t="n">
        <f aca="false">VT37-VT75</f>
        <v>0.0130000039935112</v>
      </c>
      <c r="VU89" s="1" t="n">
        <f aca="false">VU37-VU75</f>
        <v>0.0129999965429306</v>
      </c>
      <c r="VV89" s="1" t="n">
        <f aca="false">VV37-VV75</f>
        <v>0.0128000006079674</v>
      </c>
      <c r="VW89" s="1" t="n">
        <f aca="false">VW37-VW75</f>
        <v>0.0130000002682209</v>
      </c>
      <c r="VX89" s="1" t="n">
        <f aca="false">VX37-VX75</f>
        <v>0.0130000002682209</v>
      </c>
      <c r="VY89" s="1" t="n">
        <f aca="false">VY37-VY75</f>
        <v>0.012899998575449</v>
      </c>
      <c r="VZ89" s="1" t="n">
        <f aca="false">VZ37-VZ75</f>
        <v>0.0127999968826771</v>
      </c>
      <c r="WA89" s="1" t="n">
        <f aca="false">WA37-WA75</f>
        <v>0.0129000023007393</v>
      </c>
      <c r="WB89" s="1" t="n">
        <f aca="false">WB37-WB75</f>
        <v>0.0128000006079674</v>
      </c>
      <c r="WC89" s="1" t="n">
        <f aca="false">WC37-WC75</f>
        <v>0.012899998575449</v>
      </c>
      <c r="WD89" s="1" t="n">
        <f aca="false">WD37-WD75</f>
        <v>0.0130000002682209</v>
      </c>
    </row>
    <row r="90" customFormat="false" ht="15" hidden="false" customHeight="false" outlineLevel="0" collapsed="false">
      <c r="A90" s="3" t="s">
        <v>56</v>
      </c>
      <c r="B90" s="1" t="n">
        <f aca="false">B38-B76</f>
        <v>-0.012699991464615</v>
      </c>
      <c r="C90" s="1" t="n">
        <f aca="false">C38-C76</f>
        <v>-0.012600004673004</v>
      </c>
      <c r="D90" s="1" t="n">
        <f aca="false">D38-D76</f>
        <v>-0.012299984693527</v>
      </c>
      <c r="E90" s="1" t="n">
        <f aca="false">E38-E76</f>
        <v>-0.011900007724762</v>
      </c>
      <c r="F90" s="1" t="n">
        <f aca="false">F38-F76</f>
        <v>-0.011500000953675</v>
      </c>
      <c r="G90" s="1" t="n">
        <f aca="false">G38-G76</f>
        <v>-0.01129999756813</v>
      </c>
      <c r="H90" s="1" t="n">
        <f aca="false">H38-H76</f>
        <v>-0.011100023984909</v>
      </c>
      <c r="I90" s="1" t="n">
        <f aca="false">I38-I76</f>
        <v>-0.010699987411499</v>
      </c>
      <c r="J90" s="1" t="n">
        <f aca="false">J38-J76</f>
        <v>-0.010699987411499</v>
      </c>
      <c r="K90" s="1" t="n">
        <f aca="false">K38-K76</f>
        <v>-0.010700017213822</v>
      </c>
      <c r="L90" s="1" t="n">
        <f aca="false">L38-L76</f>
        <v>-0.010699987411499</v>
      </c>
      <c r="M90" s="1" t="n">
        <f aca="false">M38-M76</f>
        <v>-0.010699987411499</v>
      </c>
      <c r="N90" s="1" t="n">
        <f aca="false">N38-N76</f>
        <v>-0.010700017213821</v>
      </c>
      <c r="O90" s="1" t="n">
        <f aca="false">O38-O76</f>
        <v>-0.010800004005433</v>
      </c>
      <c r="P90" s="1" t="n">
        <f aca="false">P38-P76</f>
        <v>-0.010499984025955</v>
      </c>
      <c r="Q90" s="1" t="n">
        <f aca="false">Q38-Q76</f>
        <v>-0.010699987411499</v>
      </c>
      <c r="R90" s="1" t="n">
        <f aca="false">R38-R76</f>
        <v>-0.006599992513657</v>
      </c>
      <c r="S90" s="1" t="n">
        <f aca="false">S38-S76</f>
        <v>-0.006600022315979</v>
      </c>
      <c r="T90" s="1" t="n">
        <f aca="false">T38-T76</f>
        <v>-0.00650000572204601</v>
      </c>
      <c r="U90" s="1" t="n">
        <f aca="false">U38-U76</f>
        <v>-0.00640001893043496</v>
      </c>
      <c r="V90" s="1" t="n">
        <f aca="false">V38-V76</f>
        <v>-0.00679999589920099</v>
      </c>
      <c r="W90" s="1" t="n">
        <f aca="false">W38-W76</f>
        <v>-0.00659999251365601</v>
      </c>
      <c r="X90" s="1" t="n">
        <f aca="false">X38-X76</f>
        <v>-0.006599992513657</v>
      </c>
      <c r="Y90" s="1" t="n">
        <f aca="false">Y38-Y76</f>
        <v>-0.00650000572204601</v>
      </c>
      <c r="Z90" s="1" t="n">
        <f aca="false">Z38-Z76</f>
        <v>-0.006599992513657</v>
      </c>
      <c r="AA90" s="1" t="n">
        <f aca="false">AA38-AA76</f>
        <v>-0.00659999251365601</v>
      </c>
      <c r="AB90" s="1" t="n">
        <f aca="false">AB38-AB76</f>
        <v>-0.00670000910759</v>
      </c>
      <c r="AC90" s="1" t="n">
        <f aca="false">AC38-AC76</f>
        <v>-0.0067999958992</v>
      </c>
      <c r="AD90" s="1" t="n">
        <f aca="false">AD38-AD76</f>
        <v>-0.00699999928474399</v>
      </c>
      <c r="AE90" s="1" t="n">
        <f aca="false">AE38-AE76</f>
        <v>-0.00700001418590598</v>
      </c>
      <c r="AF90" s="1" t="n">
        <f aca="false">AF38-AF76</f>
        <v>-0.00689999759197296</v>
      </c>
      <c r="AG90" s="1" t="n">
        <f aca="false">AG38-AG76</f>
        <v>-0.00699999928474504</v>
      </c>
      <c r="AH90" s="1" t="n">
        <f aca="false">AH38-AH76</f>
        <v>-0.00699999928474401</v>
      </c>
      <c r="AI90" s="1" t="n">
        <f aca="false">AI38-AI76</f>
        <v>-0.00730000436305997</v>
      </c>
      <c r="AJ90" s="1" t="n">
        <f aca="false">AJ38-AJ76</f>
        <v>-0.007299989461899</v>
      </c>
      <c r="AK90" s="1" t="n">
        <f aca="false">AK38-AK76</f>
        <v>-0.00739999115467002</v>
      </c>
      <c r="AL90" s="1" t="n">
        <f aca="false">AL38-AL76</f>
        <v>-0.00740000605583202</v>
      </c>
      <c r="AM90" s="1" t="n">
        <f aca="false">AM38-AM76</f>
        <v>-0.00749999284744302</v>
      </c>
      <c r="AN90" s="1" t="n">
        <f aca="false">AN38-AN76</f>
        <v>-0.00760000944137598</v>
      </c>
      <c r="AO90" s="1" t="n">
        <f aca="false">AO38-AO76</f>
        <v>-0.00779999792575797</v>
      </c>
      <c r="AP90" s="1" t="n">
        <f aca="false">AP38-AP76</f>
        <v>-0.00789999961853</v>
      </c>
      <c r="AQ90" s="1" t="n">
        <f aca="false">AQ38-AQ76</f>
        <v>-0.00789999961853</v>
      </c>
      <c r="AR90" s="1" t="n">
        <f aca="false">AR38-AR76</f>
        <v>-0.00810000300407499</v>
      </c>
      <c r="AS90" s="1" t="n">
        <f aca="false">AS38-AS76</f>
        <v>-0.00789999961853</v>
      </c>
      <c r="AT90" s="1" t="n">
        <f aca="false">AT38-AT76</f>
        <v>-0.00789999961853</v>
      </c>
      <c r="AU90" s="1" t="n">
        <f aca="false">AU38-AU76</f>
        <v>-0.00810000300407401</v>
      </c>
      <c r="AV90" s="1" t="n">
        <f aca="false">AV38-AV76</f>
        <v>-0.00820000469684601</v>
      </c>
      <c r="AW90" s="1" t="n">
        <f aca="false">AW38-AW76</f>
        <v>-0.008400008082389</v>
      </c>
      <c r="AX90" s="1" t="n">
        <f aca="false">AX38-AX76</f>
        <v>-0.00810000300407399</v>
      </c>
      <c r="AY90" s="1" t="n">
        <f aca="false">AY38-AY76</f>
        <v>-0.00840000808239</v>
      </c>
      <c r="AZ90" s="1" t="n">
        <f aca="false">AZ38-AZ76</f>
        <v>-0.008399993181229</v>
      </c>
      <c r="BA90" s="1" t="n">
        <f aca="false">BA38-BA76</f>
        <v>-0.00850000977516099</v>
      </c>
      <c r="BB90" s="1" t="n">
        <f aca="false">BB38-BB76</f>
        <v>-0.008400008082389</v>
      </c>
      <c r="BC90" s="1" t="n">
        <f aca="false">BC38-BC76</f>
        <v>-0.008399993181229</v>
      </c>
      <c r="BD90" s="1" t="n">
        <f aca="false">BD38-BD76</f>
        <v>-0.00820000469684601</v>
      </c>
      <c r="BE90" s="1" t="n">
        <f aca="false">BE38-BE76</f>
        <v>-0.008299991488457</v>
      </c>
      <c r="BF90" s="1" t="n">
        <f aca="false">BF38-BF76</f>
        <v>-0.00840000808239</v>
      </c>
      <c r="BG90" s="1" t="n">
        <f aca="false">BG38-BG76</f>
        <v>-0.008300006389618</v>
      </c>
      <c r="BH90" s="1" t="n">
        <f aca="false">BH38-BH76</f>
        <v>-0.008299991488457</v>
      </c>
      <c r="BI90" s="1" t="n">
        <f aca="false">BI38-BI76</f>
        <v>-0.00840000808239</v>
      </c>
      <c r="BJ90" s="1" t="n">
        <f aca="false">BJ38-BJ76</f>
        <v>-0.008299991488457</v>
      </c>
      <c r="BK90" s="1" t="n">
        <f aca="false">BK38-BK76</f>
        <v>-0.00869999825954501</v>
      </c>
      <c r="BL90" s="1" t="n">
        <f aca="false">BL38-BL76</f>
        <v>-0.00859999656677202</v>
      </c>
      <c r="BM90" s="1" t="n">
        <f aca="false">BM38-BM76</f>
        <v>-0.00860001146793299</v>
      </c>
      <c r="BN90" s="1" t="n">
        <f aca="false">BN38-BN76</f>
        <v>-0.00859999656677299</v>
      </c>
      <c r="BO90" s="1" t="n">
        <f aca="false">BO38-BO76</f>
        <v>-0.00840000808238903</v>
      </c>
      <c r="BP90" s="1" t="n">
        <f aca="false">BP38-BP76</f>
        <v>-0.00869999825954501</v>
      </c>
      <c r="BQ90" s="1" t="n">
        <f aca="false">BQ38-BQ76</f>
        <v>-0.00879999995231601</v>
      </c>
      <c r="BR90" s="1" t="n">
        <f aca="false">BR38-BR76</f>
        <v>-0.00869999825954498</v>
      </c>
      <c r="BS90" s="1" t="n">
        <f aca="false">BS38-BS76</f>
        <v>-0.00869999825954398</v>
      </c>
      <c r="BT90" s="1" t="n">
        <f aca="false">BT38-BT76</f>
        <v>-0.00869999825954501</v>
      </c>
      <c r="BU90" s="1" t="n">
        <f aca="false">BU38-BU76</f>
        <v>-0.00869999825954401</v>
      </c>
      <c r="BV90" s="1" t="n">
        <f aca="false">BV38-BV76</f>
        <v>-0.00849999487400099</v>
      </c>
      <c r="BW90" s="1" t="n">
        <f aca="false">BW38-BW76</f>
        <v>-0.00859999656677199</v>
      </c>
      <c r="BX90" s="1" t="n">
        <f aca="false">BX38-BX76</f>
        <v>-0.00840000808239</v>
      </c>
      <c r="BY90" s="1" t="n">
        <f aca="false">BY38-BY76</f>
        <v>-0.00840000808239</v>
      </c>
      <c r="BZ90" s="1" t="n">
        <f aca="false">BZ38-BZ76</f>
        <v>-0.00829999148845598</v>
      </c>
      <c r="CA90" s="1" t="n">
        <f aca="false">CA38-CA76</f>
        <v>-0.00859999656677202</v>
      </c>
      <c r="CB90" s="1" t="n">
        <f aca="false">CB38-CB76</f>
        <v>-0.00859999656677299</v>
      </c>
      <c r="CC90" s="1" t="n">
        <f aca="false">CC38-CC76</f>
        <v>-0.00859999656677202</v>
      </c>
      <c r="CD90" s="1" t="n">
        <f aca="false">CD38-CD76</f>
        <v>-0.00859999656677302</v>
      </c>
      <c r="CE90" s="1" t="n">
        <f aca="false">CE38-CE76</f>
        <v>-0.00879999995231601</v>
      </c>
      <c r="CF90" s="1" t="n">
        <f aca="false">CF38-CF76</f>
        <v>-0.00840000808239</v>
      </c>
      <c r="CG90" s="1" t="n">
        <f aca="false">CG38-CG76</f>
        <v>-0.008399993181229</v>
      </c>
      <c r="CH90" s="1" t="n">
        <f aca="false">CH38-CH76</f>
        <v>-0.00859999656677199</v>
      </c>
      <c r="CI90" s="1" t="n">
        <f aca="false">CI38-CI76</f>
        <v>-0.00850000977516202</v>
      </c>
      <c r="CJ90" s="1" t="n">
        <f aca="false">CJ38-CJ76</f>
        <v>-0.00849999487400099</v>
      </c>
      <c r="CK90" s="1" t="n">
        <f aca="false">CK38-CK76</f>
        <v>-0.00859999656677199</v>
      </c>
      <c r="CL90" s="1" t="n">
        <f aca="false">CL38-CL76</f>
        <v>-0.00839999318122903</v>
      </c>
      <c r="CM90" s="1" t="n">
        <f aca="false">CM38-CM76</f>
        <v>-0.00849999487400002</v>
      </c>
      <c r="CN90" s="1" t="n">
        <f aca="false">CN38-CN76</f>
        <v>-0.00869999825954501</v>
      </c>
      <c r="CO90" s="1" t="n">
        <f aca="false">CO38-CO76</f>
        <v>-0.00850000977516202</v>
      </c>
      <c r="CP90" s="1" t="n">
        <f aca="false">CP38-CP76</f>
        <v>-0.008399993181228</v>
      </c>
      <c r="CQ90" s="1" t="n">
        <f aca="false">CQ38-CQ76</f>
        <v>-0.00859999656677199</v>
      </c>
      <c r="CR90" s="1" t="n">
        <f aca="false">CR38-CR76</f>
        <v>-0.00869999825954401</v>
      </c>
      <c r="CS90" s="1" t="n">
        <f aca="false">CS38-CS76</f>
        <v>-0.00859999656677202</v>
      </c>
      <c r="CT90" s="1" t="n">
        <f aca="false">CT38-CT76</f>
        <v>-0.00860001146793402</v>
      </c>
      <c r="CU90" s="1" t="n">
        <f aca="false">CU38-CU76</f>
        <v>-0.00859999656677302</v>
      </c>
      <c r="CV90" s="1" t="n">
        <f aca="false">CV38-CV76</f>
        <v>-0.00869999825954401</v>
      </c>
      <c r="CW90" s="1" t="n">
        <f aca="false">CW38-CW76</f>
        <v>-0.00869999825954501</v>
      </c>
      <c r="CX90" s="1" t="n">
        <f aca="false">CX38-CX76</f>
        <v>-0.00869999825954398</v>
      </c>
      <c r="CY90" s="1" t="n">
        <f aca="false">CY38-CY76</f>
        <v>-0.008900001645089</v>
      </c>
      <c r="CZ90" s="1" t="n">
        <f aca="false">CZ38-CZ76</f>
        <v>-0.00869999825954401</v>
      </c>
      <c r="DA90" s="1" t="n">
        <f aca="false">DA38-DA76</f>
        <v>-0.00879999995231701</v>
      </c>
      <c r="DB90" s="1" t="n">
        <f aca="false">DB38-DB76</f>
        <v>-0.00869999825954401</v>
      </c>
      <c r="DC90" s="1" t="n">
        <f aca="false">DC38-DC76</f>
        <v>-0.00869999825954498</v>
      </c>
      <c r="DD90" s="1" t="n">
        <f aca="false">DD38-DD76</f>
        <v>-0.00869999825954401</v>
      </c>
      <c r="DE90" s="1" t="n">
        <f aca="false">DE38-DE76</f>
        <v>-0.00869999825954398</v>
      </c>
      <c r="DF90" s="1" t="n">
        <f aca="false">DF38-DF76</f>
        <v>-0.008900001645088</v>
      </c>
      <c r="DG90" s="1" t="n">
        <f aca="false">DG38-DG76</f>
        <v>-0.00869999825954401</v>
      </c>
      <c r="DH90" s="1" t="n">
        <f aca="false">DH38-DH76</f>
        <v>-0.00879999995231701</v>
      </c>
      <c r="DI90" s="1" t="n">
        <f aca="false">DI38-DI76</f>
        <v>-0.008900001645088</v>
      </c>
      <c r="DJ90" s="1" t="n">
        <f aca="false">DJ38-DJ76</f>
        <v>-0.00879999995231601</v>
      </c>
      <c r="DK90" s="1" t="n">
        <f aca="false">DK38-DK76</f>
        <v>-0.008900001645089</v>
      </c>
      <c r="DL90" s="1" t="n">
        <f aca="false">DL38-DL76</f>
        <v>-0.00879999995231601</v>
      </c>
      <c r="DM90" s="1" t="n">
        <f aca="false">DM38-DM76</f>
        <v>-0.00910000503063199</v>
      </c>
      <c r="DN90" s="1" t="n">
        <f aca="false">DN38-DN76</f>
        <v>-0.008899986743927</v>
      </c>
      <c r="DO90" s="1" t="n">
        <f aca="false">DO38-DO76</f>
        <v>-0.008900001645089</v>
      </c>
      <c r="DP90" s="1" t="n">
        <f aca="false">DP38-DP76</f>
        <v>-0.008900001645088</v>
      </c>
      <c r="DQ90" s="1" t="n">
        <f aca="false">DQ38-DQ76</f>
        <v>-0.008999988436699</v>
      </c>
      <c r="DR90" s="1" t="n">
        <f aca="false">DR38-DR76</f>
        <v>-0.009000003337861</v>
      </c>
      <c r="DS90" s="1" t="n">
        <f aca="false">DS38-DS76</f>
        <v>-0.008999988436699</v>
      </c>
      <c r="DT90" s="1" t="n">
        <f aca="false">DT38-DT76</f>
        <v>-0.00910000503063202</v>
      </c>
      <c r="DU90" s="1" t="n">
        <f aca="false">DU38-DU76</f>
        <v>-0.00910000503063196</v>
      </c>
      <c r="DV90" s="1" t="n">
        <f aca="false">DV38-DV76</f>
        <v>-0.00929999351501501</v>
      </c>
      <c r="DW90" s="1" t="n">
        <f aca="false">DW38-DW76</f>
        <v>-0.00930000841617498</v>
      </c>
      <c r="DX90" s="1" t="n">
        <f aca="false">DX38-DX76</f>
        <v>-0.009500011801719</v>
      </c>
      <c r="DY90" s="1" t="n">
        <f aca="false">DY38-DY76</f>
        <v>-0.00959999859332999</v>
      </c>
      <c r="DZ90" s="1" t="n">
        <f aca="false">DZ38-DZ76</f>
        <v>-0.00959999859332999</v>
      </c>
      <c r="EA90" s="1" t="n">
        <f aca="false">EA38-EA76</f>
        <v>-0.00990000367164598</v>
      </c>
      <c r="EB90" s="1" t="n">
        <f aca="false">EB38-EB76</f>
        <v>-0.010000005364418</v>
      </c>
      <c r="EC90" s="1" t="n">
        <f aca="false">EC38-EC76</f>
        <v>-0.00970000028610302</v>
      </c>
      <c r="ED90" s="1" t="n">
        <f aca="false">ED38-ED76</f>
        <v>-0.010000005364418</v>
      </c>
      <c r="EE90" s="1" t="n">
        <f aca="false">EE38-EE76</f>
        <v>-0.00990000367164601</v>
      </c>
      <c r="EF90" s="1" t="n">
        <f aca="false">EF38-EF76</f>
        <v>-0.00990000367164701</v>
      </c>
      <c r="EG90" s="1" t="n">
        <f aca="false">EG38-EG76</f>
        <v>-0.010100007057189</v>
      </c>
      <c r="EH90" s="1" t="n">
        <f aca="false">EH38-EH76</f>
        <v>-0.010200008749961</v>
      </c>
      <c r="EI90" s="1" t="n">
        <f aca="false">EI38-EI76</f>
        <v>-0.010200008749961</v>
      </c>
      <c r="EJ90" s="1" t="n">
        <f aca="false">EJ38-EJ76</f>
        <v>-0.010299995541573</v>
      </c>
      <c r="EK90" s="1" t="n">
        <f aca="false">EK38-EK76</f>
        <v>-0.010300010442733</v>
      </c>
      <c r="EL90" s="1" t="n">
        <f aca="false">EL38-EL76</f>
        <v>-0.010499998927116</v>
      </c>
      <c r="EM90" s="1" t="n">
        <f aca="false">EM38-EM76</f>
        <v>-0.010499998927116</v>
      </c>
      <c r="EN90" s="1" t="n">
        <f aca="false">EN38-EN76</f>
        <v>-0.010499998927116</v>
      </c>
      <c r="EO90" s="1" t="n">
        <f aca="false">EO38-EO76</f>
        <v>-0.010600000619888</v>
      </c>
      <c r="EP90" s="1" t="n">
        <f aca="false">EP38-EP76</f>
        <v>-0.01070000231266</v>
      </c>
      <c r="EQ90" s="1" t="n">
        <f aca="false">EQ38-EQ76</f>
        <v>-0.010600000619888</v>
      </c>
      <c r="ER90" s="1" t="n">
        <f aca="false">ER38-ER76</f>
        <v>-0.010999992489815</v>
      </c>
      <c r="ES90" s="1" t="n">
        <f aca="false">ES38-ES76</f>
        <v>-0.011099994182587</v>
      </c>
      <c r="ET90" s="1" t="n">
        <f aca="false">ET38-ET76</f>
        <v>-0.011199995875359</v>
      </c>
      <c r="EU90" s="1" t="n">
        <f aca="false">EU38-EU76</f>
        <v>-0.011199995875359</v>
      </c>
      <c r="EV90" s="1" t="n">
        <f aca="false">EV38-EV76</f>
        <v>-0.011199995875358</v>
      </c>
      <c r="EW90" s="1" t="n">
        <f aca="false">EW38-EW76</f>
        <v>-0.011500000953674</v>
      </c>
      <c r="EX90" s="1" t="n">
        <f aca="false">EX38-EX76</f>
        <v>-0.011799991130829</v>
      </c>
      <c r="EY90" s="1" t="n">
        <f aca="false">EY38-EY76</f>
        <v>-0.01180000603199</v>
      </c>
      <c r="EZ90" s="1" t="n">
        <f aca="false">EZ38-EZ76</f>
        <v>-0.011999994516373</v>
      </c>
      <c r="FA90" s="1" t="n">
        <f aca="false">FA38-FA76</f>
        <v>-0.012099996209145</v>
      </c>
      <c r="FB90" s="1" t="n">
        <f aca="false">FB38-FB76</f>
        <v>-0.012100011110305</v>
      </c>
      <c r="FC90" s="1" t="n">
        <f aca="false">FC38-FC76</f>
        <v>-0.01240000128746</v>
      </c>
      <c r="FD90" s="1" t="n">
        <f aca="false">FD38-FD76</f>
        <v>-0.012400001287461</v>
      </c>
      <c r="FE90" s="1" t="n">
        <f aca="false">FE38-FE76</f>
        <v>-0.012699991464615</v>
      </c>
      <c r="FF90" s="1" t="n">
        <f aca="false">FF38-FF76</f>
        <v>-0.012700006365776</v>
      </c>
      <c r="FG90" s="1" t="n">
        <f aca="false">FG38-FG76</f>
        <v>-0.012899994850159</v>
      </c>
      <c r="FH90" s="1" t="n">
        <f aca="false">FH38-FH76</f>
        <v>-0.013099998235702</v>
      </c>
      <c r="FI90" s="1" t="n">
        <f aca="false">FI38-FI76</f>
        <v>-0.013400003314018</v>
      </c>
      <c r="FJ90" s="1" t="n">
        <f aca="false">FJ38-FJ76</f>
        <v>-0.013699993491173</v>
      </c>
      <c r="FK90" s="1" t="n">
        <f aca="false">FK38-FK76</f>
        <v>-0.013899996876717</v>
      </c>
      <c r="FL90" s="1" t="n">
        <f aca="false">FL38-FL76</f>
        <v>-0.013999998569489</v>
      </c>
      <c r="FM90" s="1" t="n">
        <f aca="false">FM38-FM76</f>
        <v>-0.013999998569489</v>
      </c>
      <c r="FN90" s="1" t="n">
        <f aca="false">FN38-FN76</f>
        <v>-0.014300003647804</v>
      </c>
      <c r="FO90" s="1" t="n">
        <f aca="false">FO38-FO76</f>
        <v>-0.01460000872612</v>
      </c>
      <c r="FP90" s="1" t="n">
        <f aca="false">FP38-FP76</f>
        <v>-0.014699995517731</v>
      </c>
      <c r="FQ90" s="1" t="n">
        <f aca="false">FQ38-FQ76</f>
        <v>-0.015099987387657</v>
      </c>
      <c r="FR90" s="1" t="n">
        <f aca="false">FR38-FR76</f>
        <v>-0.015500009059906</v>
      </c>
      <c r="FS90" s="1" t="n">
        <f aca="false">FS38-FS76</f>
        <v>-0.01570001244545</v>
      </c>
      <c r="FT90" s="1" t="n">
        <f aca="false">FT38-FT76</f>
        <v>-0.015900000929833</v>
      </c>
      <c r="FU90" s="1" t="n">
        <f aca="false">FU38-FU76</f>
        <v>-0.016200006008148</v>
      </c>
      <c r="FV90" s="1" t="n">
        <f aca="false">FV38-FV76</f>
        <v>-0.016599997878074</v>
      </c>
      <c r="FW90" s="1" t="n">
        <f aca="false">FW38-FW76</f>
        <v>-0.01690000295639</v>
      </c>
      <c r="FX90" s="1" t="n">
        <f aca="false">FX38-FX76</f>
        <v>-0.017199993133545</v>
      </c>
      <c r="FY90" s="1" t="n">
        <f aca="false">FY38-FY76</f>
        <v>-0.017399996519088</v>
      </c>
      <c r="FZ90" s="1" t="n">
        <f aca="false">FZ38-FZ76</f>
        <v>-0.01800000667572</v>
      </c>
      <c r="GA90" s="1" t="n">
        <f aca="false">GA38-GA76</f>
        <v>-0.018099993467331</v>
      </c>
      <c r="GB90" s="1" t="n">
        <f aca="false">GB38-GB76</f>
        <v>-0.018399998545647</v>
      </c>
      <c r="GC90" s="1" t="n">
        <f aca="false">GC38-GC76</f>
        <v>-0.018900007009506</v>
      </c>
      <c r="GD90" s="1" t="n">
        <f aca="false">GD38-GD76</f>
        <v>-0.019400000572205</v>
      </c>
      <c r="GE90" s="1" t="n">
        <f aca="false">GE38-GE76</f>
        <v>-0.019600003957749</v>
      </c>
      <c r="GF90" s="1" t="n">
        <f aca="false">GF38-GF76</f>
        <v>-0.020099997520447</v>
      </c>
      <c r="GG90" s="1" t="n">
        <f aca="false">GG38-GG76</f>
        <v>-0.020400002598763</v>
      </c>
      <c r="GH90" s="1" t="n">
        <f aca="false">GH38-GH76</f>
        <v>-0.020999997854233</v>
      </c>
      <c r="GI90" s="1" t="n">
        <f aca="false">GI38-GI76</f>
        <v>-0.021599993109703</v>
      </c>
      <c r="GJ90" s="1" t="n">
        <f aca="false">GJ38-GJ76</f>
        <v>-0.022199988365173</v>
      </c>
      <c r="GK90" s="1" t="n">
        <f aca="false">GK38-GK76</f>
        <v>-0.02249999344349</v>
      </c>
      <c r="GL90" s="1" t="n">
        <f aca="false">GL38-GL76</f>
        <v>-0.022799998521804</v>
      </c>
      <c r="GM90" s="1" t="n">
        <f aca="false">GM38-GM76</f>
        <v>-0.023500010371209</v>
      </c>
      <c r="GN90" s="1" t="n">
        <f aca="false">GN38-GN76</f>
        <v>-0.024099990725517</v>
      </c>
      <c r="GO90" s="1" t="n">
        <f aca="false">GO38-GO76</f>
        <v>-0.024400010704994</v>
      </c>
      <c r="GP90" s="1" t="n">
        <f aca="false">GP38-GP76</f>
        <v>-0.02480000257492</v>
      </c>
      <c r="GQ90" s="1" t="n">
        <f aca="false">GQ38-GQ76</f>
        <v>-0.025700002908706</v>
      </c>
      <c r="GR90" s="1" t="n">
        <f aca="false">GR38-GR76</f>
        <v>-0.026100009679794</v>
      </c>
      <c r="GS90" s="1" t="n">
        <f aca="false">GS38-GS76</f>
        <v>-0.026799991726875</v>
      </c>
      <c r="GT90" s="1" t="n">
        <f aca="false">GT38-GT76</f>
        <v>-0.027300000190735</v>
      </c>
      <c r="GU90" s="1" t="n">
        <f aca="false">GU38-GU76</f>
        <v>-0.027500003576279</v>
      </c>
      <c r="GV90" s="1" t="n">
        <f aca="false">GV38-GV76</f>
        <v>-0.028099983930588</v>
      </c>
      <c r="GW90" s="1" t="n">
        <f aca="false">GW38-GW76</f>
        <v>-0.027099996805191</v>
      </c>
      <c r="GX90" s="1" t="n">
        <f aca="false">GX38-GX76</f>
        <v>-0.028499990701676</v>
      </c>
      <c r="GY90" s="1" t="n">
        <f aca="false">GY38-GY76</f>
        <v>-0.03040000796318</v>
      </c>
      <c r="GZ90" s="1" t="n">
        <f aca="false">GZ38-GZ76</f>
        <v>-0.03040000796318</v>
      </c>
      <c r="HA90" s="1" t="n">
        <f aca="false">HA38-HA76</f>
        <v>-0.030200004577637</v>
      </c>
      <c r="HB90" s="1" t="n">
        <f aca="false">HB38-HB76</f>
        <v>-0.030800014734268</v>
      </c>
      <c r="HC90" s="1" t="n">
        <f aca="false">HC38-HC76</f>
        <v>-0.031199991703034</v>
      </c>
      <c r="HD90" s="1" t="n">
        <f aca="false">HD38-HD76</f>
        <v>-0.03150001168251</v>
      </c>
      <c r="HE90" s="1" t="n">
        <f aca="false">HE38-HE76</f>
        <v>-0.031800001859665</v>
      </c>
      <c r="HF90" s="1" t="n">
        <f aca="false">HF38-HF76</f>
        <v>-0.031899988651276</v>
      </c>
      <c r="HG90" s="1" t="n">
        <f aca="false">HG38-HG76</f>
        <v>-0.032100021839141</v>
      </c>
      <c r="HH90" s="1" t="n">
        <f aca="false">HH38-HH76</f>
        <v>-0.032200008630752</v>
      </c>
      <c r="HI90" s="1" t="n">
        <f aca="false">HI38-HI76</f>
        <v>-0.032299995422364</v>
      </c>
      <c r="HJ90" s="1" t="n">
        <f aca="false">HJ38-HJ76</f>
        <v>-0.032000005245208</v>
      </c>
      <c r="HK90" s="1" t="n">
        <f aca="false">HK38-HK76</f>
        <v>-0.03219997882843</v>
      </c>
      <c r="HL90" s="1" t="n">
        <f aca="false">HL38-HL76</f>
        <v>-0.032000005245209</v>
      </c>
      <c r="HM90" s="1" t="n">
        <f aca="false">HM38-HM76</f>
        <v>-0.031900018453598</v>
      </c>
      <c r="HN90" s="1" t="n">
        <f aca="false">HN38-HN76</f>
        <v>-0.031599998474121</v>
      </c>
      <c r="HO90" s="1" t="n">
        <f aca="false">HO38-HO76</f>
        <v>-0.031200021505355</v>
      </c>
      <c r="HP90" s="1" t="n">
        <f aca="false">HP38-HP76</f>
        <v>-0.030699998140335</v>
      </c>
      <c r="HQ90" s="1" t="n">
        <f aca="false">HQ38-HQ76</f>
        <v>-0.030200004577637</v>
      </c>
      <c r="HR90" s="1" t="n">
        <f aca="false">HR38-HR76</f>
        <v>-0.029799997806549</v>
      </c>
      <c r="HS90" s="1" t="n">
        <f aca="false">HS38-HS76</f>
        <v>-0.029100000858307</v>
      </c>
      <c r="HT90" s="1" t="n">
        <f aca="false">HT38-HT76</f>
        <v>-0.028400003910065</v>
      </c>
      <c r="HU90" s="1" t="n">
        <f aca="false">HU38-HU76</f>
        <v>-0.027399986982345</v>
      </c>
      <c r="HV90" s="1" t="n">
        <f aca="false">HV38-HV76</f>
        <v>-0.026800006628036</v>
      </c>
      <c r="HW90" s="1" t="n">
        <f aca="false">HW38-HW76</f>
        <v>-0.026100009679794</v>
      </c>
      <c r="HX90" s="1" t="n">
        <f aca="false">HX38-HX76</f>
        <v>-0.024899989366532</v>
      </c>
      <c r="HY90" s="1" t="n">
        <f aca="false">HY38-HY76</f>
        <v>-0.024199992418289</v>
      </c>
      <c r="HZ90" s="1" t="n">
        <f aca="false">HZ38-HZ76</f>
        <v>-0.023499995470047</v>
      </c>
      <c r="IA90" s="1" t="n">
        <f aca="false">IA38-IA76</f>
        <v>-0.022199988365173</v>
      </c>
      <c r="IB90" s="1" t="n">
        <f aca="false">IB38-IB76</f>
        <v>-0.021200001239777</v>
      </c>
      <c r="IC90" s="1" t="n">
        <f aca="false">IC38-IC76</f>
        <v>-0.02020001411438</v>
      </c>
      <c r="ID90" s="1" t="n">
        <f aca="false">ID38-ID76</f>
        <v>-0.019299983978271</v>
      </c>
      <c r="IE90" s="1" t="n">
        <f aca="false">IE38-IE76</f>
        <v>-0.018700003623962</v>
      </c>
      <c r="IF90" s="1" t="n">
        <f aca="false">IF38-IF76</f>
        <v>-0.016800016164779</v>
      </c>
      <c r="IG90" s="1" t="n">
        <f aca="false">IG38-IG76</f>
        <v>-0.01469999551773</v>
      </c>
      <c r="IH90" s="1" t="n">
        <f aca="false">IH38-IH76</f>
        <v>-0.012999981641769</v>
      </c>
      <c r="II90" s="1" t="n">
        <f aca="false">II38-II76</f>
        <v>-0.01180000603199</v>
      </c>
      <c r="IJ90" s="1" t="n">
        <f aca="false">IJ38-IJ76</f>
        <v>-0.01070000231266</v>
      </c>
      <c r="IK90" s="1" t="n">
        <f aca="false">IK38-IK76</f>
        <v>-0.00970000028610202</v>
      </c>
      <c r="IL90" s="1" t="n">
        <f aca="false">IL38-IL76</f>
        <v>-0.00909999012947099</v>
      </c>
      <c r="IM90" s="1" t="n">
        <f aca="false">IM38-IM76</f>
        <v>-0.007299989461899</v>
      </c>
      <c r="IN90" s="1" t="n">
        <f aca="false">IN38-IN76</f>
        <v>-0.00629998743534099</v>
      </c>
      <c r="IO90" s="1" t="n">
        <f aca="false">IO38-IO76</f>
        <v>-0.004999995231629</v>
      </c>
      <c r="IP90" s="1" t="n">
        <f aca="false">IP38-IP76</f>
        <v>-0.00370000302791601</v>
      </c>
      <c r="IQ90" s="1" t="n">
        <f aca="false">IQ38-IQ76</f>
        <v>-0.00159999728202898</v>
      </c>
      <c r="IR90" s="1" t="n">
        <f aca="false">IR38-IR76</f>
        <v>-0.00020000338554399</v>
      </c>
      <c r="IS90" s="1" t="n">
        <f aca="false">IS38-IS76</f>
        <v>0.00140000879764601</v>
      </c>
      <c r="IT90" s="1" t="n">
        <f aca="false">IT38-IT76</f>
        <v>0.00249999761581401</v>
      </c>
      <c r="IU90" s="1" t="n">
        <f aca="false">IU38-IU76</f>
        <v>0.003899991512298</v>
      </c>
      <c r="IV90" s="1" t="n">
        <f aca="false">IV38-IV76</f>
        <v>0.00470000505447402</v>
      </c>
      <c r="IW90" s="1" t="n">
        <f aca="false">IW38-IW76</f>
        <v>0.00580000877380399</v>
      </c>
      <c r="IX90" s="1" t="n">
        <f aca="false">IX38-IX76</f>
        <v>0.00739999115467102</v>
      </c>
      <c r="IY90" s="1" t="n">
        <f aca="false">IY38-IY76</f>
        <v>0.00849999487400099</v>
      </c>
      <c r="IZ90" s="1" t="n">
        <f aca="false">IZ38-IZ76</f>
        <v>0.0101999938488</v>
      </c>
      <c r="JA90" s="1" t="n">
        <f aca="false">JA38-JA76</f>
        <v>0.011500000953675</v>
      </c>
      <c r="JB90" s="1" t="n">
        <f aca="false">JB38-JB76</f>
        <v>0.012800008058548</v>
      </c>
      <c r="JC90" s="1" t="n">
        <f aca="false">JC38-JC76</f>
        <v>0.013699993491173</v>
      </c>
      <c r="JD90" s="1" t="n">
        <f aca="false">JD38-JD76</f>
        <v>0.014399990439415</v>
      </c>
      <c r="JE90" s="1" t="n">
        <f aca="false">JE38-JE76</f>
        <v>0.015599995851517</v>
      </c>
      <c r="JF90" s="1" t="n">
        <f aca="false">JF38-JF76</f>
        <v>0.016699999570847</v>
      </c>
      <c r="JG90" s="1" t="n">
        <f aca="false">JG38-JG76</f>
        <v>0.017399996519089</v>
      </c>
      <c r="JH90" s="1" t="n">
        <f aca="false">JH38-JH76</f>
        <v>0.018500000238419</v>
      </c>
      <c r="JI90" s="1" t="n">
        <f aca="false">JI38-JI76</f>
        <v>0.019900009036065</v>
      </c>
      <c r="JJ90" s="1" t="n">
        <f aca="false">JJ38-JJ76</f>
        <v>0.020900011062622</v>
      </c>
      <c r="JK90" s="1" t="n">
        <f aca="false">JK38-JK76</f>
        <v>0.021700009703636</v>
      </c>
      <c r="JL90" s="1" t="n">
        <f aca="false">JL38-JL76</f>
        <v>0.022299990057946</v>
      </c>
      <c r="JM90" s="1" t="n">
        <f aca="false">JM38-JM76</f>
        <v>0.023300006985664</v>
      </c>
      <c r="JN90" s="1" t="n">
        <f aca="false">JN38-JN76</f>
        <v>0.024000003933907</v>
      </c>
      <c r="JO90" s="1" t="n">
        <f aca="false">JO38-JO76</f>
        <v>0.024599999189377</v>
      </c>
      <c r="JP90" s="1" t="n">
        <f aca="false">JP38-JP76</f>
        <v>0.025399997830391</v>
      </c>
      <c r="JQ90" s="1" t="n">
        <f aca="false">JQ38-JQ76</f>
        <v>0.026500001549721</v>
      </c>
      <c r="JR90" s="1" t="n">
        <f aca="false">JR38-JR76</f>
        <v>0.026800006628037</v>
      </c>
      <c r="JS90" s="1" t="n">
        <f aca="false">JS38-JS76</f>
        <v>0.027199998497963</v>
      </c>
      <c r="JT90" s="1" t="n">
        <f aca="false">JT38-JT76</f>
        <v>0.027799993753433</v>
      </c>
      <c r="JU90" s="1" t="n">
        <f aca="false">JU38-JU76</f>
        <v>0.028800003230572</v>
      </c>
      <c r="JV90" s="1" t="n">
        <f aca="false">JV38-JV76</f>
        <v>0.029500007629395</v>
      </c>
      <c r="JW90" s="1" t="n">
        <f aca="false">JW38-JW76</f>
        <v>0.029899999499321</v>
      </c>
      <c r="JX90" s="1" t="n">
        <f aca="false">JX38-JX76</f>
        <v>0.030299998819828</v>
      </c>
      <c r="JY90" s="1" t="n">
        <f aca="false">JY38-JY76</f>
        <v>0.031200006604194</v>
      </c>
      <c r="JZ90" s="1" t="n">
        <f aca="false">JZ38-JZ76</f>
        <v>0.031999997794628</v>
      </c>
      <c r="KA90" s="1" t="n">
        <f aca="false">KA38-KA76</f>
        <v>0.032299995422363</v>
      </c>
      <c r="KB90" s="1" t="n">
        <f aca="false">KB38-KB76</f>
        <v>0.032800003886223</v>
      </c>
      <c r="KC90" s="1" t="n">
        <f aca="false">KC38-KC76</f>
        <v>0.033299997448922</v>
      </c>
      <c r="KD90" s="1" t="n">
        <f aca="false">KD38-KD76</f>
        <v>0.033900000154972</v>
      </c>
      <c r="KE90" s="1" t="n">
        <f aca="false">KE38-KE76</f>
        <v>0.03429999947548</v>
      </c>
      <c r="KF90" s="1" t="n">
        <f aca="false">KF38-KF76</f>
        <v>0.034999996423722</v>
      </c>
      <c r="KG90" s="1" t="n">
        <f aca="false">KG38-KG76</f>
        <v>0.035099990665913</v>
      </c>
      <c r="KH90" s="1" t="n">
        <f aca="false">KH38-KH76</f>
        <v>0.0354999974369999</v>
      </c>
      <c r="KI90" s="1" t="n">
        <f aca="false">KI38-KI76</f>
        <v>0.0358000025153157</v>
      </c>
      <c r="KJ90" s="1" t="n">
        <f aca="false">KJ38-KJ76</f>
        <v>0.036299996078014</v>
      </c>
      <c r="KK90" s="1" t="n">
        <f aca="false">KK38-KK76</f>
        <v>0.0364999920129772</v>
      </c>
      <c r="KL90" s="1" t="n">
        <f aca="false">KL38-KL76</f>
        <v>0.0369999930262562</v>
      </c>
      <c r="KM90" s="1" t="n">
        <f aca="false">KM38-KM76</f>
        <v>0.0371999964117999</v>
      </c>
      <c r="KN90" s="1" t="n">
        <f aca="false">KN38-KN76</f>
        <v>0.037500008940697</v>
      </c>
      <c r="KO90" s="1" t="n">
        <f aca="false">KO38-KO76</f>
        <v>0.0380000025033953</v>
      </c>
      <c r="KP90" s="1" t="n">
        <f aca="false">KP38-KP76</f>
        <v>0.0382000058889393</v>
      </c>
      <c r="KQ90" s="1" t="n">
        <f aca="false">KQ38-KQ76</f>
        <v>0.0381000041961671</v>
      </c>
      <c r="KR90" s="1" t="n">
        <f aca="false">KR38-KR76</f>
        <v>0.0383000001311304</v>
      </c>
      <c r="KS90" s="1" t="n">
        <f aca="false">KS38-KS76</f>
        <v>0.0392000004649163</v>
      </c>
      <c r="KT90" s="1" t="n">
        <f aca="false">KT38-KT76</f>
        <v>0.0394000038504603</v>
      </c>
      <c r="KU90" s="1" t="n">
        <f aca="false">KU38-KU76</f>
        <v>0.0397000014781953</v>
      </c>
      <c r="KV90" s="1" t="n">
        <f aca="false">KV38-KV76</f>
        <v>0.0401000007987024</v>
      </c>
      <c r="KW90" s="1" t="n">
        <f aca="false">KW38-KW76</f>
        <v>0.0402999967336655</v>
      </c>
      <c r="KX90" s="1" t="n">
        <f aca="false">KX38-KX76</f>
        <v>0.0402000024914744</v>
      </c>
      <c r="KY90" s="1" t="n">
        <f aca="false">KY38-KY76</f>
        <v>0.0406000018119814</v>
      </c>
      <c r="KZ90" s="1" t="n">
        <f aca="false">KZ38-KZ76</f>
        <v>0.0408999994397165</v>
      </c>
      <c r="LA90" s="1" t="n">
        <f aca="false">LA38-LA76</f>
        <v>0.0407999977469445</v>
      </c>
      <c r="LB90" s="1" t="n">
        <f aca="false">LB38-LB76</f>
        <v>0.0415000021457675</v>
      </c>
      <c r="LC90" s="1" t="n">
        <f aca="false">LC38-LC76</f>
        <v>0.0417999997735028</v>
      </c>
      <c r="LD90" s="1" t="n">
        <f aca="false">LD38-LD76</f>
        <v>0.0419000014662747</v>
      </c>
      <c r="LE90" s="1" t="n">
        <f aca="false">LE38-LE76</f>
        <v>0.0420999974012378</v>
      </c>
      <c r="LF90" s="1" t="n">
        <f aca="false">LF38-LF76</f>
        <v>0.0423999950289729</v>
      </c>
      <c r="LG90" s="1" t="n">
        <f aca="false">LG38-LG76</f>
        <v>0.0428000018000606</v>
      </c>
      <c r="LH90" s="1" t="n">
        <f aca="false">LH38-LH76</f>
        <v>0.0430000051856045</v>
      </c>
      <c r="LI90" s="1" t="n">
        <f aca="false">LI38-LI76</f>
        <v>0.0432999953627589</v>
      </c>
      <c r="LJ90" s="1" t="n">
        <f aca="false">LJ38-LJ76</f>
        <v>0.0436000004410748</v>
      </c>
      <c r="LK90" s="1" t="n">
        <f aca="false">LK38-LK76</f>
        <v>0.0437000021338468</v>
      </c>
      <c r="LL90" s="1" t="n">
        <f aca="false">LL38-LL76</f>
        <v>0.043999999761581</v>
      </c>
      <c r="LM90" s="1" t="n">
        <f aca="false">LM38-LM76</f>
        <v>0.0442999973893168</v>
      </c>
      <c r="LN90" s="1" t="n">
        <f aca="false">LN38-LN76</f>
        <v>0.0445000007748607</v>
      </c>
      <c r="LO90" s="1" t="n">
        <f aca="false">LO38-LO76</f>
        <v>0.0450000017881397</v>
      </c>
      <c r="LP90" s="1" t="n">
        <f aca="false">LP38-LP76</f>
        <v>0.0451000034809108</v>
      </c>
      <c r="LQ90" s="1" t="n">
        <f aca="false">LQ38-LQ76</f>
        <v>0.0455999970436099</v>
      </c>
      <c r="LR90" s="1" t="n">
        <f aca="false">LR38-LR76</f>
        <v>0.0459000021219258</v>
      </c>
      <c r="LS90" s="1" t="n">
        <f aca="false">LS38-LS76</f>
        <v>0.045999996364117</v>
      </c>
      <c r="LT90" s="1" t="n">
        <f aca="false">LT38-LT76</f>
        <v>0.04619999974966</v>
      </c>
      <c r="LU90" s="1" t="n">
        <f aca="false">LU38-LU76</f>
        <v>0.046499997377396</v>
      </c>
      <c r="LV90" s="1" t="n">
        <f aca="false">LV38-LV76</f>
        <v>0.0469999983906751</v>
      </c>
      <c r="LW90" s="1" t="n">
        <f aca="false">LW38-LW76</f>
        <v>0.04729999601841</v>
      </c>
      <c r="LX90" s="1" t="n">
        <f aca="false">LX38-LX76</f>
        <v>0.0476000010967251</v>
      </c>
      <c r="LY90" s="1" t="n">
        <f aca="false">LY38-LY76</f>
        <v>0.0478000007569794</v>
      </c>
      <c r="LZ90" s="1" t="n">
        <f aca="false">LZ38-LZ76</f>
        <v>0.0481999963521961</v>
      </c>
      <c r="MA90" s="1" t="n">
        <f aca="false">MA38-MA76</f>
        <v>0.0484999977052215</v>
      </c>
      <c r="MB90" s="1" t="n">
        <f aca="false">MB38-MB76</f>
        <v>0.0488000027835366</v>
      </c>
      <c r="MC90" s="1" t="n">
        <f aca="false">MC38-MC76</f>
        <v>0.0493000000715252</v>
      </c>
      <c r="MD90" s="1" t="n">
        <f aca="false">MD38-MD76</f>
        <v>0.0494999997317796</v>
      </c>
      <c r="ME90" s="1" t="n">
        <f aca="false">ME38-ME76</f>
        <v>0.0498999990522867</v>
      </c>
      <c r="MF90" s="1" t="n">
        <f aca="false">MF38-MF76</f>
        <v>0.0500999987125401</v>
      </c>
      <c r="MG90" s="1" t="n">
        <f aca="false">MG38-MG76</f>
        <v>0.0502999946475032</v>
      </c>
      <c r="MH90" s="1" t="n">
        <f aca="false">MH38-MH76</f>
        <v>0.0508999973535541</v>
      </c>
      <c r="MI90" s="1" t="n">
        <f aca="false">MI38-MI76</f>
        <v>0.0511999949812892</v>
      </c>
      <c r="MJ90" s="1" t="n">
        <f aca="false">MJ38-MJ76</f>
        <v>0.0515000037848946</v>
      </c>
      <c r="MK90" s="1" t="n">
        <f aca="false">MK38-MK76</f>
        <v>0.0517999976873401</v>
      </c>
      <c r="ML90" s="1" t="n">
        <f aca="false">ML38-ML76</f>
        <v>0.0519999973475936</v>
      </c>
      <c r="MM90" s="1" t="n">
        <f aca="false">MM38-MM76</f>
        <v>0.0523000024259087</v>
      </c>
      <c r="MN90" s="1" t="n">
        <f aca="false">MN38-MN76</f>
        <v>0.0528999976813797</v>
      </c>
      <c r="MO90" s="1" t="n">
        <f aca="false">MO38-MO76</f>
        <v>0.0530999973416332</v>
      </c>
      <c r="MP90" s="1" t="n">
        <f aca="false">MP38-MP76</f>
        <v>0.0534999966621403</v>
      </c>
      <c r="MQ90" s="1" t="n">
        <f aca="false">MQ38-MQ76</f>
        <v>0.0537999980151657</v>
      </c>
      <c r="MR90" s="1" t="n">
        <f aca="false">MR38-MR76</f>
        <v>0.0540999993681912</v>
      </c>
      <c r="MS90" s="1" t="n">
        <f aca="false">MS38-MS76</f>
        <v>0.0542999990284447</v>
      </c>
      <c r="MT90" s="1" t="n">
        <f aca="false">MT38-MT76</f>
        <v>0.0546999983489518</v>
      </c>
      <c r="MU90" s="1" t="n">
        <f aca="false">MU38-MU76</f>
        <v>0.0549999997019773</v>
      </c>
      <c r="MV90" s="1" t="n">
        <f aca="false">MV38-MV76</f>
        <v>0.0553000010550018</v>
      </c>
      <c r="MW90" s="1" t="n">
        <f aca="false">MW38-MW76</f>
        <v>0.0555000007152553</v>
      </c>
      <c r="MX90" s="1" t="n">
        <f aca="false">MX38-MX76</f>
        <v>0.0558000020682809</v>
      </c>
      <c r="MY90" s="1" t="n">
        <f aca="false">MY38-MY76</f>
        <v>0.0561000034213063</v>
      </c>
      <c r="MZ90" s="1" t="n">
        <f aca="false">MZ38-MZ76</f>
        <v>0.0564999990165237</v>
      </c>
      <c r="NA90" s="1" t="n">
        <f aca="false">NA38-NA76</f>
        <v>0.0568000003695493</v>
      </c>
      <c r="NB90" s="1" t="n">
        <f aca="false">NB38-NB76</f>
        <v>0.0567000024020669</v>
      </c>
      <c r="NC90" s="1" t="n">
        <f aca="false">NC38-NC76</f>
        <v>0.0570999979972843</v>
      </c>
      <c r="ND90" s="1" t="n">
        <f aca="false">ND38-ND76</f>
        <v>0.0571999959647659</v>
      </c>
      <c r="NE90" s="1" t="n">
        <f aca="false">NE38-NE76</f>
        <v>0.0577000007033344</v>
      </c>
      <c r="NF90" s="1" t="n">
        <f aca="false">NF38-NF76</f>
        <v>0.0579000003635888</v>
      </c>
      <c r="NG90" s="1" t="n">
        <f aca="false">NG38-NG76</f>
        <v>0.0581000000238414</v>
      </c>
      <c r="NH90" s="1" t="n">
        <f aca="false">NH38-NH76</f>
        <v>0.0582000017166133</v>
      </c>
      <c r="NI90" s="1" t="n">
        <f aca="false">NI38-NI76</f>
        <v>0.0584999993443485</v>
      </c>
      <c r="NJ90" s="1" t="n">
        <f aca="false">NJ38-NJ76</f>
        <v>0.0586000010371204</v>
      </c>
      <c r="NK90" s="1" t="n">
        <f aca="false">NK38-NK76</f>
        <v>0.0588000006973748</v>
      </c>
      <c r="NL90" s="1" t="n">
        <f aca="false">NL38-NL76</f>
        <v>0.0589000023901458</v>
      </c>
      <c r="NM90" s="1" t="n">
        <f aca="false">NM38-NM76</f>
        <v>0.0590000003576283</v>
      </c>
      <c r="NN90" s="1" t="n">
        <f aca="false">NN38-NN76</f>
        <v>0.0591999962925915</v>
      </c>
      <c r="NO90" s="1" t="n">
        <f aca="false">NO38-NO76</f>
        <v>0.0592999979853634</v>
      </c>
      <c r="NP90" s="1" t="n">
        <f aca="false">NP38-NP76</f>
        <v>0.0595000013709065</v>
      </c>
      <c r="NQ90" s="1" t="n">
        <f aca="false">NQ38-NQ76</f>
        <v>0.0593999996781345</v>
      </c>
      <c r="NR90" s="1" t="n">
        <f aca="false">NR38-NR76</f>
        <v>0.0595000013709073</v>
      </c>
      <c r="NS90" s="1" t="n">
        <f aca="false">NS38-NS76</f>
        <v>0.0593999959528449</v>
      </c>
      <c r="NT90" s="1" t="n">
        <f aca="false">NT38-NT76</f>
        <v>0.0593000017106529</v>
      </c>
      <c r="NU90" s="1" t="n">
        <f aca="false">NU38-NU76</f>
        <v>0.0595000013709064</v>
      </c>
      <c r="NV90" s="1" t="n">
        <f aca="false">NV38-NV76</f>
        <v>0.059499997645617</v>
      </c>
      <c r="NW90" s="1" t="n">
        <f aca="false">NW38-NW76</f>
        <v>0.0594000034034249</v>
      </c>
      <c r="NX90" s="1" t="n">
        <f aca="false">NX38-NX76</f>
        <v>0.0592999979853634</v>
      </c>
      <c r="NY90" s="1" t="n">
        <f aca="false">NY38-NY76</f>
        <v>0.059200000017881</v>
      </c>
      <c r="NZ90" s="1" t="n">
        <f aca="false">NZ38-NZ76</f>
        <v>0.05909999832511</v>
      </c>
      <c r="OA90" s="1" t="n">
        <f aca="false">OA38-OA76</f>
        <v>0.0590000003576275</v>
      </c>
      <c r="OB90" s="1" t="n">
        <f aca="false">OB38-OB76</f>
        <v>0.0587000027298925</v>
      </c>
      <c r="OC90" s="1" t="n">
        <f aca="false">OC38-OC76</f>
        <v>0.058699999004602</v>
      </c>
      <c r="OD90" s="1" t="n">
        <f aca="false">OD38-OD76</f>
        <v>0.0585999973118309</v>
      </c>
      <c r="OE90" s="1" t="n">
        <f aca="false">OE38-OE76</f>
        <v>0.0584999993443485</v>
      </c>
      <c r="OF90" s="1" t="n">
        <f aca="false">OF38-OF76</f>
        <v>0.0581000000238414</v>
      </c>
      <c r="OG90" s="1" t="n">
        <f aca="false">OG38-OG76</f>
        <v>0.0579000003635881</v>
      </c>
      <c r="OH90" s="1" t="n">
        <f aca="false">OH38-OH76</f>
        <v>0.057600002735853</v>
      </c>
      <c r="OI90" s="1" t="n">
        <f aca="false">OI38-OI76</f>
        <v>0.0574999973177905</v>
      </c>
      <c r="OJ90" s="1" t="n">
        <f aca="false">OJ38-OJ76</f>
        <v>0.0570999979972844</v>
      </c>
      <c r="OK90" s="1" t="n">
        <f aca="false">OK38-OK76</f>
        <v>0.056700002402067</v>
      </c>
      <c r="OL90" s="1" t="n">
        <f aca="false">OL38-OL76</f>
        <v>0.0564000047743319</v>
      </c>
      <c r="OM90" s="1" t="n">
        <f aca="false">OM38-OM76</f>
        <v>0.0560999996960159</v>
      </c>
      <c r="ON90" s="1" t="n">
        <f aca="false">ON38-ON76</f>
        <v>0.0559000037610529</v>
      </c>
      <c r="OO90" s="1" t="n">
        <f aca="false">OO38-OO76</f>
        <v>0.0557000003755089</v>
      </c>
      <c r="OP90" s="1" t="n">
        <f aca="false">OP38-OP76</f>
        <v>0.0548999980092045</v>
      </c>
      <c r="OQ90" s="1" t="n">
        <f aca="false">OQ38-OQ76</f>
        <v>0.0547000020742415</v>
      </c>
      <c r="OR90" s="1" t="n">
        <f aca="false">OR38-OR76</f>
        <v>0.0543000027537345</v>
      </c>
      <c r="OS90" s="1" t="n">
        <f aca="false">OS38-OS76</f>
        <v>0.0538000017404555</v>
      </c>
      <c r="OT90" s="1" t="n">
        <f aca="false">OT38-OT76</f>
        <v>0.0533999986946583</v>
      </c>
      <c r="OU90" s="1" t="n">
        <f aca="false">OU38-OU76</f>
        <v>0.052800003439188</v>
      </c>
      <c r="OV90" s="1" t="n">
        <f aca="false">OV38-OV76</f>
        <v>0.0524999983608723</v>
      </c>
      <c r="OW90" s="1" t="n">
        <f aca="false">OW38-OW76</f>
        <v>0.0520999990403652</v>
      </c>
      <c r="OX90" s="1" t="n">
        <f aca="false">OX38-OX76</f>
        <v>0.0516999997198582</v>
      </c>
      <c r="OY90" s="1" t="n">
        <f aca="false">OY38-OY76</f>
        <v>0.0514000020921231</v>
      </c>
      <c r="OZ90" s="1" t="n">
        <f aca="false">OZ38-OZ76</f>
        <v>0.0507999956607819</v>
      </c>
      <c r="PA90" s="1" t="n">
        <f aca="false">PA38-PA76</f>
        <v>0.0503000020980835</v>
      </c>
      <c r="PB90" s="1" t="n">
        <f aca="false">PB38-PB76</f>
        <v>0.0499000027775764</v>
      </c>
      <c r="PC90" s="1" t="n">
        <f aca="false">PC38-PC76</f>
        <v>0.0494999960064888</v>
      </c>
      <c r="PD90" s="1" t="n">
        <f aca="false">PD38-PD76</f>
        <v>0.0489000007510185</v>
      </c>
      <c r="PE90" s="1" t="n">
        <f aca="false">PE38-PE76</f>
        <v>0.0482999980449677</v>
      </c>
      <c r="PF90" s="1" t="n">
        <f aca="false">PF38-PF76</f>
        <v>0.0478999987244606</v>
      </c>
      <c r="PG90" s="1" t="n">
        <f aca="false">PG38-PG76</f>
        <v>0.0474999994039536</v>
      </c>
      <c r="PH90" s="1" t="n">
        <f aca="false">PH38-PH76</f>
        <v>0.0472999997437</v>
      </c>
      <c r="PI90" s="1" t="n">
        <f aca="false">PI38-PI76</f>
        <v>0.046399999409914</v>
      </c>
      <c r="PJ90" s="1" t="n">
        <f aca="false">PJ38-PJ76</f>
        <v>0.0456999987363816</v>
      </c>
      <c r="PK90" s="1" t="n">
        <f aca="false">PK38-PK76</f>
        <v>0.0452999994158745</v>
      </c>
      <c r="PL90" s="1" t="n">
        <f aca="false">PL38-PL76</f>
        <v>0.0447999984025955</v>
      </c>
      <c r="PM90" s="1" t="n">
        <f aca="false">PM38-PM76</f>
        <v>0.0443000011146068</v>
      </c>
      <c r="PN90" s="1" t="n">
        <f aca="false">PN38-PN76</f>
        <v>0.0439000017940998</v>
      </c>
      <c r="PO90" s="1" t="n">
        <f aca="false">PO38-PO76</f>
        <v>0.0438000001013279</v>
      </c>
      <c r="PP90" s="1" t="n">
        <f aca="false">PP38-PP76</f>
        <v>0.0430999994277954</v>
      </c>
      <c r="PQ90" s="1" t="n">
        <f aca="false">PQ38-PQ76</f>
        <v>0.042399998754263</v>
      </c>
      <c r="PR90" s="1" t="n">
        <f aca="false">PR38-PR76</f>
        <v>0.0420000031590461</v>
      </c>
      <c r="PS90" s="1" t="n">
        <f aca="false">PS38-PS76</f>
        <v>0.0416999980807304</v>
      </c>
      <c r="PT90" s="1" t="n">
        <f aca="false">PT38-PT76</f>
        <v>0.0414000041782856</v>
      </c>
      <c r="PU90" s="1" t="n">
        <f aca="false">PU38-PU76</f>
        <v>0.0410000011324883</v>
      </c>
      <c r="PV90" s="1" t="n">
        <f aca="false">PV38-PV76</f>
        <v>0.0404000021517277</v>
      </c>
      <c r="PW90" s="1" t="n">
        <f aca="false">PW38-PW76</f>
        <v>0.0400000028312207</v>
      </c>
      <c r="PX90" s="1" t="n">
        <f aca="false">PX38-PX76</f>
        <v>0.0396999977529048</v>
      </c>
      <c r="PY90" s="1" t="n">
        <f aca="false">PY38-PY76</f>
        <v>0.03940000385046</v>
      </c>
      <c r="PZ90" s="1" t="n">
        <f aca="false">PZ38-PZ76</f>
        <v>0.0388000011444091</v>
      </c>
      <c r="QA90" s="1" t="n">
        <f aca="false">QA38-QA76</f>
        <v>0.0384000018239021</v>
      </c>
      <c r="QB90" s="1" t="n">
        <f aca="false">QB38-QB76</f>
        <v>0.038000002503395</v>
      </c>
      <c r="QC90" s="1" t="n">
        <f aca="false">QC38-QC76</f>
        <v>0.037600003182888</v>
      </c>
      <c r="QD90" s="1" t="n">
        <f aca="false">QD38-QD76</f>
        <v>0.0369999967515468</v>
      </c>
      <c r="QE90" s="1" t="n">
        <f aca="false">QE38-QE76</f>
        <v>0.0365999974310398</v>
      </c>
      <c r="QF90" s="1" t="n">
        <f aca="false">QF38-QF76</f>
        <v>0.0362999998033046</v>
      </c>
      <c r="QG90" s="1" t="n">
        <f aca="false">QG38-QG76</f>
        <v>0.0359000004827976</v>
      </c>
      <c r="QH90" s="1" t="n">
        <f aca="false">QH38-QH76</f>
        <v>0.0355000011622905</v>
      </c>
      <c r="QI90" s="1" t="n">
        <f aca="false">QI38-QI76</f>
        <v>0.0350000001490116</v>
      </c>
      <c r="QJ90" s="1" t="n">
        <f aca="false">QJ38-QJ76</f>
        <v>0.0344999991357327</v>
      </c>
      <c r="QK90" s="1" t="n">
        <f aca="false">QK38-QK76</f>
        <v>0.0341999977827072</v>
      </c>
      <c r="QL90" s="1" t="n">
        <f aca="false">QL38-QL76</f>
        <v>0.0335999988019467</v>
      </c>
      <c r="QM90" s="1" t="n">
        <f aca="false">QM38-QM76</f>
        <v>0.033100001513958</v>
      </c>
      <c r="QN90" s="1" t="n">
        <f aca="false">QN38-QN76</f>
        <v>0.0327999964356423</v>
      </c>
      <c r="QO90" s="1" t="n">
        <f aca="false">QO38-QO76</f>
        <v>0.0324999988079071</v>
      </c>
      <c r="QP90" s="1" t="n">
        <f aca="false">QP38-QP76</f>
        <v>0.0322999991476536</v>
      </c>
      <c r="QQ90" s="1" t="n">
        <f aca="false">QQ38-QQ76</f>
        <v>0.0318999998271465</v>
      </c>
      <c r="QR90" s="1" t="n">
        <f aca="false">QR38-QR76</f>
        <v>0.0312000028789043</v>
      </c>
      <c r="QS90" s="1" t="n">
        <f aca="false">QS38-QS76</f>
        <v>0.030799999833107</v>
      </c>
      <c r="QT90" s="1" t="n">
        <f aca="false">QT38-QT76</f>
        <v>0.0305999964475631</v>
      </c>
      <c r="QU90" s="1" t="n">
        <f aca="false">QU38-QU76</f>
        <v>0.0304000005125999</v>
      </c>
      <c r="QV90" s="1" t="n">
        <f aca="false">QV38-QV76</f>
        <v>0.0297000035643577</v>
      </c>
      <c r="QW90" s="1" t="n">
        <f aca="false">QW38-QW76</f>
        <v>0.0294000022113324</v>
      </c>
      <c r="QX90" s="1" t="n">
        <f aca="false">QX38-QX76</f>
        <v>0.0290999971330166</v>
      </c>
      <c r="QY90" s="1" t="n">
        <f aca="false">QY38-QY76</f>
        <v>0.0287999995052815</v>
      </c>
      <c r="QZ90" s="1" t="n">
        <f aca="false">QZ38-QZ76</f>
        <v>0.0283999964594841</v>
      </c>
      <c r="RA90" s="1" t="n">
        <f aca="false">RA38-RA76</f>
        <v>0.028099998831749</v>
      </c>
      <c r="RB90" s="1" t="n">
        <f aca="false">RB38-RB76</f>
        <v>0.028099998831749</v>
      </c>
      <c r="RC90" s="1" t="n">
        <f aca="false">RC38-RC76</f>
        <v>0.0276000052690506</v>
      </c>
      <c r="RD90" s="1" t="n">
        <f aca="false">RD38-RD76</f>
        <v>0.027099996805191</v>
      </c>
      <c r="RE90" s="1" t="n">
        <f aca="false">RE38-RE76</f>
        <v>0.0269000008702278</v>
      </c>
      <c r="RF90" s="1" t="n">
        <f aca="false">RF38-RF76</f>
        <v>0.0263999961316585</v>
      </c>
      <c r="RG90" s="1" t="n">
        <f aca="false">RG38-RG76</f>
        <v>0.0262000001966953</v>
      </c>
      <c r="RH90" s="1" t="n">
        <f aca="false">RH38-RH76</f>
        <v>0.0260000005364418</v>
      </c>
      <c r="RI90" s="1" t="n">
        <f aca="false">RI38-RI76</f>
        <v>0.0256999991834163</v>
      </c>
      <c r="RJ90" s="1" t="n">
        <f aca="false">RJ38-RJ76</f>
        <v>0.0251000002026558</v>
      </c>
      <c r="RK90" s="1" t="n">
        <f aca="false">RK38-RK76</f>
        <v>0.0247999988496304</v>
      </c>
      <c r="RL90" s="1" t="n">
        <f aca="false">RL38-RL76</f>
        <v>0.0245999954640866</v>
      </c>
      <c r="RM90" s="1" t="n">
        <f aca="false">RM38-RM76</f>
        <v>0.0243999995291233</v>
      </c>
      <c r="RN90" s="1" t="n">
        <f aca="false">RN38-RN76</f>
        <v>0.0240999981760979</v>
      </c>
      <c r="RO90" s="1" t="n">
        <f aca="false">RO38-RO76</f>
        <v>0.0237999968230724</v>
      </c>
      <c r="RP90" s="1" t="n">
        <f aca="false">RP38-RP76</f>
        <v>0.0234000012278557</v>
      </c>
      <c r="RQ90" s="1" t="n">
        <f aca="false">RQ38-RQ76</f>
        <v>0.0234999991953373</v>
      </c>
      <c r="RR90" s="1" t="n">
        <f aca="false">RR38-RR76</f>
        <v>0.0228000022470951</v>
      </c>
      <c r="RS90" s="1" t="n">
        <f aca="false">RS38-RS76</f>
        <v>0.0224999971687793</v>
      </c>
      <c r="RT90" s="1" t="n">
        <f aca="false">RT38-RT76</f>
        <v>0.0223999992012978</v>
      </c>
      <c r="RU90" s="1" t="n">
        <f aca="false">RU38-RU76</f>
        <v>0.0222000032663346</v>
      </c>
      <c r="RV90" s="1" t="n">
        <f aca="false">RV38-RV76</f>
        <v>0.0216999985277653</v>
      </c>
      <c r="RW90" s="1" t="n">
        <f aca="false">RW38-RW76</f>
        <v>0.021600004285574</v>
      </c>
      <c r="RX90" s="1" t="n">
        <f aca="false">RX38-RX76</f>
        <v>0.0214000009000301</v>
      </c>
      <c r="RY90" s="1" t="n">
        <f aca="false">RY38-RY76</f>
        <v>0.0212000012397766</v>
      </c>
      <c r="RZ90" s="1" t="n">
        <f aca="false">RZ38-RZ76</f>
        <v>0.0209000036120415</v>
      </c>
      <c r="SA90" s="1" t="n">
        <f aca="false">SA38-SA76</f>
        <v>0.0205999985337257</v>
      </c>
      <c r="SB90" s="1" t="n">
        <f aca="false">SB38-SB76</f>
        <v>0.0202999971807003</v>
      </c>
      <c r="SC90" s="1" t="n">
        <f aca="false">SC38-SC76</f>
        <v>0.0201999992132187</v>
      </c>
      <c r="SD90" s="1" t="n">
        <f aca="false">SD38-SD76</f>
        <v>0.0200000032782555</v>
      </c>
      <c r="SE90" s="1" t="n">
        <f aca="false">SE38-SE76</f>
        <v>0.0199000015854836</v>
      </c>
      <c r="SF90" s="1" t="n">
        <f aca="false">SF38-SF76</f>
        <v>0.0196000039577484</v>
      </c>
      <c r="SG90" s="1" t="n">
        <f aca="false">SG38-SG76</f>
        <v>0.0193999968469143</v>
      </c>
      <c r="SH90" s="1" t="n">
        <f aca="false">SH38-SH76</f>
        <v>0.0192000009119511</v>
      </c>
      <c r="SI90" s="1" t="n">
        <f aca="false">SI38-SI76</f>
        <v>0.0190000049769878</v>
      </c>
      <c r="SJ90" s="1" t="n">
        <f aca="false">SJ38-SJ76</f>
        <v>0.0188999995589256</v>
      </c>
      <c r="SK90" s="1" t="n">
        <f aca="false">SK38-SK76</f>
        <v>0.0187000036239624</v>
      </c>
      <c r="SL90" s="1" t="n">
        <f aca="false">SL38-SL76</f>
        <v>0.0183999985456466</v>
      </c>
      <c r="SM90" s="1" t="n">
        <f aca="false">SM38-SM76</f>
        <v>0.0180999971926212</v>
      </c>
      <c r="SN90" s="1" t="n">
        <f aca="false">SN38-SN76</f>
        <v>0.0181000009179116</v>
      </c>
      <c r="SO90" s="1" t="n">
        <f aca="false">SO38-SO76</f>
        <v>0.0179000012576581</v>
      </c>
      <c r="SP90" s="1" t="n">
        <f aca="false">SP38-SP76</f>
        <v>0.0175999999046326</v>
      </c>
      <c r="SQ90" s="1" t="n">
        <f aca="false">SQ38-SQ76</f>
        <v>0.0174000002443791</v>
      </c>
      <c r="SR90" s="1" t="n">
        <f aca="false">SR38-SR76</f>
        <v>0.0174000002443791</v>
      </c>
      <c r="SS90" s="1" t="n">
        <f aca="false">SS38-SS76</f>
        <v>0.0172000005841256</v>
      </c>
      <c r="ST90" s="1" t="n">
        <f aca="false">ST38-ST76</f>
        <v>0.017000000923872</v>
      </c>
      <c r="SU90" s="1" t="n">
        <f aca="false">SU38-SU76</f>
        <v>0.0168999992311001</v>
      </c>
      <c r="SV90" s="1" t="n">
        <f aca="false">SV38-SV76</f>
        <v>0.0166999995708466</v>
      </c>
      <c r="SW90" s="1" t="n">
        <f aca="false">SW38-SW76</f>
        <v>0.0165999978780747</v>
      </c>
      <c r="SX90" s="1" t="n">
        <f aca="false">SX38-SX76</f>
        <v>0.0165999978780747</v>
      </c>
      <c r="SY90" s="1" t="n">
        <f aca="false">SY38-SY76</f>
        <v>0.0164999999105931</v>
      </c>
      <c r="SZ90" s="1" t="n">
        <f aca="false">SZ38-SZ76</f>
        <v>0.0163000002503396</v>
      </c>
      <c r="TA90" s="1" t="n">
        <f aca="false">TA38-TA76</f>
        <v>0.0160000026226043</v>
      </c>
      <c r="TB90" s="1" t="n">
        <f aca="false">TB38-TB76</f>
        <v>0.0157999992370605</v>
      </c>
      <c r="TC90" s="1" t="n">
        <f aca="false">TC38-TC76</f>
        <v>0.0158000029623508</v>
      </c>
      <c r="TD90" s="1" t="n">
        <f aca="false">TD38-TD76</f>
        <v>0.0157999992370606</v>
      </c>
      <c r="TE90" s="1" t="n">
        <f aca="false">TE38-TE76</f>
        <v>0.015599999576807</v>
      </c>
      <c r="TF90" s="1" t="n">
        <f aca="false">TF38-TF76</f>
        <v>0.0154999978840351</v>
      </c>
      <c r="TG90" s="1" t="n">
        <f aca="false">TG38-TG76</f>
        <v>0.0155000016093254</v>
      </c>
      <c r="TH90" s="1" t="n">
        <f aca="false">TH38-TH76</f>
        <v>0.0153999999165535</v>
      </c>
      <c r="TI90" s="1" t="n">
        <f aca="false">TI38-TI76</f>
        <v>0.0148999989032746</v>
      </c>
      <c r="TJ90" s="1" t="n">
        <f aca="false">TJ38-TJ76</f>
        <v>0.0152999982237816</v>
      </c>
      <c r="TK90" s="1" t="n">
        <f aca="false">TK38-TK76</f>
        <v>0.0152000002562999</v>
      </c>
      <c r="TL90" s="1" t="n">
        <f aca="false">TL38-TL76</f>
        <v>0.0152999982237816</v>
      </c>
      <c r="TM90" s="1" t="n">
        <f aca="false">TM38-TM76</f>
        <v>0.0152999982237816</v>
      </c>
      <c r="TN90" s="1" t="n">
        <f aca="false">TN38-TN76</f>
        <v>0.0153000019490719</v>
      </c>
      <c r="TO90" s="1" t="n">
        <f aca="false">TO38-TO76</f>
        <v>0.0153999999165535</v>
      </c>
      <c r="TP90" s="1" t="n">
        <f aca="false">TP38-TP76</f>
        <v>0.0153999999165535</v>
      </c>
      <c r="TQ90" s="1" t="n">
        <f aca="false">TQ38-TQ76</f>
        <v>0.0152999982237816</v>
      </c>
      <c r="TR90" s="1" t="n">
        <f aca="false">TR38-TR76</f>
        <v>0.0155000016093254</v>
      </c>
      <c r="TS90" s="1" t="n">
        <f aca="false">TS38-TS76</f>
        <v>0.0153999961912632</v>
      </c>
      <c r="TT90" s="1" t="n">
        <f aca="false">TT38-TT76</f>
        <v>0.0154999978840352</v>
      </c>
      <c r="TU90" s="1" t="n">
        <f aca="false">TU38-TU76</f>
        <v>0.0155000016093254</v>
      </c>
      <c r="TV90" s="1" t="n">
        <f aca="false">TV38-TV76</f>
        <v>0.0153999999165535</v>
      </c>
      <c r="TW90" s="1" t="n">
        <f aca="false">TW38-TW76</f>
        <v>0.0154999978840351</v>
      </c>
      <c r="TX90" s="1" t="n">
        <f aca="false">TX38-TX76</f>
        <v>0.0154999978840351</v>
      </c>
      <c r="TY90" s="1" t="n">
        <f aca="false">TY38-TY76</f>
        <v>0.0153999961912632</v>
      </c>
      <c r="TZ90" s="1" t="n">
        <f aca="false">TZ38-TZ76</f>
        <v>0.0153999999165535</v>
      </c>
      <c r="UA90" s="1" t="n">
        <f aca="false">UA38-UA76</f>
        <v>0.0153999999165535</v>
      </c>
      <c r="UB90" s="1" t="n">
        <f aca="false">UB38-UB76</f>
        <v>0.0152999982237816</v>
      </c>
      <c r="UC90" s="1" t="n">
        <f aca="false">UC38-UC76</f>
        <v>0.0152000002563</v>
      </c>
      <c r="UD90" s="1" t="n">
        <f aca="false">UD38-UD76</f>
        <v>0.0152999982237816</v>
      </c>
      <c r="UE90" s="1" t="n">
        <f aca="false">UE38-UE76</f>
        <v>0.0152000002563</v>
      </c>
      <c r="UF90" s="1" t="n">
        <f aca="false">UF38-UF76</f>
        <v>0.0150999985635281</v>
      </c>
      <c r="UG90" s="1" t="n">
        <f aca="false">UG38-UG76</f>
        <v>0.0150999985635281</v>
      </c>
      <c r="UH90" s="1" t="n">
        <f aca="false">UH38-UH76</f>
        <v>0.0150999985635281</v>
      </c>
      <c r="UI90" s="1" t="n">
        <f aca="false">UI38-UI76</f>
        <v>0.0149999968707561</v>
      </c>
      <c r="UJ90" s="1" t="n">
        <f aca="false">UJ38-UJ76</f>
        <v>0.0148999989032745</v>
      </c>
      <c r="UK90" s="1" t="n">
        <f aca="false">UK38-UK76</f>
        <v>0.0147999972105026</v>
      </c>
      <c r="UL90" s="1" t="n">
        <f aca="false">UL38-UL76</f>
        <v>0.0146999955177307</v>
      </c>
      <c r="UM90" s="1" t="n">
        <f aca="false">UM38-UM76</f>
        <v>0.014699999243021</v>
      </c>
      <c r="UN90" s="1" t="n">
        <f aca="false">UN38-UN76</f>
        <v>0.0145999975502491</v>
      </c>
      <c r="UO90" s="1" t="n">
        <f aca="false">UO38-UO76</f>
        <v>0.0145999975502491</v>
      </c>
      <c r="UP90" s="1" t="n">
        <f aca="false">UP38-UP76</f>
        <v>0.0144999995827675</v>
      </c>
      <c r="UQ90" s="1" t="n">
        <f aca="false">UQ38-UQ76</f>
        <v>0.0144999995827675</v>
      </c>
      <c r="UR90" s="1" t="n">
        <f aca="false">UR38-UR76</f>
        <v>0.0143999978899956</v>
      </c>
      <c r="US90" s="1" t="n">
        <f aca="false">US38-US76</f>
        <v>0.0143999978899956</v>
      </c>
      <c r="UT90" s="1" t="n">
        <f aca="false">UT38-UT76</f>
        <v>0.0142000019550324</v>
      </c>
      <c r="UU90" s="1" t="n">
        <f aca="false">UU38-UU76</f>
        <v>0.014299999922514</v>
      </c>
      <c r="UV90" s="1" t="n">
        <f aca="false">UV38-UV76</f>
        <v>0.0141999982297421</v>
      </c>
      <c r="UW90" s="1" t="n">
        <f aca="false">UW38-UW76</f>
        <v>0.0140999965369701</v>
      </c>
      <c r="UX90" s="1" t="n">
        <f aca="false">UX38-UX76</f>
        <v>0.0140999965369701</v>
      </c>
      <c r="UY90" s="1" t="n">
        <f aca="false">UY38-UY76</f>
        <v>0.0140999965369701</v>
      </c>
      <c r="UZ90" s="1" t="n">
        <f aca="false">UZ38-UZ76</f>
        <v>0.0139999985694885</v>
      </c>
      <c r="VA90" s="1" t="n">
        <f aca="false">VA38-VA76</f>
        <v>0.0139999985694885</v>
      </c>
      <c r="VB90" s="1" t="n">
        <f aca="false">VB38-VB76</f>
        <v>0.0138999968767166</v>
      </c>
      <c r="VC90" s="1" t="n">
        <f aca="false">VC38-VC76</f>
        <v>0.013799998909235</v>
      </c>
      <c r="VD90" s="1" t="n">
        <f aca="false">VD38-VD76</f>
        <v>0.0139000006020069</v>
      </c>
      <c r="VE90" s="1" t="n">
        <f aca="false">VE38-VE76</f>
        <v>0.0139000006020069</v>
      </c>
      <c r="VF90" s="1" t="n">
        <f aca="false">VF38-VF76</f>
        <v>0.0137000046670436</v>
      </c>
      <c r="VG90" s="1" t="n">
        <f aca="false">VG38-VG76</f>
        <v>0.0137000046670436</v>
      </c>
      <c r="VH90" s="1" t="n">
        <f aca="false">VH38-VH76</f>
        <v>0.0135999992489815</v>
      </c>
      <c r="VI90" s="1" t="n">
        <f aca="false">VI38-VI76</f>
        <v>0.013399999588728</v>
      </c>
      <c r="VJ90" s="1" t="n">
        <f aca="false">VJ38-VJ76</f>
        <v>0.0136999972164631</v>
      </c>
      <c r="VK90" s="1" t="n">
        <f aca="false">VK38-VK76</f>
        <v>0.0134999975562096</v>
      </c>
      <c r="VL90" s="1" t="n">
        <f aca="false">VL38-VL76</f>
        <v>0.0131999999284745</v>
      </c>
      <c r="VM90" s="1" t="n">
        <f aca="false">VM38-VM76</f>
        <v>0.0134000033140183</v>
      </c>
      <c r="VN90" s="1" t="n">
        <f aca="false">VN38-VN76</f>
        <v>0.0134000033140183</v>
      </c>
      <c r="VO90" s="1" t="n">
        <f aca="false">VO38-VO76</f>
        <v>0.0133999958634377</v>
      </c>
      <c r="VP90" s="1" t="n">
        <f aca="false">VP38-VP76</f>
        <v>0.0133999958634377</v>
      </c>
      <c r="VQ90" s="1" t="n">
        <f aca="false">VQ38-VQ76</f>
        <v>0.013299997895956</v>
      </c>
      <c r="VR90" s="1" t="n">
        <f aca="false">VR38-VR76</f>
        <v>0.0131000019609928</v>
      </c>
      <c r="VS90" s="1" t="n">
        <f aca="false">VS38-VS76</f>
        <v>0.0133000016212464</v>
      </c>
      <c r="VT90" s="1" t="n">
        <f aca="false">VT38-VT76</f>
        <v>0.0133000016212464</v>
      </c>
      <c r="VU90" s="1" t="n">
        <f aca="false">VU38-VU76</f>
        <v>0.0131999962031841</v>
      </c>
      <c r="VV90" s="1" t="n">
        <f aca="false">VV38-VV76</f>
        <v>0.0131999962031841</v>
      </c>
      <c r="VW90" s="1" t="n">
        <f aca="false">VW38-VW76</f>
        <v>0.0131000019609928</v>
      </c>
      <c r="VX90" s="1" t="n">
        <f aca="false">VX38-VX76</f>
        <v>0.0134000033140183</v>
      </c>
      <c r="VY90" s="1" t="n">
        <f aca="false">VY38-VY76</f>
        <v>0.0132000036537647</v>
      </c>
      <c r="VZ90" s="1" t="n">
        <f aca="false">VZ38-VZ76</f>
        <v>0.0133000053465366</v>
      </c>
      <c r="WA90" s="1" t="n">
        <f aca="false">WA38-WA76</f>
        <v>0.0131000019609928</v>
      </c>
      <c r="WB90" s="1" t="n">
        <f aca="false">WB38-WB76</f>
        <v>0.0131000019609928</v>
      </c>
      <c r="WC90" s="1" t="n">
        <f aca="false">WC38-WC76</f>
        <v>0.0129999965429306</v>
      </c>
      <c r="WD90" s="1" t="n">
        <f aca="false">WD38-WD76</f>
        <v>0.0131999999284744</v>
      </c>
    </row>
    <row r="91" customFormat="false" ht="15" hidden="false" customHeight="false" outlineLevel="0" collapsed="false">
      <c r="A91" s="3" t="s">
        <v>57</v>
      </c>
      <c r="B91" s="1" t="n">
        <f aca="false">B39-B77</f>
        <v>-0.013799995183945</v>
      </c>
      <c r="C91" s="1" t="n">
        <f aca="false">C39-C77</f>
        <v>-0.013800024986267</v>
      </c>
      <c r="D91" s="1" t="n">
        <f aca="false">D39-D77</f>
        <v>-0.01350000500679</v>
      </c>
      <c r="E91" s="1" t="n">
        <f aca="false">E39-E77</f>
        <v>-0.013300001621247</v>
      </c>
      <c r="F91" s="1" t="n">
        <f aca="false">F39-F77</f>
        <v>-0.013099998235702</v>
      </c>
      <c r="G91" s="1" t="n">
        <f aca="false">G39-G77</f>
        <v>-0.012900024652481</v>
      </c>
      <c r="H91" s="1" t="n">
        <f aca="false">H39-H77</f>
        <v>-0.012699991464615</v>
      </c>
      <c r="I91" s="1" t="n">
        <f aca="false">I39-I77</f>
        <v>-0.012499988079071</v>
      </c>
      <c r="J91" s="1" t="n">
        <f aca="false">J39-J77</f>
        <v>-0.012499988079071</v>
      </c>
      <c r="K91" s="1" t="n">
        <f aca="false">K39-K77</f>
        <v>-0.0121999979019159</v>
      </c>
      <c r="L91" s="1" t="n">
        <f aca="false">L39-L77</f>
        <v>-0.012500017881394</v>
      </c>
      <c r="M91" s="1" t="n">
        <f aca="false">M39-M77</f>
        <v>-0.012500017881393</v>
      </c>
      <c r="N91" s="1" t="n">
        <f aca="false">N39-N77</f>
        <v>-0.012500017881394</v>
      </c>
      <c r="O91" s="1" t="n">
        <f aca="false">O39-O77</f>
        <v>-0.0124000012874601</v>
      </c>
      <c r="P91" s="1" t="n">
        <f aca="false">P39-P77</f>
        <v>-0.012300014495849</v>
      </c>
      <c r="Q91" s="1" t="n">
        <f aca="false">Q39-Q77</f>
        <v>-0.012499988079071</v>
      </c>
      <c r="R91" s="1" t="n">
        <f aca="false">R39-R77</f>
        <v>-0.009999990463257</v>
      </c>
      <c r="S91" s="1" t="n">
        <f aca="false">S39-S77</f>
        <v>-0.00979998707771301</v>
      </c>
      <c r="T91" s="1" t="n">
        <f aca="false">T39-T77</f>
        <v>-0.00979998707771301</v>
      </c>
      <c r="U91" s="1" t="n">
        <f aca="false">U39-U77</f>
        <v>-0.00959998369216997</v>
      </c>
      <c r="V91" s="1" t="n">
        <f aca="false">V39-V77</f>
        <v>-0.00999999046325595</v>
      </c>
      <c r="W91" s="1" t="n">
        <f aca="false">W39-W77</f>
        <v>-0.00970000028610302</v>
      </c>
      <c r="X91" s="1" t="n">
        <f aca="false">X39-X77</f>
        <v>-0.00960001349449202</v>
      </c>
      <c r="Y91" s="1" t="n">
        <f aca="false">Y39-Y77</f>
        <v>-0.00959999859333002</v>
      </c>
      <c r="Z91" s="1" t="n">
        <f aca="false">Z39-Z77</f>
        <v>-0.00959999859333002</v>
      </c>
      <c r="AA91" s="1" t="n">
        <f aca="false">AA39-AA77</f>
        <v>-0.00970001518726402</v>
      </c>
      <c r="AB91" s="1" t="n">
        <f aca="false">AB39-AB77</f>
        <v>-0.00959999859333102</v>
      </c>
      <c r="AC91" s="1" t="n">
        <f aca="false">AC39-AC77</f>
        <v>-0.00970000028610202</v>
      </c>
      <c r="AD91" s="1" t="n">
        <f aca="false">AD39-AD77</f>
        <v>-0.00969998538494099</v>
      </c>
      <c r="AE91" s="1" t="n">
        <f aca="false">AE39-AE77</f>
        <v>-0.00970000028610199</v>
      </c>
      <c r="AF91" s="1" t="n">
        <f aca="false">AF39-AF77</f>
        <v>-0.00959999859332999</v>
      </c>
      <c r="AG91" s="1" t="n">
        <f aca="false">AG39-AG77</f>
        <v>-0.00970000028610199</v>
      </c>
      <c r="AH91" s="1" t="n">
        <f aca="false">AH39-AH77</f>
        <v>-0.00959999859333099</v>
      </c>
      <c r="AI91" s="1" t="n">
        <f aca="false">AI39-AI77</f>
        <v>-0.00990000367164598</v>
      </c>
      <c r="AJ91" s="1" t="n">
        <f aca="false">AJ39-AJ77</f>
        <v>-0.00990000367164598</v>
      </c>
      <c r="AK91" s="1" t="n">
        <f aca="false">AK39-AK77</f>
        <v>-0.010000005364418</v>
      </c>
      <c r="AL91" s="1" t="n">
        <f aca="false">AL39-AL77</f>
        <v>-0.00990000367164701</v>
      </c>
      <c r="AM91" s="1" t="n">
        <f aca="false">AM39-AM77</f>
        <v>-0.010099992156029</v>
      </c>
      <c r="AN91" s="1" t="n">
        <f aca="false">AN39-AN77</f>
        <v>-0.01010000705719</v>
      </c>
      <c r="AO91" s="1" t="n">
        <f aca="false">AO39-AO77</f>
        <v>-0.010100007057189</v>
      </c>
      <c r="AP91" s="1" t="n">
        <f aca="false">AP39-AP77</f>
        <v>-0.010199993848801</v>
      </c>
      <c r="AQ91" s="1" t="n">
        <f aca="false">AQ39-AQ77</f>
        <v>-0.010099992156029</v>
      </c>
      <c r="AR91" s="1" t="n">
        <f aca="false">AR39-AR77</f>
        <v>-0.010500013828277</v>
      </c>
      <c r="AS91" s="1" t="n">
        <f aca="false">AS39-AS77</f>
        <v>-0.010199993848801</v>
      </c>
      <c r="AT91" s="1" t="n">
        <f aca="false">AT39-AT77</f>
        <v>-0.010099992156029</v>
      </c>
      <c r="AU91" s="1" t="n">
        <f aca="false">AU39-AU77</f>
        <v>-0.010200008749962</v>
      </c>
      <c r="AV91" s="1" t="n">
        <f aca="false">AV39-AV77</f>
        <v>-0.010299995541573</v>
      </c>
      <c r="AW91" s="1" t="n">
        <f aca="false">AW39-AW77</f>
        <v>-0.010399997234344</v>
      </c>
      <c r="AX91" s="1" t="n">
        <f aca="false">AX39-AX77</f>
        <v>-0.010199993848801</v>
      </c>
      <c r="AY91" s="1" t="n">
        <f aca="false">AY39-AY77</f>
        <v>-0.010399997234345</v>
      </c>
      <c r="AZ91" s="1" t="n">
        <f aca="false">AZ39-AZ77</f>
        <v>-0.010499998927117</v>
      </c>
      <c r="BA91" s="1" t="n">
        <f aca="false">BA39-BA77</f>
        <v>-0.010600000619888</v>
      </c>
      <c r="BB91" s="1" t="n">
        <f aca="false">BB39-BB77</f>
        <v>-0.010500013828277</v>
      </c>
      <c r="BC91" s="1" t="n">
        <f aca="false">BC39-BC77</f>
        <v>-0.010499998927117</v>
      </c>
      <c r="BD91" s="1" t="n">
        <f aca="false">BD39-BD77</f>
        <v>-0.010200008749962</v>
      </c>
      <c r="BE91" s="1" t="n">
        <f aca="false">BE39-BE77</f>
        <v>-0.010399997234345</v>
      </c>
      <c r="BF91" s="1" t="n">
        <f aca="false">BF39-BF77</f>
        <v>-0.010299995541572</v>
      </c>
      <c r="BG91" s="1" t="n">
        <f aca="false">BG39-BG77</f>
        <v>-0.010399997234345</v>
      </c>
      <c r="BH91" s="1" t="n">
        <f aca="false">BH39-BH77</f>
        <v>-0.010299995541572</v>
      </c>
      <c r="BI91" s="1" t="n">
        <f aca="false">BI39-BI77</f>
        <v>-0.010300010442734</v>
      </c>
      <c r="BJ91" s="1" t="n">
        <f aca="false">BJ39-BJ77</f>
        <v>-0.010099992156029</v>
      </c>
      <c r="BK91" s="1" t="n">
        <f aca="false">BK39-BK77</f>
        <v>-0.010299995541572</v>
      </c>
      <c r="BL91" s="1" t="n">
        <f aca="false">BL39-BL77</f>
        <v>-0.010200008749962</v>
      </c>
      <c r="BM91" s="1" t="n">
        <f aca="false">BM39-BM77</f>
        <v>-0.01010000705719</v>
      </c>
      <c r="BN91" s="1" t="n">
        <f aca="false">BN39-BN77</f>
        <v>-0.010099992156028</v>
      </c>
      <c r="BO91" s="1" t="n">
        <f aca="false">BO39-BO77</f>
        <v>-0.010199993848801</v>
      </c>
      <c r="BP91" s="1" t="n">
        <f aca="false">BP39-BP77</f>
        <v>-0.010099992156028</v>
      </c>
      <c r="BQ91" s="1" t="n">
        <f aca="false">BQ39-BQ77</f>
        <v>-0.010099992156029</v>
      </c>
      <c r="BR91" s="1" t="n">
        <f aca="false">BR39-BR77</f>
        <v>-0.01010000705719</v>
      </c>
      <c r="BS91" s="1" t="n">
        <f aca="false">BS39-BS77</f>
        <v>-0.010099992156029</v>
      </c>
      <c r="BT91" s="1" t="n">
        <f aca="false">BT39-BT77</f>
        <v>-0.01010000705719</v>
      </c>
      <c r="BU91" s="1" t="n">
        <f aca="false">BU39-BU77</f>
        <v>-0.009999990463257</v>
      </c>
      <c r="BV91" s="1" t="n">
        <f aca="false">BV39-BV77</f>
        <v>-0.00980000197887401</v>
      </c>
      <c r="BW91" s="1" t="n">
        <f aca="false">BW39-BW77</f>
        <v>-0.00989998877048498</v>
      </c>
      <c r="BX91" s="1" t="n">
        <f aca="false">BX39-BX77</f>
        <v>-0.00970000028610199</v>
      </c>
      <c r="BY91" s="1" t="n">
        <f aca="false">BY39-BY77</f>
        <v>-0.00970000028610202</v>
      </c>
      <c r="BZ91" s="1" t="n">
        <f aca="false">BZ39-BZ77</f>
        <v>-0.00970000028610202</v>
      </c>
      <c r="CA91" s="1" t="n">
        <f aca="false">CA39-CA77</f>
        <v>-0.00970000028610202</v>
      </c>
      <c r="CB91" s="1" t="n">
        <f aca="false">CB39-CB77</f>
        <v>-0.00970000028610202</v>
      </c>
      <c r="CC91" s="1" t="n">
        <f aca="false">CC39-CC77</f>
        <v>-0.00959999859333102</v>
      </c>
      <c r="CD91" s="1" t="n">
        <f aca="false">CD39-CD77</f>
        <v>-0.00970000028610199</v>
      </c>
      <c r="CE91" s="1" t="n">
        <f aca="false">CE39-CE77</f>
        <v>-0.00980000197887398</v>
      </c>
      <c r="CF91" s="1" t="n">
        <f aca="false">CF39-CF77</f>
        <v>-0.00929999351501401</v>
      </c>
      <c r="CG91" s="1" t="n">
        <f aca="false">CG39-CG77</f>
        <v>-0.009499996900559</v>
      </c>
      <c r="CH91" s="1" t="n">
        <f aca="false">CH39-CH77</f>
        <v>-0.009400010108948</v>
      </c>
      <c r="CI91" s="1" t="n">
        <f aca="false">CI39-CI77</f>
        <v>-0.009499996900558</v>
      </c>
      <c r="CJ91" s="1" t="n">
        <f aca="false">CJ39-CJ77</f>
        <v>-0.00929999351501401</v>
      </c>
      <c r="CK91" s="1" t="n">
        <f aca="false">CK39-CK77</f>
        <v>-0.00910000503063199</v>
      </c>
      <c r="CL91" s="1" t="n">
        <f aca="false">CL39-CL77</f>
        <v>-0.00929999351501398</v>
      </c>
      <c r="CM91" s="1" t="n">
        <f aca="false">CM39-CM77</f>
        <v>-0.00910000503063202</v>
      </c>
      <c r="CN91" s="1" t="n">
        <f aca="false">CN39-CN77</f>
        <v>-0.00909999012947099</v>
      </c>
      <c r="CO91" s="1" t="n">
        <f aca="false">CO39-CO77</f>
        <v>-0.00900000333786</v>
      </c>
      <c r="CP91" s="1" t="n">
        <f aca="false">CP39-CP77</f>
        <v>-0.00910000503063202</v>
      </c>
      <c r="CQ91" s="1" t="n">
        <f aca="false">CQ39-CQ77</f>
        <v>-0.00910000503063202</v>
      </c>
      <c r="CR91" s="1" t="n">
        <f aca="false">CR39-CR77</f>
        <v>-0.00900000333786</v>
      </c>
      <c r="CS91" s="1" t="n">
        <f aca="false">CS39-CS77</f>
        <v>-0.00900000333786</v>
      </c>
      <c r="CT91" s="1" t="n">
        <f aca="false">CT39-CT77</f>
        <v>-0.00900000333786</v>
      </c>
      <c r="CU91" s="1" t="n">
        <f aca="false">CU39-CU77</f>
        <v>-0.008999988436699</v>
      </c>
      <c r="CV91" s="1" t="n">
        <f aca="false">CV39-CV77</f>
        <v>-0.00910000503063199</v>
      </c>
      <c r="CW91" s="1" t="n">
        <f aca="false">CW39-CW77</f>
        <v>-0.008999988436699</v>
      </c>
      <c r="CX91" s="1" t="n">
        <f aca="false">CX39-CX77</f>
        <v>-0.008900001645089</v>
      </c>
      <c r="CY91" s="1" t="n">
        <f aca="false">CY39-CY77</f>
        <v>-0.00910000503063199</v>
      </c>
      <c r="CZ91" s="1" t="n">
        <f aca="false">CZ39-CZ77</f>
        <v>-0.008900001645088</v>
      </c>
      <c r="DA91" s="1" t="n">
        <f aca="false">DA39-DA77</f>
        <v>-0.00900000333786</v>
      </c>
      <c r="DB91" s="1" t="n">
        <f aca="false">DB39-DB77</f>
        <v>-0.00879999995231701</v>
      </c>
      <c r="DC91" s="1" t="n">
        <f aca="false">DC39-DC77</f>
        <v>-0.008900001645088</v>
      </c>
      <c r="DD91" s="1" t="n">
        <f aca="false">DD39-DD77</f>
        <v>-0.00879999995231601</v>
      </c>
      <c r="DE91" s="1" t="n">
        <f aca="false">DE39-DE77</f>
        <v>-0.00879999995231698</v>
      </c>
      <c r="DF91" s="1" t="n">
        <f aca="false">DF39-DF77</f>
        <v>-0.008900001645088</v>
      </c>
      <c r="DG91" s="1" t="n">
        <f aca="false">DG39-DG77</f>
        <v>-0.00879999995231701</v>
      </c>
      <c r="DH91" s="1" t="n">
        <f aca="false">DH39-DH77</f>
        <v>-0.00879999995231598</v>
      </c>
      <c r="DI91" s="1" t="n">
        <f aca="false">DI39-DI77</f>
        <v>-0.00879999995231598</v>
      </c>
      <c r="DJ91" s="1" t="n">
        <f aca="false">DJ39-DJ77</f>
        <v>-0.008900001645088</v>
      </c>
      <c r="DK91" s="1" t="n">
        <f aca="false">DK39-DK77</f>
        <v>-0.00899998843669902</v>
      </c>
      <c r="DL91" s="1" t="n">
        <f aca="false">DL39-DL77</f>
        <v>-0.00879999995231601</v>
      </c>
      <c r="DM91" s="1" t="n">
        <f aca="false">DM39-DM77</f>
        <v>-0.00910000503063199</v>
      </c>
      <c r="DN91" s="1" t="n">
        <f aca="false">DN39-DN77</f>
        <v>-0.00900000333786</v>
      </c>
      <c r="DO91" s="1" t="n">
        <f aca="false">DO39-DO77</f>
        <v>-0.00900000333786</v>
      </c>
      <c r="DP91" s="1" t="n">
        <f aca="false">DP39-DP77</f>
        <v>-0.00900000333786</v>
      </c>
      <c r="DQ91" s="1" t="n">
        <f aca="false">DQ39-DQ77</f>
        <v>-0.00900000333786</v>
      </c>
      <c r="DR91" s="1" t="n">
        <f aca="false">DR39-DR77</f>
        <v>-0.00909999012947102</v>
      </c>
      <c r="DS91" s="1" t="n">
        <f aca="false">DS39-DS77</f>
        <v>-0.00910000503063202</v>
      </c>
      <c r="DT91" s="1" t="n">
        <f aca="false">DT39-DT77</f>
        <v>-0.00920000672340401</v>
      </c>
      <c r="DU91" s="1" t="n">
        <f aca="false">DU39-DU77</f>
        <v>-0.008900001645088</v>
      </c>
      <c r="DV91" s="1" t="n">
        <f aca="false">DV39-DV77</f>
        <v>-0.00930000841617601</v>
      </c>
      <c r="DW91" s="1" t="n">
        <f aca="false">DW39-DW77</f>
        <v>-0.00929999351501401</v>
      </c>
      <c r="DX91" s="1" t="n">
        <f aca="false">DX39-DX77</f>
        <v>-0.00929999351501501</v>
      </c>
      <c r="DY91" s="1" t="n">
        <f aca="false">DY39-DY77</f>
        <v>-0.009499996900559</v>
      </c>
      <c r="DZ91" s="1" t="n">
        <f aca="false">DZ39-DZ77</f>
        <v>-0.00949999690055903</v>
      </c>
      <c r="EA91" s="1" t="n">
        <f aca="false">EA39-EA77</f>
        <v>-0.00970000028610302</v>
      </c>
      <c r="EB91" s="1" t="n">
        <f aca="false">EB39-EB77</f>
        <v>-0.00990000367164701</v>
      </c>
      <c r="EC91" s="1" t="n">
        <f aca="false">EC39-EC77</f>
        <v>-0.00970000028610302</v>
      </c>
      <c r="ED91" s="1" t="n">
        <f aca="false">ED39-ED77</f>
        <v>-0.00980000197887501</v>
      </c>
      <c r="EE91" s="1" t="n">
        <f aca="false">EE39-EE77</f>
        <v>-0.00980000197887501</v>
      </c>
      <c r="EF91" s="1" t="n">
        <f aca="false">EF39-EF77</f>
        <v>-0.00990000367164701</v>
      </c>
      <c r="EG91" s="1" t="n">
        <f aca="false">EG39-EG77</f>
        <v>-0.00989998877048501</v>
      </c>
      <c r="EH91" s="1" t="n">
        <f aca="false">EH39-EH77</f>
        <v>-0.010099992156029</v>
      </c>
      <c r="EI91" s="1" t="n">
        <f aca="false">EI39-EI77</f>
        <v>-0.009999990463257</v>
      </c>
      <c r="EJ91" s="1" t="n">
        <f aca="false">EJ39-EJ77</f>
        <v>-0.010199993848801</v>
      </c>
      <c r="EK91" s="1" t="n">
        <f aca="false">EK39-EK77</f>
        <v>-0.0101999938488</v>
      </c>
      <c r="EL91" s="1" t="n">
        <f aca="false">EL39-EL77</f>
        <v>-0.010299995541573</v>
      </c>
      <c r="EM91" s="1" t="n">
        <f aca="false">EM39-EM77</f>
        <v>-0.010499998927116</v>
      </c>
      <c r="EN91" s="1" t="n">
        <f aca="false">EN39-EN77</f>
        <v>-0.010600000619888</v>
      </c>
      <c r="EO91" s="1" t="n">
        <f aca="false">EO39-EO77</f>
        <v>-0.010600000619888</v>
      </c>
      <c r="EP91" s="1" t="n">
        <f aca="false">EP39-EP77</f>
        <v>-0.01070000231266</v>
      </c>
      <c r="EQ91" s="1" t="n">
        <f aca="false">EQ39-EQ77</f>
        <v>-0.01070000231266</v>
      </c>
      <c r="ER91" s="1" t="n">
        <f aca="false">ER39-ER77</f>
        <v>-0.011000007390976</v>
      </c>
      <c r="ES91" s="1" t="n">
        <f aca="false">ES39-ES77</f>
        <v>-0.011000007390976</v>
      </c>
      <c r="ET91" s="1" t="n">
        <f aca="false">ET39-ET77</f>
        <v>-0.011199995875359</v>
      </c>
      <c r="EU91" s="1" t="n">
        <f aca="false">EU39-EU77</f>
        <v>-0.011199995875359</v>
      </c>
      <c r="EV91" s="1" t="n">
        <f aca="false">EV39-EV77</f>
        <v>-0.011299997568131</v>
      </c>
      <c r="EW91" s="1" t="n">
        <f aca="false">EW39-EW77</f>
        <v>-0.011500000953674</v>
      </c>
      <c r="EX91" s="1" t="n">
        <f aca="false">EX39-EX77</f>
        <v>-0.011500000953674</v>
      </c>
      <c r="EY91" s="1" t="n">
        <f aca="false">EY39-EY77</f>
        <v>-0.011700004339219</v>
      </c>
      <c r="EZ91" s="1" t="n">
        <f aca="false">EZ39-EZ77</f>
        <v>-0.01180000603199</v>
      </c>
      <c r="FA91" s="1" t="n">
        <f aca="false">FA39-FA77</f>
        <v>-0.012099996209145</v>
      </c>
      <c r="FB91" s="1" t="n">
        <f aca="false">FB39-FB77</f>
        <v>-0.012099996209144</v>
      </c>
      <c r="FC91" s="1" t="n">
        <f aca="false">FC39-FC77</f>
        <v>-0.012299999594688</v>
      </c>
      <c r="FD91" s="1" t="n">
        <f aca="false">FD39-FD77</f>
        <v>-0.012400001287461</v>
      </c>
      <c r="FE91" s="1" t="n">
        <f aca="false">FE39-FE77</f>
        <v>-0.012600004673004</v>
      </c>
      <c r="FF91" s="1" t="n">
        <f aca="false">FF39-FF77</f>
        <v>-0.012700006365776</v>
      </c>
      <c r="FG91" s="1" t="n">
        <f aca="false">FG39-FG77</f>
        <v>-0.012899994850159</v>
      </c>
      <c r="FH91" s="1" t="n">
        <f aca="false">FH39-FH77</f>
        <v>-0.013300001621246</v>
      </c>
      <c r="FI91" s="1" t="n">
        <f aca="false">FI39-FI77</f>
        <v>-0.013300001621246</v>
      </c>
      <c r="FJ91" s="1" t="n">
        <f aca="false">FJ39-FJ77</f>
        <v>-0.013600006699562</v>
      </c>
      <c r="FK91" s="1" t="n">
        <f aca="false">FK39-FK77</f>
        <v>-0.013800010085105</v>
      </c>
      <c r="FL91" s="1" t="n">
        <f aca="false">FL39-FL77</f>
        <v>-0.013999998569489</v>
      </c>
      <c r="FM91" s="1" t="n">
        <f aca="false">FM39-FM77</f>
        <v>-0.014100000262261</v>
      </c>
      <c r="FN91" s="1" t="n">
        <f aca="false">FN39-FN77</f>
        <v>-0.014299988746643</v>
      </c>
      <c r="FO91" s="1" t="n">
        <f aca="false">FO39-FO77</f>
        <v>-0.014699995517731</v>
      </c>
      <c r="FP91" s="1" t="n">
        <f aca="false">FP39-FP77</f>
        <v>-0.014799997210502</v>
      </c>
      <c r="FQ91" s="1" t="n">
        <f aca="false">FQ39-FQ77</f>
        <v>-0.015100002288819</v>
      </c>
      <c r="FR91" s="1" t="n">
        <f aca="false">FR39-FR77</f>
        <v>-0.015399992465973</v>
      </c>
      <c r="FS91" s="1" t="n">
        <f aca="false">FS39-FS77</f>
        <v>-0.015599995851517</v>
      </c>
      <c r="FT91" s="1" t="n">
        <f aca="false">FT39-FT77</f>
        <v>-0.015900000929832</v>
      </c>
      <c r="FU91" s="1" t="n">
        <f aca="false">FU39-FU77</f>
        <v>-0.016200006008149</v>
      </c>
      <c r="FV91" s="1" t="n">
        <f aca="false">FV39-FV77</f>
        <v>-0.016499996185303</v>
      </c>
      <c r="FW91" s="1" t="n">
        <f aca="false">FW39-FW77</f>
        <v>-0.016800001263618</v>
      </c>
      <c r="FX91" s="1" t="n">
        <f aca="false">FX39-FX77</f>
        <v>-0.017199993133545</v>
      </c>
      <c r="FY91" s="1" t="n">
        <f aca="false">FY39-FY77</f>
        <v>-0.017499998211861</v>
      </c>
      <c r="FZ91" s="1" t="n">
        <f aca="false">FZ39-FZ77</f>
        <v>-0.018199995160103</v>
      </c>
      <c r="GA91" s="1" t="n">
        <f aca="false">GA39-GA77</f>
        <v>-0.018500000238418</v>
      </c>
      <c r="GB91" s="1" t="n">
        <f aca="false">GB39-GB77</f>
        <v>-0.018500000238418</v>
      </c>
      <c r="GC91" s="1" t="n">
        <f aca="false">GC39-GC77</f>
        <v>-0.018900007009506</v>
      </c>
      <c r="GD91" s="1" t="n">
        <f aca="false">GD39-GD77</f>
        <v>-0.019400000572205</v>
      </c>
      <c r="GE91" s="1" t="n">
        <f aca="false">GE39-GE77</f>
        <v>-0.019800007343292</v>
      </c>
      <c r="GF91" s="1" t="n">
        <f aca="false">GF39-GF77</f>
        <v>-0.019999995827675</v>
      </c>
      <c r="GG91" s="1" t="n">
        <f aca="false">GG39-GG77</f>
        <v>-0.02030000090599</v>
      </c>
      <c r="GH91" s="1" t="n">
        <f aca="false">GH39-GH77</f>
        <v>-0.019900009036064</v>
      </c>
      <c r="GI91" s="1" t="n">
        <f aca="false">GI39-GI77</f>
        <v>-0.022100001573562</v>
      </c>
      <c r="GJ91" s="1" t="n">
        <f aca="false">GJ39-GJ77</f>
        <v>-0.023299992084503</v>
      </c>
      <c r="GK91" s="1" t="n">
        <f aca="false">GK39-GK77</f>
        <v>-0.022300004959107</v>
      </c>
      <c r="GL91" s="1" t="n">
        <f aca="false">GL39-GL77</f>
        <v>-0.022700011730194</v>
      </c>
      <c r="GM91" s="1" t="n">
        <f aca="false">GM39-GM77</f>
        <v>-0.023300006985665</v>
      </c>
      <c r="GN91" s="1" t="n">
        <f aca="false">GN39-GN77</f>
        <v>-0.02310000360012</v>
      </c>
      <c r="GO91" s="1" t="n">
        <f aca="false">GO39-GO77</f>
        <v>-0.023499995470047</v>
      </c>
      <c r="GP91" s="1" t="n">
        <f aca="false">GP39-GP77</f>
        <v>-0.024499997496605</v>
      </c>
      <c r="GQ91" s="1" t="n">
        <f aca="false">GQ39-GQ77</f>
        <v>-0.02530001103878</v>
      </c>
      <c r="GR91" s="1" t="n">
        <f aca="false">GR39-GR77</f>
        <v>-0.025799989700317</v>
      </c>
      <c r="GS91" s="1" t="n">
        <f aca="false">GS39-GS77</f>
        <v>-0.026600003242492</v>
      </c>
      <c r="GT91" s="1" t="n">
        <f aca="false">GT39-GT77</f>
        <v>-0.027100011706352</v>
      </c>
      <c r="GU91" s="1" t="n">
        <f aca="false">GU39-GU77</f>
        <v>-0.027300015091896</v>
      </c>
      <c r="GV91" s="1" t="n">
        <f aca="false">GV39-GV77</f>
        <v>-0.027700006961822</v>
      </c>
      <c r="GW91" s="1" t="n">
        <f aca="false">GW39-GW77</f>
        <v>-0.028399989008904</v>
      </c>
      <c r="GX91" s="1" t="n">
        <f aca="false">GX39-GX77</f>
        <v>-0.028899997472763</v>
      </c>
      <c r="GY91" s="1" t="n">
        <f aca="false">GY39-GY77</f>
        <v>-0.029399991035462</v>
      </c>
      <c r="GZ91" s="1" t="n">
        <f aca="false">GZ39-GZ77</f>
        <v>-0.029700011014938</v>
      </c>
      <c r="HA91" s="1" t="n">
        <f aca="false">HA39-HA77</f>
        <v>-0.030000001192093</v>
      </c>
      <c r="HB91" s="1" t="n">
        <f aca="false">HB39-HB77</f>
        <v>-0.030499994754792</v>
      </c>
      <c r="HC91" s="1" t="n">
        <f aca="false">HC39-HC77</f>
        <v>-0.030900001525879</v>
      </c>
      <c r="HD91" s="1" t="n">
        <f aca="false">HD39-HD77</f>
        <v>-0.031199991703033</v>
      </c>
      <c r="HE91" s="1" t="n">
        <f aca="false">HE39-HE77</f>
        <v>-0.031399995088577</v>
      </c>
      <c r="HF91" s="1" t="n">
        <f aca="false">HF39-HF77</f>
        <v>-0.031499981880188</v>
      </c>
      <c r="HG91" s="1" t="n">
        <f aca="false">HG39-HG77</f>
        <v>-0.031800001859665</v>
      </c>
      <c r="HH91" s="1" t="n">
        <f aca="false">HH39-HH77</f>
        <v>-0.031799972057342</v>
      </c>
      <c r="HI91" s="1" t="n">
        <f aca="false">HI39-HI77</f>
        <v>-0.031899988651276</v>
      </c>
      <c r="HJ91" s="1" t="n">
        <f aca="false">HJ39-HJ77</f>
        <v>-0.031699985265731</v>
      </c>
      <c r="HK91" s="1" t="n">
        <f aca="false">HK39-HK77</f>
        <v>-0.031700015068055</v>
      </c>
      <c r="HL91" s="1" t="n">
        <f aca="false">HL39-HL77</f>
        <v>-0.03150001168251</v>
      </c>
      <c r="HM91" s="1" t="n">
        <f aca="false">HM39-HM77</f>
        <v>-0.031499981880188</v>
      </c>
      <c r="HN91" s="1" t="n">
        <f aca="false">HN39-HN77</f>
        <v>-0.031199991703034</v>
      </c>
      <c r="HO91" s="1" t="n">
        <f aca="false">HO39-HO77</f>
        <v>-0.030900001525879</v>
      </c>
      <c r="HP91" s="1" t="n">
        <f aca="false">HP39-HP77</f>
        <v>-0.030299991369247</v>
      </c>
      <c r="HQ91" s="1" t="n">
        <f aca="false">HQ39-HQ77</f>
        <v>-0.029599994421005</v>
      </c>
      <c r="HR91" s="1" t="n">
        <f aca="false">HR39-HR77</f>
        <v>-0.029400020837784</v>
      </c>
      <c r="HS91" s="1" t="n">
        <f aca="false">HS39-HS77</f>
        <v>-0.028600007295609</v>
      </c>
      <c r="HT91" s="1" t="n">
        <f aca="false">HT39-HT77</f>
        <v>-0.027899980545044</v>
      </c>
      <c r="HU91" s="1" t="n">
        <f aca="false">HU39-HU77</f>
        <v>-0.026899993419647</v>
      </c>
      <c r="HV91" s="1" t="n">
        <f aca="false">HV39-HV77</f>
        <v>-0.026200026273728</v>
      </c>
      <c r="HW91" s="1" t="n">
        <f aca="false">HW39-HW77</f>
        <v>-0.025499999523163</v>
      </c>
      <c r="HX91" s="1" t="n">
        <f aca="false">HX39-HX77</f>
        <v>-0.024300009012222</v>
      </c>
      <c r="HY91" s="1" t="n">
        <f aca="false">HY39-HY77</f>
        <v>-0.02360001206398</v>
      </c>
      <c r="HZ91" s="1" t="n">
        <f aca="false">HZ39-HZ77</f>
        <v>-0.022799998521805</v>
      </c>
      <c r="IA91" s="1" t="n">
        <f aca="false">IA39-IA77</f>
        <v>-0.021499991416931</v>
      </c>
      <c r="IB91" s="1" t="n">
        <f aca="false">IB39-IB77</f>
        <v>-0.020500004291535</v>
      </c>
      <c r="IC91" s="1" t="n">
        <f aca="false">IC39-IC77</f>
        <v>-0.019499987363815</v>
      </c>
      <c r="ID91" s="1" t="n">
        <f aca="false">ID39-ID77</f>
        <v>-0.018500000238419</v>
      </c>
      <c r="IE91" s="1" t="n">
        <f aca="false">IE39-IE77</f>
        <v>-0.017800003290176</v>
      </c>
      <c r="IF91" s="1" t="n">
        <f aca="false">IF39-IF77</f>
        <v>-0.016200006008149</v>
      </c>
      <c r="IG91" s="1" t="n">
        <f aca="false">IG39-IG77</f>
        <v>-0.014099985361099</v>
      </c>
      <c r="IH91" s="1" t="n">
        <f aca="false">IH39-IH77</f>
        <v>-0.012100011110306</v>
      </c>
      <c r="II91" s="1" t="n">
        <f aca="false">II39-II77</f>
        <v>-0.011000022292137</v>
      </c>
      <c r="IJ91" s="1" t="n">
        <f aca="false">IJ39-IJ77</f>
        <v>-0.00980001688003601</v>
      </c>
      <c r="IK91" s="1" t="n">
        <f aca="false">IK39-IK77</f>
        <v>-0.008900001645088</v>
      </c>
      <c r="IL91" s="1" t="n">
        <f aca="false">IL39-IL77</f>
        <v>-0.008399993181229</v>
      </c>
      <c r="IM91" s="1" t="n">
        <f aca="false">IM39-IM77</f>
        <v>-0.00649999082088498</v>
      </c>
      <c r="IN91" s="1" t="n">
        <f aca="false">IN39-IN77</f>
        <v>-0.005499988794327</v>
      </c>
      <c r="IO91" s="1" t="n">
        <f aca="false">IO39-IO77</f>
        <v>-0.00409999489784302</v>
      </c>
      <c r="IP91" s="1" t="n">
        <f aca="false">IP39-IP77</f>
        <v>-0.00290000438690202</v>
      </c>
      <c r="IQ91" s="1" t="n">
        <f aca="false">IQ39-IQ77</f>
        <v>-0.00100000202655801</v>
      </c>
      <c r="IR91" s="1" t="n">
        <f aca="false">IR39-IR77</f>
        <v>0.000300005078316012</v>
      </c>
      <c r="IS91" s="1" t="n">
        <f aca="false">IS39-IS77</f>
        <v>0.00180000066757202</v>
      </c>
      <c r="IT91" s="1" t="n">
        <f aca="false">IT39-IT77</f>
        <v>0.00290000438690199</v>
      </c>
      <c r="IU91" s="1" t="n">
        <f aca="false">IU39-IU77</f>
        <v>0.00419999659061399</v>
      </c>
      <c r="IV91" s="1" t="n">
        <f aca="false">IV39-IV77</f>
        <v>0.005000010132789</v>
      </c>
      <c r="IW91" s="1" t="n">
        <f aca="false">IW39-IW77</f>
        <v>0.00589999556541398</v>
      </c>
      <c r="IX91" s="1" t="n">
        <f aca="false">IX39-IX77</f>
        <v>0.00760000944137501</v>
      </c>
      <c r="IY91" s="1" t="n">
        <f aca="false">IY39-IY77</f>
        <v>0.00859999656677199</v>
      </c>
      <c r="IZ91" s="1" t="n">
        <f aca="false">IZ39-IZ77</f>
        <v>0.010300010442734</v>
      </c>
      <c r="JA91" s="1" t="n">
        <f aca="false">JA39-JA77</f>
        <v>0.011399999260902</v>
      </c>
      <c r="JB91" s="1" t="n">
        <f aca="false">JB39-JB77</f>
        <v>0.012599989771843</v>
      </c>
      <c r="JC91" s="1" t="n">
        <f aca="false">JC39-JC77</f>
        <v>0.013600006699562</v>
      </c>
      <c r="JD91" s="1" t="n">
        <f aca="false">JD39-JD77</f>
        <v>0.014300003647804</v>
      </c>
      <c r="JE91" s="1" t="n">
        <f aca="false">JE39-JE77</f>
        <v>0.015200003981591</v>
      </c>
      <c r="JF91" s="1" t="n">
        <f aca="false">JF39-JF77</f>
        <v>0.01630000770092</v>
      </c>
      <c r="JG91" s="1" t="n">
        <f aca="false">JG39-JG77</f>
        <v>0.017100006341935</v>
      </c>
      <c r="JH91" s="1" t="n">
        <f aca="false">JH39-JH77</f>
        <v>0.018199995160103</v>
      </c>
      <c r="JI91" s="1" t="n">
        <f aca="false">JI39-JI77</f>
        <v>0.019500002264977</v>
      </c>
      <c r="JJ91" s="1" t="n">
        <f aca="false">JJ39-JJ77</f>
        <v>0.020400002598762</v>
      </c>
      <c r="JK91" s="1" t="n">
        <f aca="false">JK39-JK77</f>
        <v>0.021099999547004</v>
      </c>
      <c r="JL91" s="1" t="n">
        <f aca="false">JL39-JL77</f>
        <v>0.021699994802475</v>
      </c>
      <c r="JM91" s="1" t="n">
        <f aca="false">JM39-JM77</f>
        <v>0.02249999344349</v>
      </c>
      <c r="JN91" s="1" t="n">
        <f aca="false">JN39-JN77</f>
        <v>0.023300006985664</v>
      </c>
      <c r="JO91" s="1" t="n">
        <f aca="false">JO39-JO77</f>
        <v>0.023900002241135</v>
      </c>
      <c r="JP91" s="1" t="n">
        <f aca="false">JP39-JP77</f>
        <v>0.024700000882149</v>
      </c>
      <c r="JQ91" s="1" t="n">
        <f aca="false">JQ39-JQ77</f>
        <v>0.025699988007545</v>
      </c>
      <c r="JR91" s="1" t="n">
        <f aca="false">JR39-JR77</f>
        <v>0.026099994778633</v>
      </c>
      <c r="JS91" s="1" t="n">
        <f aca="false">JS39-JS77</f>
        <v>0.026500001549721</v>
      </c>
      <c r="JT91" s="1" t="n">
        <f aca="false">JT39-JT77</f>
        <v>0.026999995112419</v>
      </c>
      <c r="JU91" s="1" t="n">
        <f aca="false">JU39-JU77</f>
        <v>0.028099998831749</v>
      </c>
      <c r="JV91" s="1" t="n">
        <f aca="false">JV39-JV77</f>
        <v>0.028499998152256</v>
      </c>
      <c r="JW91" s="1" t="n">
        <f aca="false">JW39-JW77</f>
        <v>0.028899997472763</v>
      </c>
      <c r="JX91" s="1" t="n">
        <f aca="false">JX39-JX77</f>
        <v>0.029500000178814</v>
      </c>
      <c r="JY91" s="1" t="n">
        <f aca="false">JY39-JY77</f>
        <v>0.030399993062019</v>
      </c>
      <c r="JZ91" s="1" t="n">
        <f aca="false">JZ39-JZ77</f>
        <v>0.031199999153614</v>
      </c>
      <c r="KA91" s="1" t="n">
        <f aca="false">KA39-KA77</f>
        <v>0.03149999678135</v>
      </c>
      <c r="KB91" s="1" t="n">
        <f aca="false">KB39-KB77</f>
        <v>0.03209999203682</v>
      </c>
      <c r="KC91" s="1" t="n">
        <f aca="false">KC39-KC77</f>
        <v>0.032499998807907</v>
      </c>
      <c r="KD91" s="1" t="n">
        <f aca="false">KD39-KD77</f>
        <v>0.033099994063378</v>
      </c>
      <c r="KE91" s="1" t="n">
        <f aca="false">KE39-KE77</f>
        <v>0.0336000025272369</v>
      </c>
      <c r="KF91" s="1" t="n">
        <f aca="false">KF39-KF77</f>
        <v>0.034400001168251</v>
      </c>
      <c r="KG91" s="1" t="n">
        <f aca="false">KG39-KG77</f>
        <v>0.0345000028610231</v>
      </c>
      <c r="KH91" s="1" t="n">
        <f aca="false">KH39-KH77</f>
        <v>0.0347999930381771</v>
      </c>
      <c r="KI91" s="1" t="n">
        <f aca="false">KI39-KI77</f>
        <v>0.0350999981164929</v>
      </c>
      <c r="KJ91" s="1" t="n">
        <f aca="false">KJ39-KJ77</f>
        <v>0.0358999967575072</v>
      </c>
      <c r="KK91" s="1" t="n">
        <f aca="false">KK39-KK77</f>
        <v>0.036100000143051</v>
      </c>
      <c r="KL91" s="1" t="n">
        <f aca="false">KL39-KL77</f>
        <v>0.0366000011563301</v>
      </c>
      <c r="KM91" s="1" t="n">
        <f aca="false">KM39-KM77</f>
        <v>0.0368999987840652</v>
      </c>
      <c r="KN91" s="1" t="n">
        <f aca="false">KN39-KN77</f>
        <v>0.0372999981045723</v>
      </c>
      <c r="KO91" s="1" t="n">
        <f aca="false">KO39-KO77</f>
        <v>0.0377999991178513</v>
      </c>
      <c r="KP91" s="1" t="n">
        <f aca="false">KP39-KP77</f>
        <v>0.0381000041961672</v>
      </c>
      <c r="KQ91" s="1" t="n">
        <f aca="false">KQ39-KQ77</f>
        <v>0.0379999950528144</v>
      </c>
      <c r="KR91" s="1" t="n">
        <f aca="false">KR39-KR77</f>
        <v>0.0383000001311304</v>
      </c>
      <c r="KS91" s="1" t="n">
        <f aca="false">KS39-KS77</f>
        <v>0.0392000004649164</v>
      </c>
      <c r="KT91" s="1" t="n">
        <f aca="false">KT39-KT77</f>
        <v>0.0394999980926514</v>
      </c>
      <c r="KU91" s="1" t="n">
        <f aca="false">KU39-KU77</f>
        <v>0.0395999997854234</v>
      </c>
      <c r="KV91" s="1" t="n">
        <f aca="false">KV39-KV77</f>
        <v>0.0406999960541726</v>
      </c>
      <c r="KW91" s="1" t="n">
        <f aca="false">KW39-KW77</f>
        <v>0.0410999953746796</v>
      </c>
      <c r="KX91" s="1" t="n">
        <f aca="false">KX39-KX77</f>
        <v>0.0407000035047535</v>
      </c>
      <c r="KY91" s="1" t="n">
        <f aca="false">KY39-KY77</f>
        <v>0.0412000045180325</v>
      </c>
      <c r="KZ91" s="1" t="n">
        <f aca="false">KZ39-KZ77</f>
        <v>0.0414999946951868</v>
      </c>
      <c r="LA91" s="1" t="n">
        <f aca="false">LA39-LA77</f>
        <v>0.0415999963879587</v>
      </c>
      <c r="LB91" s="1" t="n">
        <f aca="false">LB39-LB77</f>
        <v>0.0424999967217447</v>
      </c>
      <c r="LC91" s="1" t="n">
        <f aca="false">LC39-LC77</f>
        <v>0.0425999984145167</v>
      </c>
      <c r="LD91" s="1" t="n">
        <f aca="false">LD39-LD77</f>
        <v>0.0429000034928326</v>
      </c>
      <c r="LE91" s="1" t="n">
        <f aca="false">LE39-LE77</f>
        <v>0.0433000028133396</v>
      </c>
      <c r="LF91" s="1" t="n">
        <f aca="false">LF39-LF77</f>
        <v>0.0437000021338468</v>
      </c>
      <c r="LG91" s="1" t="n">
        <f aca="false">LG39-LG77</f>
        <v>0.043999999761581</v>
      </c>
      <c r="LH91" s="1" t="n">
        <f aca="false">LH39-LH77</f>
        <v>0.0443999990820888</v>
      </c>
      <c r="LI91" s="1" t="n">
        <f aca="false">LI39-LI77</f>
        <v>0.044599995017052</v>
      </c>
      <c r="LJ91" s="1" t="n">
        <f aca="false">LJ39-LJ77</f>
        <v>0.0450000017881389</v>
      </c>
      <c r="LK91" s="1" t="n">
        <f aca="false">LK39-LK77</f>
        <v>0.0451999977231029</v>
      </c>
      <c r="LL91" s="1" t="n">
        <f aca="false">LL39-LL77</f>
        <v>0.04559999704361</v>
      </c>
      <c r="LM91" s="1" t="n">
        <f aca="false">LM39-LM77</f>
        <v>0.0459000021219249</v>
      </c>
      <c r="LN91" s="1" t="n">
        <f aca="false">LN39-LN77</f>
        <v>0.0463000014424328</v>
      </c>
      <c r="LO91" s="1" t="n">
        <f aca="false">LO39-LO77</f>
        <v>0.0468000024557109</v>
      </c>
      <c r="LP91" s="1" t="n">
        <f aca="false">LP39-LP77</f>
        <v>0.0471000000834468</v>
      </c>
      <c r="LQ91" s="1" t="n">
        <f aca="false">LQ39-LQ77</f>
        <v>0.0474999994039531</v>
      </c>
      <c r="LR91" s="1" t="n">
        <f aca="false">LR39-LR77</f>
        <v>0.047899998724461</v>
      </c>
      <c r="LS91" s="1" t="n">
        <f aca="false">LS39-LS77</f>
        <v>0.0480999983847144</v>
      </c>
      <c r="LT91" s="1" t="n">
        <f aca="false">LT39-LT77</f>
        <v>0.0483000017702575</v>
      </c>
      <c r="LU91" s="1" t="n">
        <f aca="false">LU39-LU77</f>
        <v>0.0487000010907654</v>
      </c>
      <c r="LV91" s="1" t="n">
        <f aca="false">LV39-LV77</f>
        <v>0.0493999980390075</v>
      </c>
      <c r="LW91" s="1" t="n">
        <f aca="false">LW39-LW77</f>
        <v>0.0497000031173225</v>
      </c>
      <c r="LX91" s="1" t="n">
        <f aca="false">LX39-LX77</f>
        <v>0.0501000024378296</v>
      </c>
      <c r="LY91" s="1" t="n">
        <f aca="false">LY39-LY77</f>
        <v>0.0502999983727937</v>
      </c>
      <c r="LZ91" s="1" t="n">
        <f aca="false">LZ39-LZ77</f>
        <v>0.0507999993860727</v>
      </c>
      <c r="MA91" s="1" t="n">
        <f aca="false">MA39-MA77</f>
        <v>0.0512000024318691</v>
      </c>
      <c r="MB91" s="1" t="n">
        <f aca="false">MB39-MB77</f>
        <v>0.0515000000596051</v>
      </c>
      <c r="MC91" s="1" t="n">
        <f aca="false">MC39-MC77</f>
        <v>0.0518999993801121</v>
      </c>
      <c r="MD91" s="1" t="n">
        <f aca="false">MD39-MD77</f>
        <v>0.0522999987006191</v>
      </c>
      <c r="ME91" s="1" t="n">
        <f aca="false">ME39-ME77</f>
        <v>0.0527000017464166</v>
      </c>
      <c r="MF91" s="1" t="n">
        <f aca="false">MF39-MF77</f>
        <v>0.0529999993741517</v>
      </c>
      <c r="MG91" s="1" t="n">
        <f aca="false">MG39-MG77</f>
        <v>0.0533999986946588</v>
      </c>
      <c r="MH91" s="1" t="n">
        <f aca="false">MH39-MH77</f>
        <v>0.0541000030934806</v>
      </c>
      <c r="MI91" s="1" t="n">
        <f aca="false">MI39-MI77</f>
        <v>0.0543000027537342</v>
      </c>
      <c r="MJ91" s="1" t="n">
        <f aca="false">MJ39-MJ77</f>
        <v>0.0546000003814693</v>
      </c>
      <c r="MK91" s="1" t="n">
        <f aca="false">MK39-MK77</f>
        <v>0.0549000017344948</v>
      </c>
      <c r="ML91" s="1" t="n">
        <f aca="false">ML39-ML77</f>
        <v>0.0551000051200387</v>
      </c>
      <c r="MM91" s="1" t="n">
        <f aca="false">MM39-MM77</f>
        <v>0.0555000044405457</v>
      </c>
      <c r="MN91" s="1" t="n">
        <f aca="false">MN39-MN77</f>
        <v>0.0560999996960168</v>
      </c>
      <c r="MO91" s="1" t="n">
        <f aca="false">MO39-MO77</f>
        <v>0.0564000010490422</v>
      </c>
      <c r="MP91" s="1" t="n">
        <f aca="false">MP39-MP77</f>
        <v>0.0568000003695483</v>
      </c>
      <c r="MQ91" s="1" t="n">
        <f aca="false">MQ39-MQ77</f>
        <v>0.0572000034153458</v>
      </c>
      <c r="MR91" s="1" t="n">
        <f aca="false">MR39-MR77</f>
        <v>0.0575999952852729</v>
      </c>
      <c r="MS91" s="1" t="n">
        <f aca="false">MS39-MS77</f>
        <v>0.0577999986708168</v>
      </c>
      <c r="MT91" s="1" t="n">
        <f aca="false">MT39-MT77</f>
        <v>0.0582000017166143</v>
      </c>
      <c r="MU91" s="1" t="n">
        <f aca="false">MU39-MU77</f>
        <v>0.0586000010371204</v>
      </c>
      <c r="MV91" s="1" t="n">
        <f aca="false">MV39-MV77</f>
        <v>0.0588999949395659</v>
      </c>
      <c r="MW91" s="1" t="n">
        <f aca="false">MW39-MW77</f>
        <v>0.0591999962925914</v>
      </c>
      <c r="MX91" s="1" t="n">
        <f aca="false">MX39-MX77</f>
        <v>0.0595999993383889</v>
      </c>
      <c r="MY91" s="1" t="n">
        <f aca="false">MY39-MY77</f>
        <v>0.0600000023841853</v>
      </c>
      <c r="MZ91" s="1" t="n">
        <f aca="false">MZ39-MZ77</f>
        <v>0.0604000017046925</v>
      </c>
      <c r="NA91" s="1" t="n">
        <f aca="false">NA39-NA77</f>
        <v>0.06079999729991</v>
      </c>
      <c r="NB91" s="1" t="n">
        <f aca="false">NB39-NB77</f>
        <v>0.0607999972999099</v>
      </c>
      <c r="NC91" s="1" t="n">
        <f aca="false">NC39-NC77</f>
        <v>0.0610999986529354</v>
      </c>
      <c r="ND91" s="1" t="n">
        <f aca="false">ND39-ND77</f>
        <v>0.0612999983131889</v>
      </c>
      <c r="NE91" s="1" t="n">
        <f aca="false">NE39-NE77</f>
        <v>0.0617000013589855</v>
      </c>
      <c r="NF91" s="1" t="n">
        <f aca="false">NF39-NF77</f>
        <v>0.0620999969542029</v>
      </c>
      <c r="NG91" s="1" t="n">
        <f aca="false">NG39-NG77</f>
        <v>0.0622999966144565</v>
      </c>
      <c r="NH91" s="1" t="n">
        <f aca="false">NH39-NH77</f>
        <v>0.0623999983072284</v>
      </c>
      <c r="NI91" s="1" t="n">
        <f aca="false">NI39-NI77</f>
        <v>0.0625999979674819</v>
      </c>
      <c r="NJ91" s="1" t="n">
        <f aca="false">NJ39-NJ77</f>
        <v>0.0626999996602539</v>
      </c>
      <c r="NK91" s="1" t="n">
        <f aca="false">NK39-NK77</f>
        <v>0.062999997287989</v>
      </c>
      <c r="NL91" s="1" t="n">
        <f aca="false">NL39-NL77</f>
        <v>0.0632000006735329</v>
      </c>
      <c r="NM91" s="1" t="n">
        <f aca="false">NM39-NM77</f>
        <v>0.0631999969482425</v>
      </c>
      <c r="NN91" s="1" t="n">
        <f aca="false">NN39-NN77</f>
        <v>0.063499998301268</v>
      </c>
      <c r="NO91" s="1" t="n">
        <f aca="false">NO39-NO77</f>
        <v>0.0635999999940399</v>
      </c>
      <c r="NP91" s="1" t="n">
        <f aca="false">NP39-NP77</f>
        <v>0.0636999979615214</v>
      </c>
      <c r="NQ91" s="1" t="n">
        <f aca="false">NQ39-NQ77</f>
        <v>0.063799995929003</v>
      </c>
      <c r="NR91" s="1" t="n">
        <f aca="false">NR39-NR77</f>
        <v>0.0639000013470645</v>
      </c>
      <c r="NS91" s="1" t="n">
        <f aca="false">NS39-NS77</f>
        <v>0.0637999996542935</v>
      </c>
      <c r="NT91" s="1" t="n">
        <f aca="false">NT39-NT77</f>
        <v>0.0637999959290031</v>
      </c>
      <c r="NU91" s="1" t="n">
        <f aca="false">NU39-NU77</f>
        <v>0.063800003379583</v>
      </c>
      <c r="NV91" s="1" t="n">
        <f aca="false">NV39-NV77</f>
        <v>0.0640000030398365</v>
      </c>
      <c r="NW91" s="1" t="n">
        <f aca="false">NW39-NW77</f>
        <v>0.0639000013470654</v>
      </c>
      <c r="NX91" s="1" t="n">
        <f aca="false">NX39-NX77</f>
        <v>0.063799995929003</v>
      </c>
      <c r="NY91" s="1" t="n">
        <f aca="false">NY39-NY77</f>
        <v>0.0637999996542935</v>
      </c>
      <c r="NZ91" s="1" t="n">
        <f aca="false">NZ39-NZ77</f>
        <v>0.0637999996542935</v>
      </c>
      <c r="OA91" s="1" t="n">
        <f aca="false">OA39-OA77</f>
        <v>0.06359999999404</v>
      </c>
      <c r="OB91" s="1" t="n">
        <f aca="false">OB39-OB77</f>
        <v>0.063400004059076</v>
      </c>
      <c r="OC91" s="1" t="n">
        <f aca="false">OC39-OC77</f>
        <v>0.0632999986410145</v>
      </c>
      <c r="OD91" s="1" t="n">
        <f aca="false">OD39-OD77</f>
        <v>0.0632999949157241</v>
      </c>
      <c r="OE91" s="1" t="n">
        <f aca="false">OE39-OE77</f>
        <v>0.0630999989807601</v>
      </c>
      <c r="OF91" s="1" t="n">
        <f aca="false">OF39-OF77</f>
        <v>0.062800001353025</v>
      </c>
      <c r="OG91" s="1" t="n">
        <f aca="false">OG39-OG77</f>
        <v>0.0625000037252899</v>
      </c>
      <c r="OH91" s="1" t="n">
        <f aca="false">OH39-OH77</f>
        <v>0.0622999966144566</v>
      </c>
      <c r="OI91" s="1" t="n">
        <f aca="false">OI39-OI77</f>
        <v>0.0621000006794925</v>
      </c>
      <c r="OJ91" s="1" t="n">
        <f aca="false">OJ39-OJ77</f>
        <v>0.0616999976336961</v>
      </c>
      <c r="OK91" s="1" t="n">
        <f aca="false">OK39-OK77</f>
        <v>0.06140000000596</v>
      </c>
      <c r="OL91" s="1" t="n">
        <f aca="false">OL39-OL77</f>
        <v>0.0610999986529346</v>
      </c>
      <c r="OM91" s="1" t="n">
        <f aca="false">OM39-OM77</f>
        <v>0.0608000010251996</v>
      </c>
      <c r="ON91" s="1" t="n">
        <f aca="false">ON39-ON77</f>
        <v>0.0605999976396556</v>
      </c>
      <c r="OO91" s="1" t="n">
        <f aca="false">OO39-OO77</f>
        <v>0.0605000033974645</v>
      </c>
      <c r="OP91" s="1" t="n">
        <f aca="false">OP39-OP77</f>
        <v>0.0597000010311601</v>
      </c>
      <c r="OQ91" s="1" t="n">
        <f aca="false">OQ39-OQ77</f>
        <v>0.0594999976456161</v>
      </c>
      <c r="OR91" s="1" t="n">
        <f aca="false">OR39-OR77</f>
        <v>0.059200000017881</v>
      </c>
      <c r="OS91" s="1" t="n">
        <f aca="false">OS39-OS77</f>
        <v>0.05859999731183</v>
      </c>
      <c r="OT91" s="1" t="n">
        <f aca="false">OT39-OT77</f>
        <v>0.058199997991323</v>
      </c>
      <c r="OU91" s="1" t="n">
        <f aca="false">OU39-OU77</f>
        <v>0.0574999973177907</v>
      </c>
      <c r="OV91" s="1" t="n">
        <f aca="false">OV39-OV77</f>
        <v>0.0571999996900556</v>
      </c>
      <c r="OW91" s="1" t="n">
        <f aca="false">OW39-OW77</f>
        <v>0.0568000003695486</v>
      </c>
      <c r="OX91" s="1" t="n">
        <f aca="false">OX39-OX77</f>
        <v>0.0565999969840046</v>
      </c>
      <c r="OY91" s="1" t="n">
        <f aca="false">OY39-OY77</f>
        <v>0.0561000034213066</v>
      </c>
      <c r="OZ91" s="1" t="n">
        <f aca="false">OZ39-OZ77</f>
        <v>0.0555000007152555</v>
      </c>
      <c r="PA91" s="1" t="n">
        <f aca="false">PA39-PA77</f>
        <v>0.0549999997019768</v>
      </c>
      <c r="PB91" s="1" t="n">
        <f aca="false">PB39-PB77</f>
        <v>0.0544999986886978</v>
      </c>
      <c r="PC91" s="1" t="n">
        <f aca="false">PC39-PC77</f>
        <v>0.0542000010609627</v>
      </c>
      <c r="PD91" s="1" t="n">
        <f aca="false">PD39-PD77</f>
        <v>0.0534000024199486</v>
      </c>
      <c r="PE91" s="1" t="n">
        <f aca="false">PE39-PE77</f>
        <v>0.0529000014066697</v>
      </c>
      <c r="PF91" s="1" t="n">
        <f aca="false">PF39-PF77</f>
        <v>0.0525000020861626</v>
      </c>
      <c r="PG91" s="1" t="n">
        <f aca="false">PG39-PG77</f>
        <v>0.0519999973475933</v>
      </c>
      <c r="PH91" s="1" t="n">
        <f aca="false">PH39-PH77</f>
        <v>0.05180000141263</v>
      </c>
      <c r="PI91" s="1" t="n">
        <f aca="false">PI39-PI77</f>
        <v>0.050900001078844</v>
      </c>
      <c r="PJ91" s="1" t="n">
        <f aca="false">PJ39-PJ77</f>
        <v>0.0504000037908554</v>
      </c>
      <c r="PK91" s="1" t="n">
        <f aca="false">PK39-PK77</f>
        <v>0.050000000745058</v>
      </c>
      <c r="PL91" s="1" t="n">
        <f aca="false">PL39-PL77</f>
        <v>0.0494000017642975</v>
      </c>
      <c r="PM91" s="1" t="n">
        <f aca="false">PM39-PM77</f>
        <v>0.0487999990582466</v>
      </c>
      <c r="PN91" s="1" t="n">
        <f aca="false">PN39-PN77</f>
        <v>0.048300001770258</v>
      </c>
      <c r="PO91" s="1" t="n">
        <f aca="false">PO39-PO77</f>
        <v>0.0482000000774861</v>
      </c>
      <c r="PP91" s="1" t="n">
        <f aca="false">PP39-PP77</f>
        <v>0.0474999994039536</v>
      </c>
      <c r="PQ91" s="1" t="n">
        <f aca="false">PQ39-PQ77</f>
        <v>0.0466999970376491</v>
      </c>
      <c r="PR91" s="1" t="n">
        <f aca="false">PR39-PR77</f>
        <v>0.0461999997496605</v>
      </c>
      <c r="PS91" s="1" t="n">
        <f aca="false">PS39-PS77</f>
        <v>0.0458999983966351</v>
      </c>
      <c r="PT91" s="1" t="n">
        <f aca="false">PT39-PT77</f>
        <v>0.0454000011086464</v>
      </c>
      <c r="PU91" s="1" t="n">
        <f aca="false">PU39-PU77</f>
        <v>0.044999998062849</v>
      </c>
      <c r="PV91" s="1" t="n">
        <f aca="false">PV39-PV77</f>
        <v>0.0443999990820885</v>
      </c>
      <c r="PW91" s="1" t="n">
        <f aca="false">PW39-PW77</f>
        <v>0.0438999980688095</v>
      </c>
      <c r="PX91" s="1" t="n">
        <f aca="false">PX39-PX77</f>
        <v>0.0436000004410744</v>
      </c>
      <c r="PY91" s="1" t="n">
        <f aca="false">PY39-PY77</f>
        <v>0.043299999088049</v>
      </c>
      <c r="PZ91" s="1" t="n">
        <f aca="false">PZ39-PZ77</f>
        <v>0.0425000004470349</v>
      </c>
      <c r="QA91" s="1" t="n">
        <f aca="false">QA39-QA77</f>
        <v>0.0421000011265278</v>
      </c>
      <c r="QB91" s="1" t="n">
        <f aca="false">QB39-QB77</f>
        <v>0.0418000034987927</v>
      </c>
      <c r="QC91" s="1" t="n">
        <f aca="false">QC39-QC77</f>
        <v>0.0412999950349331</v>
      </c>
      <c r="QD91" s="1" t="n">
        <f aca="false">QD39-QD77</f>
        <v>0.0406999997794628</v>
      </c>
      <c r="QE91" s="1" t="n">
        <f aca="false">QE39-QE77</f>
        <v>0.040099997073412</v>
      </c>
      <c r="QF91" s="1" t="n">
        <f aca="false">QF39-QF77</f>
        <v>0.0399999991059303</v>
      </c>
      <c r="QG91" s="1" t="n">
        <f aca="false">QG39-QG77</f>
        <v>0.0397000014781952</v>
      </c>
      <c r="QH91" s="1" t="n">
        <f aca="false">QH39-QH77</f>
        <v>0.0392999947071076</v>
      </c>
      <c r="QI91" s="1" t="n">
        <f aca="false">QI39-QI77</f>
        <v>0.0388000011444092</v>
      </c>
      <c r="QJ91" s="1" t="n">
        <f aca="false">QJ39-QJ77</f>
        <v>0.0381999984383583</v>
      </c>
      <c r="QK91" s="1" t="n">
        <f aca="false">QK39-QK77</f>
        <v>0.0376999974250794</v>
      </c>
      <c r="QL91" s="1" t="n">
        <f aca="false">QL39-QL77</f>
        <v>0.0374999977648258</v>
      </c>
      <c r="QM91" s="1" t="n">
        <f aca="false">QM39-QM77</f>
        <v>0.0366999991238117</v>
      </c>
      <c r="QN91" s="1" t="n">
        <f aca="false">QN39-QN77</f>
        <v>0.0365000031888485</v>
      </c>
      <c r="QO91" s="1" t="n">
        <f aca="false">QO39-QO77</f>
        <v>0.0361999981105327</v>
      </c>
      <c r="QP91" s="1" t="n">
        <f aca="false">QP39-QP77</f>
        <v>0.035800002515316</v>
      </c>
      <c r="QQ91" s="1" t="n">
        <f aca="false">QQ39-QQ77</f>
        <v>0.0353999957442283</v>
      </c>
      <c r="QR91" s="1" t="n">
        <f aca="false">QR39-QR77</f>
        <v>0.0346999987959861</v>
      </c>
      <c r="QS91" s="1" t="n">
        <f aca="false">QS39-QS77</f>
        <v>0.0341999977827073</v>
      </c>
      <c r="QT91" s="1" t="n">
        <f aca="false">QT39-QT77</f>
        <v>0.0339999981224537</v>
      </c>
      <c r="QU91" s="1" t="n">
        <f aca="false">QU39-QU77</f>
        <v>0.033600002527237</v>
      </c>
      <c r="QV91" s="1" t="n">
        <f aca="false">QV39-QV77</f>
        <v>0.0329000018537045</v>
      </c>
      <c r="QW91" s="1" t="n">
        <f aca="false">QW39-QW77</f>
        <v>0.0327000021934509</v>
      </c>
      <c r="QX91" s="1" t="n">
        <f aca="false">QX39-QX77</f>
        <v>0.0322999954223633</v>
      </c>
      <c r="QY91" s="1" t="n">
        <f aca="false">QY39-QY77</f>
        <v>0.0318999961018562</v>
      </c>
      <c r="QZ91" s="1" t="n">
        <f aca="false">QZ39-QZ77</f>
        <v>0.0314000025391579</v>
      </c>
      <c r="RA91" s="1" t="n">
        <f aca="false">RA39-RA77</f>
        <v>0.0310999974608421</v>
      </c>
      <c r="RB91" s="1" t="n">
        <f aca="false">RB39-RB77</f>
        <v>0.0308999978005886</v>
      </c>
      <c r="RC91" s="1" t="n">
        <f aca="false">RC39-RC77</f>
        <v>0.0304999984800815</v>
      </c>
      <c r="RD91" s="1" t="n">
        <f aca="false">RD39-RD77</f>
        <v>0.0300999991595745</v>
      </c>
      <c r="RE91" s="1" t="n">
        <f aca="false">RE39-RE77</f>
        <v>0.0296999998390674</v>
      </c>
      <c r="RF91" s="1" t="n">
        <f aca="false">RF39-RF77</f>
        <v>0.0291999988257885</v>
      </c>
      <c r="RG91" s="1" t="n">
        <f aca="false">RG39-RG77</f>
        <v>0.0289000011980533</v>
      </c>
      <c r="RH91" s="1" t="n">
        <f aca="false">RH39-RH77</f>
        <v>0.0287000052630901</v>
      </c>
      <c r="RI91" s="1" t="n">
        <f aca="false">RI39-RI77</f>
        <v>0.0284999981522561</v>
      </c>
      <c r="RJ91" s="1" t="n">
        <f aca="false">RJ39-RJ77</f>
        <v>0.0278999991714955</v>
      </c>
      <c r="RK91" s="1" t="n">
        <f aca="false">RK39-RK77</f>
        <v>0.0273999981582165</v>
      </c>
      <c r="RL91" s="1" t="n">
        <f aca="false">RL39-RL77</f>
        <v>0.0271000005304814</v>
      </c>
      <c r="RM91" s="1" t="n">
        <f aca="false">RM39-RM77</f>
        <v>0.0269000045955181</v>
      </c>
      <c r="RN91" s="1" t="n">
        <f aca="false">RN39-RN77</f>
        <v>0.0265000015497208</v>
      </c>
      <c r="RO91" s="1" t="n">
        <f aca="false">RO39-RO77</f>
        <v>0.0262000039219856</v>
      </c>
      <c r="RP91" s="1" t="n">
        <f aca="false">RP39-RP77</f>
        <v>0.025799997150898</v>
      </c>
      <c r="RQ91" s="1" t="n">
        <f aca="false">RQ39-RQ77</f>
        <v>0.0259000025689601</v>
      </c>
      <c r="RR91" s="1" t="n">
        <f aca="false">RR39-RR77</f>
        <v>0.0252999961376191</v>
      </c>
      <c r="RS91" s="1" t="n">
        <f aca="false">RS39-RS77</f>
        <v>0.0249999985098839</v>
      </c>
      <c r="RT91" s="1" t="n">
        <f aca="false">RT39-RT77</f>
        <v>0.0245999991893769</v>
      </c>
      <c r="RU91" s="1" t="n">
        <f aca="false">RU39-RU77</f>
        <v>0.0245000049471855</v>
      </c>
      <c r="RV91" s="1" t="n">
        <f aca="false">RV39-RV77</f>
        <v>0.0238999985158443</v>
      </c>
      <c r="RW91" s="1" t="n">
        <f aca="false">RW39-RW77</f>
        <v>0.023800004273653</v>
      </c>
      <c r="RX91" s="1" t="n">
        <f aca="false">RX39-RX77</f>
        <v>0.0237000025808811</v>
      </c>
      <c r="RY91" s="1" t="n">
        <f aca="false">RY39-RY77</f>
        <v>0.0232999995350838</v>
      </c>
      <c r="RZ91" s="1" t="n">
        <f aca="false">RZ39-RZ77</f>
        <v>0.0230999998748302</v>
      </c>
      <c r="SA91" s="1" t="n">
        <f aca="false">SA39-SA77</f>
        <v>0.0228000022470951</v>
      </c>
      <c r="SB91" s="1" t="n">
        <f aca="false">SB39-SB77</f>
        <v>0.0224000029265881</v>
      </c>
      <c r="SC91" s="1" t="n">
        <f aca="false">SC39-SC77</f>
        <v>0.0222999975085259</v>
      </c>
      <c r="SD91" s="1" t="n">
        <f aca="false">SD39-SD77</f>
        <v>0.0220999978482723</v>
      </c>
      <c r="SE91" s="1" t="n">
        <f aca="false">SE39-SE77</f>
        <v>0.0219000019133091</v>
      </c>
      <c r="SF91" s="1" t="n">
        <f aca="false">SF39-SF77</f>
        <v>0.0216999985277653</v>
      </c>
      <c r="SG91" s="1" t="n">
        <f aca="false">SG39-SG77</f>
        <v>0.0212999992072582</v>
      </c>
      <c r="SH91" s="1" t="n">
        <f aca="false">SH39-SH77</f>
        <v>0.0212000012397766</v>
      </c>
      <c r="SI91" s="1" t="n">
        <f aca="false">SI39-SI77</f>
        <v>0.0209999978542328</v>
      </c>
      <c r="SJ91" s="1" t="n">
        <f aca="false">SJ39-SJ77</f>
        <v>0.0207000002264976</v>
      </c>
      <c r="SK91" s="1" t="n">
        <f aca="false">SK39-SK77</f>
        <v>0.0205000042915344</v>
      </c>
      <c r="SL91" s="1" t="n">
        <f aca="false">SL39-SL77</f>
        <v>0.020200002938509</v>
      </c>
      <c r="SM91" s="1" t="n">
        <f aca="false">SM39-SM77</f>
        <v>0.0198999978601933</v>
      </c>
      <c r="SN91" s="1" t="n">
        <f aca="false">SN39-SN77</f>
        <v>0.0197000019252301</v>
      </c>
      <c r="SO91" s="1" t="n">
        <f aca="false">SO39-SO77</f>
        <v>0.0196000002324582</v>
      </c>
      <c r="SP91" s="1" t="n">
        <f aca="false">SP39-SP77</f>
        <v>0.0192999988794327</v>
      </c>
      <c r="SQ91" s="1" t="n">
        <f aca="false">SQ39-SQ77</f>
        <v>0.0190999992191792</v>
      </c>
      <c r="SR91" s="1" t="n">
        <f aca="false">SR39-SR77</f>
        <v>0.0189999975264073</v>
      </c>
      <c r="SS91" s="1" t="n">
        <f aca="false">SS39-SS77</f>
        <v>0.0188999995589257</v>
      </c>
      <c r="ST91" s="1" t="n">
        <f aca="false">ST39-ST77</f>
        <v>0.0186000019311905</v>
      </c>
      <c r="SU91" s="1" t="n">
        <f aca="false">SU39-SU77</f>
        <v>0.0185000002384186</v>
      </c>
      <c r="SV91" s="1" t="n">
        <f aca="false">SV39-SV77</f>
        <v>0.0183000005781651</v>
      </c>
      <c r="SW91" s="1" t="n">
        <f aca="false">SW39-SW77</f>
        <v>0.0181999988853932</v>
      </c>
      <c r="SX91" s="1" t="n">
        <f aca="false">SX39-SX77</f>
        <v>0.0180999971926213</v>
      </c>
      <c r="SY91" s="1" t="n">
        <f aca="false">SY39-SY77</f>
        <v>0.0179999992251396</v>
      </c>
      <c r="SZ91" s="1" t="n">
        <f aca="false">SZ39-SZ77</f>
        <v>0.0177000015974045</v>
      </c>
      <c r="TA91" s="1" t="n">
        <f aca="false">TA39-TA77</f>
        <v>0.0174999982118607</v>
      </c>
      <c r="TB91" s="1" t="n">
        <f aca="false">TB39-TB77</f>
        <v>0.0173000022768975</v>
      </c>
      <c r="TC91" s="1" t="n">
        <f aca="false">TC39-TC77</f>
        <v>0.0174000002443791</v>
      </c>
      <c r="TD91" s="1" t="n">
        <f aca="false">TD39-TD77</f>
        <v>0.0171000026166439</v>
      </c>
      <c r="TE91" s="1" t="n">
        <f aca="false">TE39-TE77</f>
        <v>0.0168999992311001</v>
      </c>
      <c r="TF91" s="1" t="n">
        <f aca="false">TF39-TF77</f>
        <v>0.017000000923872</v>
      </c>
      <c r="TG91" s="1" t="n">
        <f aca="false">TG39-TG77</f>
        <v>0.0168000012636184</v>
      </c>
      <c r="TH91" s="1" t="n">
        <f aca="false">TH39-TH77</f>
        <v>0.0166999995708466</v>
      </c>
      <c r="TI91" s="1" t="n">
        <f aca="false">TI39-TI77</f>
        <v>0.0160999968647957</v>
      </c>
      <c r="TJ91" s="1" t="n">
        <f aca="false">TJ39-TJ77</f>
        <v>0.0165999978780747</v>
      </c>
      <c r="TK91" s="1" t="n">
        <f aca="false">TK39-TK77</f>
        <v>0.0164999999105931</v>
      </c>
      <c r="TL91" s="1" t="n">
        <f aca="false">TL39-TL77</f>
        <v>0.0166999995708466</v>
      </c>
      <c r="TM91" s="1" t="n">
        <f aca="false">TM39-TM77</f>
        <v>0.0166000016033649</v>
      </c>
      <c r="TN91" s="1" t="n">
        <f aca="false">TN39-TN77</f>
        <v>0.0165999978780746</v>
      </c>
      <c r="TO91" s="1" t="n">
        <f aca="false">TO39-TO77</f>
        <v>0.016600001603365</v>
      </c>
      <c r="TP91" s="1" t="n">
        <f aca="false">TP39-TP77</f>
        <v>0.016499999910593</v>
      </c>
      <c r="TQ91" s="1" t="n">
        <f aca="false">TQ39-TQ77</f>
        <v>0.0165000036358833</v>
      </c>
      <c r="TR91" s="1" t="n">
        <f aca="false">TR39-TR77</f>
        <v>0.016600001603365</v>
      </c>
      <c r="TS91" s="1" t="n">
        <f aca="false">TS39-TS77</f>
        <v>0.016600001603365</v>
      </c>
      <c r="TT91" s="1" t="n">
        <f aca="false">TT39-TT77</f>
        <v>0.0166999995708466</v>
      </c>
      <c r="TU91" s="1" t="n">
        <f aca="false">TU39-TU77</f>
        <v>0.0165999978780746</v>
      </c>
      <c r="TV91" s="1" t="n">
        <f aca="false">TV39-TV77</f>
        <v>0.0163999982178211</v>
      </c>
      <c r="TW91" s="1" t="n">
        <f aca="false">TW39-TW77</f>
        <v>0.0166000053286552</v>
      </c>
      <c r="TX91" s="1" t="n">
        <f aca="false">TX39-TX77</f>
        <v>0.0165000036358833</v>
      </c>
      <c r="TY91" s="1" t="n">
        <f aca="false">TY39-TY77</f>
        <v>0.0164000019431114</v>
      </c>
      <c r="TZ91" s="1" t="n">
        <f aca="false">TZ39-TZ77</f>
        <v>0.0165000036358833</v>
      </c>
      <c r="UA91" s="1" t="n">
        <f aca="false">UA39-UA77</f>
        <v>0.0164000019431114</v>
      </c>
      <c r="UB91" s="1" t="n">
        <f aca="false">UB39-UB77</f>
        <v>0.0163000002503395</v>
      </c>
      <c r="UC91" s="1" t="n">
        <f aca="false">UC39-UC77</f>
        <v>0.016100000590086</v>
      </c>
      <c r="UD91" s="1" t="n">
        <f aca="false">UD39-UD77</f>
        <v>0.0161000043153762</v>
      </c>
      <c r="UE91" s="1" t="n">
        <f aca="false">UE39-UE77</f>
        <v>0.0160000026226043</v>
      </c>
      <c r="UF91" s="1" t="n">
        <f aca="false">UF39-UF77</f>
        <v>0.0159000009298324</v>
      </c>
      <c r="UG91" s="1" t="n">
        <f aca="false">UG39-UG77</f>
        <v>0.0159000009298324</v>
      </c>
      <c r="UH91" s="1" t="n">
        <f aca="false">UH39-UH77</f>
        <v>0.0159000009298324</v>
      </c>
      <c r="UI91" s="1" t="n">
        <f aca="false">UI39-UI77</f>
        <v>0.0158000029623508</v>
      </c>
      <c r="UJ91" s="1" t="n">
        <f aca="false">UJ39-UJ77</f>
        <v>0.0157000012695789</v>
      </c>
      <c r="UK91" s="1" t="n">
        <f aca="false">UK39-UK77</f>
        <v>0.0157000012695789</v>
      </c>
      <c r="UL91" s="1" t="n">
        <f aca="false">UL39-UL77</f>
        <v>0.0155000016093254</v>
      </c>
      <c r="UM91" s="1" t="n">
        <f aca="false">UM39-UM77</f>
        <v>0.0153999999165535</v>
      </c>
      <c r="UN91" s="1" t="n">
        <f aca="false">UN39-UN77</f>
        <v>0.0153000019490719</v>
      </c>
      <c r="UO91" s="1" t="n">
        <f aca="false">UO39-UO77</f>
        <v>0.0153000019490719</v>
      </c>
      <c r="UP91" s="1" t="n">
        <f aca="false">UP39-UP77</f>
        <v>0.0152000002563</v>
      </c>
      <c r="UQ91" s="1" t="n">
        <f aca="false">UQ39-UQ77</f>
        <v>0.0152000002563</v>
      </c>
      <c r="UR91" s="1" t="n">
        <f aca="false">UR39-UR77</f>
        <v>0.0152000002563</v>
      </c>
      <c r="US91" s="1" t="n">
        <f aca="false">US39-US77</f>
        <v>0.015099998563528</v>
      </c>
      <c r="UT91" s="1" t="n">
        <f aca="false">UT39-UT77</f>
        <v>0.0148999989032745</v>
      </c>
      <c r="UU91" s="1" t="n">
        <f aca="false">UU39-UU77</f>
        <v>0.0147999972105026</v>
      </c>
      <c r="UV91" s="1" t="n">
        <f aca="false">UV39-UV77</f>
        <v>0.0147999972105026</v>
      </c>
      <c r="UW91" s="1" t="n">
        <f aca="false">UW39-UW77</f>
        <v>0.0145999975502491</v>
      </c>
      <c r="UX91" s="1" t="n">
        <f aca="false">UX39-UX77</f>
        <v>0.0145999975502491</v>
      </c>
      <c r="UY91" s="1" t="n">
        <f aca="false">UY39-UY77</f>
        <v>0.014699999243021</v>
      </c>
      <c r="UZ91" s="1" t="n">
        <f aca="false">UZ39-UZ77</f>
        <v>0.0144999958574772</v>
      </c>
      <c r="VA91" s="1" t="n">
        <f aca="false">VA39-VA77</f>
        <v>0.0145999975502491</v>
      </c>
      <c r="VB91" s="1" t="n">
        <f aca="false">VB39-VB77</f>
        <v>0.0143999978899956</v>
      </c>
      <c r="VC91" s="1" t="n">
        <f aca="false">VC39-VC77</f>
        <v>0.0144000016152859</v>
      </c>
      <c r="VD91" s="1" t="n">
        <f aca="false">VD39-VD77</f>
        <v>0.0144000016152858</v>
      </c>
      <c r="VE91" s="1" t="n">
        <f aca="false">VE39-VE77</f>
        <v>0.0143000036478042</v>
      </c>
      <c r="VF91" s="1" t="n">
        <f aca="false">VF39-VF77</f>
        <v>0.0143000036478042</v>
      </c>
      <c r="VG91" s="1" t="n">
        <f aca="false">VG39-VG77</f>
        <v>0.0142000019550323</v>
      </c>
      <c r="VH91" s="1" t="n">
        <f aca="false">VH39-VH77</f>
        <v>0.0140999965369702</v>
      </c>
      <c r="VI91" s="1" t="n">
        <f aca="false">VI39-VI77</f>
        <v>0.0139000006020069</v>
      </c>
      <c r="VJ91" s="1" t="n">
        <f aca="false">VJ39-VJ77</f>
        <v>0.014199998229742</v>
      </c>
      <c r="VK91" s="1" t="n">
        <f aca="false">VK39-VK77</f>
        <v>0.0137000046670437</v>
      </c>
      <c r="VL91" s="1" t="n">
        <f aca="false">VL39-VL77</f>
        <v>0.0137000009417534</v>
      </c>
      <c r="VM91" s="1" t="n">
        <f aca="false">VM39-VM77</f>
        <v>0.0137000009417534</v>
      </c>
      <c r="VN91" s="1" t="n">
        <f aca="false">VN39-VN77</f>
        <v>0.0137000009417534</v>
      </c>
      <c r="VO91" s="1" t="n">
        <f aca="false">VO39-VO77</f>
        <v>0.0136000029742718</v>
      </c>
      <c r="VP91" s="1" t="n">
        <f aca="false">VP39-VP77</f>
        <v>0.0136000029742718</v>
      </c>
      <c r="VQ91" s="1" t="n">
        <f aca="false">VQ39-VQ77</f>
        <v>0.0135000012814999</v>
      </c>
      <c r="VR91" s="1" t="n">
        <f aca="false">VR39-VR77</f>
        <v>0.013399999588728</v>
      </c>
      <c r="VS91" s="1" t="n">
        <f aca="false">VS39-VS77</f>
        <v>0.0135999955236912</v>
      </c>
      <c r="VT91" s="1" t="n">
        <f aca="false">VT39-VT77</f>
        <v>0.0135999992489815</v>
      </c>
      <c r="VU91" s="1" t="n">
        <f aca="false">VU39-VU77</f>
        <v>0.0136000029742718</v>
      </c>
      <c r="VV91" s="1" t="n">
        <f aca="false">VV39-VV77</f>
        <v>0.0134999975562096</v>
      </c>
      <c r="VW91" s="1" t="n">
        <f aca="false">VW39-VW77</f>
        <v>0.0134999975562095</v>
      </c>
      <c r="VX91" s="1" t="n">
        <f aca="false">VX39-VX77</f>
        <v>0.0134999975562096</v>
      </c>
      <c r="VY91" s="1" t="n">
        <f aca="false">VY39-VY77</f>
        <v>0.013399999588728</v>
      </c>
      <c r="VZ91" s="1" t="n">
        <f aca="false">VZ39-VZ77</f>
        <v>0.0136999972164631</v>
      </c>
      <c r="WA91" s="1" t="n">
        <f aca="false">WA39-WA77</f>
        <v>0.0133000016212464</v>
      </c>
      <c r="WB91" s="1" t="n">
        <f aca="false">WB39-WB77</f>
        <v>0.0134000033140183</v>
      </c>
      <c r="WC91" s="1" t="n">
        <f aca="false">WC39-WC77</f>
        <v>0.0133999995887279</v>
      </c>
      <c r="WD91" s="1" t="n">
        <f aca="false">WD39-WD77</f>
        <v>0.013299997895956</v>
      </c>
    </row>
    <row r="92" customFormat="false" ht="15" hidden="false" customHeight="false" outlineLevel="0" collapsed="false">
      <c r="B92" s="1" t="n">
        <f aca="false">B40-B78</f>
        <v>0</v>
      </c>
      <c r="C92" s="1" t="n">
        <f aca="false">C40-C78</f>
        <v>0</v>
      </c>
      <c r="D92" s="1" t="n">
        <f aca="false">D40-D78</f>
        <v>0</v>
      </c>
      <c r="E92" s="1" t="n">
        <f aca="false">E40-E78</f>
        <v>0</v>
      </c>
      <c r="F92" s="1" t="n">
        <f aca="false">F40-F78</f>
        <v>0</v>
      </c>
      <c r="G92" s="1" t="n">
        <f aca="false">G40-G78</f>
        <v>0</v>
      </c>
      <c r="H92" s="1" t="n">
        <f aca="false">H40-H78</f>
        <v>0</v>
      </c>
      <c r="I92" s="1" t="n">
        <f aca="false">I40-I78</f>
        <v>0</v>
      </c>
      <c r="J92" s="1" t="n">
        <f aca="false">J40-J78</f>
        <v>0</v>
      </c>
      <c r="K92" s="1" t="n">
        <f aca="false">K40-K78</f>
        <v>0</v>
      </c>
      <c r="L92" s="1" t="n">
        <f aca="false">L40-L78</f>
        <v>0</v>
      </c>
      <c r="M92" s="1" t="n">
        <f aca="false">M40-M78</f>
        <v>0</v>
      </c>
      <c r="N92" s="1" t="n">
        <f aca="false">N40-N78</f>
        <v>0</v>
      </c>
      <c r="O92" s="1" t="n">
        <f aca="false">O40-O78</f>
        <v>0</v>
      </c>
      <c r="P92" s="1" t="n">
        <f aca="false">P40-P78</f>
        <v>0</v>
      </c>
      <c r="Q92" s="1" t="n">
        <f aca="false">Q40-Q78</f>
        <v>0</v>
      </c>
      <c r="R92" s="1" t="n">
        <f aca="false">R40-R78</f>
        <v>0</v>
      </c>
      <c r="S92" s="1" t="n">
        <f aca="false">S40-S78</f>
        <v>0</v>
      </c>
      <c r="T92" s="1" t="n">
        <f aca="false">T40-T78</f>
        <v>0</v>
      </c>
      <c r="U92" s="1" t="n">
        <f aca="false">U40-U78</f>
        <v>0</v>
      </c>
      <c r="V92" s="1" t="n">
        <f aca="false">V40-V78</f>
        <v>0</v>
      </c>
      <c r="W92" s="1" t="n">
        <f aca="false">W40-W78</f>
        <v>0</v>
      </c>
      <c r="X92" s="1" t="n">
        <f aca="false">X40-X78</f>
        <v>0</v>
      </c>
      <c r="Y92" s="1" t="n">
        <f aca="false">Y40-Y78</f>
        <v>0</v>
      </c>
      <c r="Z92" s="1" t="n">
        <f aca="false">Z40-Z78</f>
        <v>0</v>
      </c>
      <c r="AA92" s="1" t="n">
        <f aca="false">AA40-AA78</f>
        <v>0</v>
      </c>
      <c r="AB92" s="1" t="n">
        <f aca="false">AB40-AB78</f>
        <v>0</v>
      </c>
      <c r="AC92" s="1" t="n">
        <f aca="false">AC40-AC78</f>
        <v>0</v>
      </c>
      <c r="AD92" s="1" t="n">
        <f aca="false">AD40-AD78</f>
        <v>0</v>
      </c>
      <c r="AE92" s="1" t="n">
        <f aca="false">AE40-AE78</f>
        <v>0</v>
      </c>
      <c r="AF92" s="1" t="n">
        <f aca="false">AF40-AF78</f>
        <v>0</v>
      </c>
      <c r="AG92" s="1" t="n">
        <f aca="false">AG40-AG78</f>
        <v>0</v>
      </c>
      <c r="AH92" s="1" t="n">
        <f aca="false">AH40-AH78</f>
        <v>0</v>
      </c>
      <c r="AI92" s="1" t="n">
        <f aca="false">AI40-AI78</f>
        <v>0</v>
      </c>
      <c r="AJ92" s="1" t="n">
        <f aca="false">AJ40-AJ78</f>
        <v>0</v>
      </c>
      <c r="AK92" s="1" t="n">
        <f aca="false">AK40-AK78</f>
        <v>0</v>
      </c>
      <c r="AL92" s="1" t="n">
        <f aca="false">AL40-AL78</f>
        <v>0</v>
      </c>
      <c r="AM92" s="1" t="n">
        <f aca="false">AM40-AM78</f>
        <v>0</v>
      </c>
      <c r="AN92" s="1" t="n">
        <f aca="false">AN40-AN78</f>
        <v>0</v>
      </c>
      <c r="AO92" s="1" t="n">
        <f aca="false">AO40-AO78</f>
        <v>0</v>
      </c>
      <c r="AP92" s="1" t="n">
        <f aca="false">AP40-AP78</f>
        <v>0</v>
      </c>
      <c r="AQ92" s="1" t="n">
        <f aca="false">AQ40-AQ78</f>
        <v>0</v>
      </c>
      <c r="AR92" s="1" t="n">
        <f aca="false">AR40-AR78</f>
        <v>0</v>
      </c>
      <c r="AS92" s="1" t="n">
        <f aca="false">AS40-AS78</f>
        <v>0</v>
      </c>
      <c r="AT92" s="1" t="n">
        <f aca="false">AT40-AT78</f>
        <v>0</v>
      </c>
      <c r="AU92" s="1" t="n">
        <f aca="false">AU40-AU78</f>
        <v>0</v>
      </c>
      <c r="AV92" s="1" t="n">
        <f aca="false">AV40-AV78</f>
        <v>0</v>
      </c>
      <c r="AW92" s="1" t="n">
        <f aca="false">AW40-AW78</f>
        <v>0</v>
      </c>
      <c r="AX92" s="1" t="n">
        <f aca="false">AX40-AX78</f>
        <v>0</v>
      </c>
      <c r="AY92" s="1" t="n">
        <f aca="false">AY40-AY78</f>
        <v>0</v>
      </c>
      <c r="AZ92" s="1" t="n">
        <f aca="false">AZ40-AZ78</f>
        <v>0</v>
      </c>
      <c r="BA92" s="1" t="n">
        <f aca="false">BA40-BA78</f>
        <v>0</v>
      </c>
      <c r="BB92" s="1" t="n">
        <f aca="false">BB40-BB78</f>
        <v>0</v>
      </c>
      <c r="BC92" s="1" t="n">
        <f aca="false">BC40-BC78</f>
        <v>0</v>
      </c>
      <c r="BD92" s="1" t="n">
        <f aca="false">BD40-BD78</f>
        <v>0</v>
      </c>
      <c r="BE92" s="1" t="n">
        <f aca="false">BE40-BE78</f>
        <v>0</v>
      </c>
      <c r="BF92" s="1" t="n">
        <f aca="false">BF40-BF78</f>
        <v>0</v>
      </c>
      <c r="BG92" s="1" t="n">
        <f aca="false">BG40-BG78</f>
        <v>0</v>
      </c>
      <c r="BH92" s="1" t="n">
        <f aca="false">BH40-BH78</f>
        <v>0</v>
      </c>
      <c r="BI92" s="1" t="n">
        <f aca="false">BI40-BI78</f>
        <v>0</v>
      </c>
      <c r="BJ92" s="1" t="n">
        <f aca="false">BJ40-BJ78</f>
        <v>0</v>
      </c>
      <c r="BK92" s="1" t="n">
        <f aca="false">BK40-BK78</f>
        <v>0</v>
      </c>
      <c r="BL92" s="1" t="n">
        <f aca="false">BL40-BL78</f>
        <v>0</v>
      </c>
      <c r="BM92" s="1" t="n">
        <f aca="false">BM40-BM78</f>
        <v>0</v>
      </c>
      <c r="BN92" s="1" t="n">
        <f aca="false">BN40-BN78</f>
        <v>0</v>
      </c>
      <c r="BO92" s="1" t="n">
        <f aca="false">BO40-BO78</f>
        <v>0</v>
      </c>
      <c r="BP92" s="1" t="n">
        <f aca="false">BP40-BP78</f>
        <v>0</v>
      </c>
      <c r="BQ92" s="1" t="n">
        <f aca="false">BQ40-BQ78</f>
        <v>0</v>
      </c>
      <c r="BR92" s="1" t="n">
        <f aca="false">BR40-BR78</f>
        <v>0</v>
      </c>
      <c r="BS92" s="1" t="n">
        <f aca="false">BS40-BS78</f>
        <v>0</v>
      </c>
      <c r="BT92" s="1" t="n">
        <f aca="false">BT40-BT78</f>
        <v>0</v>
      </c>
      <c r="BU92" s="1" t="n">
        <f aca="false">BU40-BU78</f>
        <v>0</v>
      </c>
      <c r="BV92" s="1" t="n">
        <f aca="false">BV40-BV78</f>
        <v>0</v>
      </c>
      <c r="BW92" s="1" t="n">
        <f aca="false">BW40-BW78</f>
        <v>0</v>
      </c>
      <c r="BX92" s="1" t="n">
        <f aca="false">BX40-BX78</f>
        <v>0</v>
      </c>
      <c r="BY92" s="1" t="n">
        <f aca="false">BY40-BY78</f>
        <v>0</v>
      </c>
      <c r="BZ92" s="1" t="n">
        <f aca="false">BZ40-BZ78</f>
        <v>0</v>
      </c>
      <c r="CA92" s="1" t="n">
        <f aca="false">CA40-CA78</f>
        <v>0</v>
      </c>
      <c r="CB92" s="1" t="n">
        <f aca="false">CB40-CB78</f>
        <v>0</v>
      </c>
      <c r="CC92" s="1" t="n">
        <f aca="false">CC40-CC78</f>
        <v>0</v>
      </c>
      <c r="CD92" s="1" t="n">
        <f aca="false">CD40-CD78</f>
        <v>0</v>
      </c>
      <c r="CE92" s="1" t="n">
        <f aca="false">CE40-CE78</f>
        <v>0</v>
      </c>
      <c r="CF92" s="1" t="n">
        <f aca="false">CF40-CF78</f>
        <v>0</v>
      </c>
      <c r="CG92" s="1" t="n">
        <f aca="false">CG40-CG78</f>
        <v>0</v>
      </c>
      <c r="CH92" s="1" t="n">
        <f aca="false">CH40-CH78</f>
        <v>0</v>
      </c>
      <c r="CI92" s="1" t="n">
        <f aca="false">CI40-CI78</f>
        <v>0</v>
      </c>
      <c r="CJ92" s="1" t="n">
        <f aca="false">CJ40-CJ78</f>
        <v>0</v>
      </c>
      <c r="CK92" s="1" t="n">
        <f aca="false">CK40-CK78</f>
        <v>0</v>
      </c>
      <c r="CL92" s="1" t="n">
        <f aca="false">CL40-CL78</f>
        <v>0</v>
      </c>
      <c r="CM92" s="1" t="n">
        <f aca="false">CM40-CM78</f>
        <v>0</v>
      </c>
      <c r="CN92" s="1" t="n">
        <f aca="false">CN40-CN78</f>
        <v>0</v>
      </c>
      <c r="CO92" s="1" t="n">
        <f aca="false">CO40-CO78</f>
        <v>0</v>
      </c>
      <c r="CP92" s="1" t="n">
        <f aca="false">CP40-CP78</f>
        <v>0</v>
      </c>
      <c r="CQ92" s="1" t="n">
        <f aca="false">CQ40-CQ78</f>
        <v>0</v>
      </c>
      <c r="CR92" s="1" t="n">
        <f aca="false">CR40-CR78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LibreOffice/5.0.4.2$MacOSX_X86_64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2016-03-07T10:18:36Z</dcterms:created>
  <dc:creator>fun</dc:creator>
  <dc:language>en-US</dc:language>
  <dcterms:modified xsi:type="dcterms:W3CDTF">2016-03-10T15:39:54Z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