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<sst xmlns="http://schemas.openxmlformats.org/spreadsheetml/2006/main" count="46" uniqueCount="44">
  <si>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</si>
  <si>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</si>
  <si>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</si>
  <si>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</si>
  <si>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</si>
  <si>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</si>
  <si>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</si>
  <si>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</si>
  <si>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</si>
  <si>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6:23:34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</si>
  <si>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</si>
  <si>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</si>
  <si>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</si>
  <si>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</si>
  <si>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</si>
  <si>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</si>
  <si>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</si>
  <si>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</si>
  <si>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</si>
  <si>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</si>
  <si>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</si>
  <si>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</si>
  <si>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</si>
  <si>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</si>
  <si>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</si>
  <si>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</si>
  <si>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</si>
  <si>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</si>
  <si>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</si>
  <si>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</si>
  <si>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</si>
  <si>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</si>
  <si>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</si>
  <si>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H7-H10</t>
  </si>
  <si>
    <t>Start Time:</t>
  </si>
  <si>
    <t>3/15/2016 6:23:34 PM</t>
  </si>
  <si>
    <t>Temperature: 24.5 °C</t>
  </si>
  <si>
    <t>Wavel.</t>
  </si>
  <si>
    <t>H7</t>
  </si>
  <si>
    <t>H8</t>
  </si>
  <si>
    <t>H9</t>
  </si>
  <si>
    <t>H10</t>
  </si>
  <si>
    <t>End Time:</t>
  </si>
  <si>
    <t>3/15/2016 6:58:30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</si>
</sst>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0.28529998660087585</c:v>
                </c:pt>
                <c:pt idx="1">
                  <c:v>0.28429999947547913</c:v>
                </c:pt>
                <c:pt idx="2">
                  <c:v>0.28229999542236328</c:v>
                </c:pt>
                <c:pt idx="3">
                  <c:v>0.28020000457763672</c:v>
                </c:pt>
                <c:pt idx="4">
                  <c:v>0.2784000039100647</c:v>
                </c:pt>
                <c:pt idx="5">
                  <c:v>0.27739998698234558</c:v>
                </c:pt>
                <c:pt idx="6">
                  <c:v>0.27549999952316284</c:v>
                </c:pt>
                <c:pt idx="7">
                  <c:v>0.27419999241828918</c:v>
                </c:pt>
                <c:pt idx="8">
                  <c:v>0.27259999513626099</c:v>
                </c:pt>
                <c:pt idx="9">
                  <c:v>0.27149999141693115</c:v>
                </c:pt>
                <c:pt idx="10">
                  <c:v>0.27000001072883606</c:v>
                </c:pt>
                <c:pt idx="11">
                  <c:v>0.26890000700950623</c:v>
                </c:pt>
                <c:pt idx="12">
                  <c:v>0.26730000972747803</c:v>
                </c:pt>
                <c:pt idx="13">
                  <c:v>0.26609998941421509</c:v>
                </c:pt>
                <c:pt idx="14">
                  <c:v>0.26460000872612</c:v>
                </c:pt>
                <c:pt idx="15">
                  <c:v>0.26370000839233398</c:v>
                </c:pt>
                <c:pt idx="16">
                  <c:v>0.26739999651908875</c:v>
                </c:pt>
                <c:pt idx="17">
                  <c:v>0.26550000905990601</c:v>
                </c:pt>
                <c:pt idx="18">
                  <c:v>0.26399999856948853</c:v>
                </c:pt>
                <c:pt idx="19">
                  <c:v>0.26280000805854797</c:v>
                </c:pt>
                <c:pt idx="20">
                  <c:v>0.26199999451637268</c:v>
                </c:pt>
                <c:pt idx="21">
                  <c:v>0.26060000061988831</c:v>
                </c:pt>
                <c:pt idx="22">
                  <c:v>0.25990000367164612</c:v>
                </c:pt>
                <c:pt idx="23">
                  <c:v>0.25799998641014099</c:v>
                </c:pt>
                <c:pt idx="24">
                  <c:v>0.25690001249313354</c:v>
                </c:pt>
                <c:pt idx="25">
                  <c:v>0.25580000877380371</c:v>
                </c:pt>
                <c:pt idx="26">
                  <c:v>0.25459998846054077</c:v>
                </c:pt>
                <c:pt idx="27">
                  <c:v>0.25360000133514404</c:v>
                </c:pt>
                <c:pt idx="28">
                  <c:v>0.25260001420974731</c:v>
                </c:pt>
                <c:pt idx="29">
                  <c:v>0.2515999972820282</c:v>
                </c:pt>
                <c:pt idx="30">
                  <c:v>0.25080001354217529</c:v>
                </c:pt>
                <c:pt idx="31">
                  <c:v>0.24989999830722809</c:v>
                </c:pt>
                <c:pt idx="32">
                  <c:v>0.24909999966621399</c:v>
                </c:pt>
                <c:pt idx="33">
                  <c:v>0.24830000102519989</c:v>
                </c:pt>
                <c:pt idx="34">
                  <c:v>0.24719999730587006</c:v>
                </c:pt>
                <c:pt idx="35">
                  <c:v>0.24629999697208405</c:v>
                </c:pt>
                <c:pt idx="36">
                  <c:v>0.24539999663829803</c:v>
                </c:pt>
                <c:pt idx="37">
                  <c:v>0.24459999799728394</c:v>
                </c:pt>
                <c:pt idx="38">
                  <c:v>0.24420000612735748</c:v>
                </c:pt>
                <c:pt idx="39">
                  <c:v>0.24359999597072601</c:v>
                </c:pt>
                <c:pt idx="40">
                  <c:v>0.24310000240802765</c:v>
                </c:pt>
                <c:pt idx="41">
                  <c:v>0.2418999969959259</c:v>
                </c:pt>
                <c:pt idx="42">
                  <c:v>0.24169999361038208</c:v>
                </c:pt>
                <c:pt idx="43">
                  <c:v>0.24120000004768372</c:v>
                </c:pt>
                <c:pt idx="44">
                  <c:v>0.24029999971389771</c:v>
                </c:pt>
                <c:pt idx="45">
                  <c:v>0.23970000445842743</c:v>
                </c:pt>
                <c:pt idx="46">
                  <c:v>0.23939999938011169</c:v>
                </c:pt>
                <c:pt idx="47">
                  <c:v>0.23870000243186951</c:v>
                </c:pt>
                <c:pt idx="48">
                  <c:v>0.23839999735355377</c:v>
                </c:pt>
                <c:pt idx="49">
                  <c:v>0.2378000020980835</c:v>
                </c:pt>
                <c:pt idx="50">
                  <c:v>0.23739999532699585</c:v>
                </c:pt>
                <c:pt idx="51">
                  <c:v>0.23710000514984131</c:v>
                </c:pt>
                <c:pt idx="52">
                  <c:v>0.23649999499320984</c:v>
                </c:pt>
                <c:pt idx="53">
                  <c:v>0.23610000312328339</c:v>
                </c:pt>
                <c:pt idx="54">
                  <c:v>0.23559999465942383</c:v>
                </c:pt>
                <c:pt idx="55">
                  <c:v>0.23520000278949738</c:v>
                </c:pt>
                <c:pt idx="56">
                  <c:v>0.23469999432563782</c:v>
                </c:pt>
                <c:pt idx="57">
                  <c:v>0.23420000076293945</c:v>
                </c:pt>
                <c:pt idx="58">
                  <c:v>0.23370000720024109</c:v>
                </c:pt>
                <c:pt idx="59">
                  <c:v>0.23340000212192535</c:v>
                </c:pt>
                <c:pt idx="60">
                  <c:v>0.2328999936580658</c:v>
                </c:pt>
                <c:pt idx="61">
                  <c:v>0.23219999670982361</c:v>
                </c:pt>
                <c:pt idx="62">
                  <c:v>0.23149999976158142</c:v>
                </c:pt>
                <c:pt idx="63">
                  <c:v>0.23080000281333923</c:v>
                </c:pt>
                <c:pt idx="64">
                  <c:v>0.2304999977350235</c:v>
                </c:pt>
                <c:pt idx="65">
                  <c:v>0.23000000417232513</c:v>
                </c:pt>
                <c:pt idx="66">
                  <c:v>0.22949999570846558</c:v>
                </c:pt>
                <c:pt idx="67">
                  <c:v>0.22920000553131104</c:v>
                </c:pt>
                <c:pt idx="68">
                  <c:v>0.22879999876022339</c:v>
                </c:pt>
                <c:pt idx="69">
                  <c:v>0.22820000350475311</c:v>
                </c:pt>
                <c:pt idx="70">
                  <c:v>0.22800000011920929</c:v>
                </c:pt>
                <c:pt idx="71">
                  <c:v>0.22759999334812164</c:v>
                </c:pt>
                <c:pt idx="72">
                  <c:v>0.22709999978542328</c:v>
                </c:pt>
                <c:pt idx="73">
                  <c:v>0.22669999301433563</c:v>
                </c:pt>
                <c:pt idx="74">
                  <c:v>0.22599999606609344</c:v>
                </c:pt>
                <c:pt idx="75">
                  <c:v>0.22540000081062317</c:v>
                </c:pt>
                <c:pt idx="76">
                  <c:v>0.22499999403953552</c:v>
                </c:pt>
                <c:pt idx="77">
                  <c:v>0.22460000216960907</c:v>
                </c:pt>
                <c:pt idx="78">
                  <c:v>0.22419999539852142</c:v>
                </c:pt>
                <c:pt idx="79">
                  <c:v>0.22370000183582306</c:v>
                </c:pt>
                <c:pt idx="80">
                  <c:v>0.22329999506473541</c:v>
                </c:pt>
                <c:pt idx="81">
                  <c:v>0.22280000150203705</c:v>
                </c:pt>
                <c:pt idx="82">
                  <c:v>0.22249999642372131</c:v>
                </c:pt>
                <c:pt idx="83">
                  <c:v>0.22179999947547913</c:v>
                </c:pt>
                <c:pt idx="84">
                  <c:v>0.22089999914169312</c:v>
                </c:pt>
                <c:pt idx="85">
                  <c:v>0.22050000727176666</c:v>
                </c:pt>
                <c:pt idx="86">
                  <c:v>0.21969999372959137</c:v>
                </c:pt>
                <c:pt idx="87">
                  <c:v>0.21899999678134918</c:v>
                </c:pt>
                <c:pt idx="88">
                  <c:v>0.21879999339580536</c:v>
                </c:pt>
                <c:pt idx="89">
                  <c:v>0.21840000152587891</c:v>
                </c:pt>
                <c:pt idx="90">
                  <c:v>0.21809999644756317</c:v>
                </c:pt>
                <c:pt idx="91">
                  <c:v>0.21729999780654907</c:v>
                </c:pt>
                <c:pt idx="92">
                  <c:v>0.21680000424385071</c:v>
                </c:pt>
                <c:pt idx="93">
                  <c:v>0.21629999577999115</c:v>
                </c:pt>
                <c:pt idx="94">
                  <c:v>0.21580000221729279</c:v>
                </c:pt>
                <c:pt idx="95">
                  <c:v>0.21529999375343323</c:v>
                </c:pt>
                <c:pt idx="96">
                  <c:v>0.21480000019073486</c:v>
                </c:pt>
                <c:pt idx="97">
                  <c:v>0.21449999511241913</c:v>
                </c:pt>
                <c:pt idx="98">
                  <c:v>0.21420000493526459</c:v>
                </c:pt>
                <c:pt idx="99">
                  <c:v>0.21379999816417694</c:v>
                </c:pt>
                <c:pt idx="100">
                  <c:v>0.21340000629425049</c:v>
                </c:pt>
                <c:pt idx="101">
                  <c:v>0.21299999952316284</c:v>
                </c:pt>
                <c:pt idx="102">
                  <c:v>0.2125999927520752</c:v>
                </c:pt>
                <c:pt idx="103">
                  <c:v>0.21199999749660492</c:v>
                </c:pt>
                <c:pt idx="104">
                  <c:v>0.21170000731945038</c:v>
                </c:pt>
                <c:pt idx="105">
                  <c:v>0.21130000054836273</c:v>
                </c:pt>
                <c:pt idx="106">
                  <c:v>0.21080000698566437</c:v>
                </c:pt>
                <c:pt idx="107">
                  <c:v>0.21060000360012054</c:v>
                </c:pt>
                <c:pt idx="108">
                  <c:v>0.21009999513626099</c:v>
                </c:pt>
                <c:pt idx="109">
                  <c:v>0.20970000326633453</c:v>
                </c:pt>
                <c:pt idx="110">
                  <c:v>0.20949999988079071</c:v>
                </c:pt>
                <c:pt idx="111">
                  <c:v>0.20919999480247498</c:v>
                </c:pt>
                <c:pt idx="112">
                  <c:v>0.20890000462532043</c:v>
                </c:pt>
                <c:pt idx="113">
                  <c:v>0.20839999616146088</c:v>
                </c:pt>
                <c:pt idx="114">
                  <c:v>0.20829999446868896</c:v>
                </c:pt>
                <c:pt idx="115">
                  <c:v>0.20810000598430634</c:v>
                </c:pt>
                <c:pt idx="116">
                  <c:v>0.20769999921321869</c:v>
                </c:pt>
                <c:pt idx="117">
                  <c:v>0.20749999582767487</c:v>
                </c:pt>
                <c:pt idx="118">
                  <c:v>0.2070000022649765</c:v>
                </c:pt>
                <c:pt idx="119">
                  <c:v>0.20690000057220459</c:v>
                </c:pt>
                <c:pt idx="120">
                  <c:v>0.20630000531673431</c:v>
                </c:pt>
                <c:pt idx="121">
                  <c:v>0.20600000023841858</c:v>
                </c:pt>
                <c:pt idx="122">
                  <c:v>0.20559999346733093</c:v>
                </c:pt>
                <c:pt idx="123">
                  <c:v>0.20550000667572021</c:v>
                </c:pt>
                <c:pt idx="124">
                  <c:v>0.20509999990463257</c:v>
                </c:pt>
                <c:pt idx="125">
                  <c:v>0.20469999313354492</c:v>
                </c:pt>
                <c:pt idx="126">
                  <c:v>0.2046000063419342</c:v>
                </c:pt>
                <c:pt idx="127">
                  <c:v>0.20430000126361847</c:v>
                </c:pt>
                <c:pt idx="128">
                  <c:v>0.20419999957084656</c:v>
                </c:pt>
                <c:pt idx="129">
                  <c:v>0.20409999787807465</c:v>
                </c:pt>
                <c:pt idx="130">
                  <c:v>0.20409999787807465</c:v>
                </c:pt>
                <c:pt idx="131">
                  <c:v>0.20389999449253082</c:v>
                </c:pt>
                <c:pt idx="132">
                  <c:v>0.20370000600814819</c:v>
                </c:pt>
                <c:pt idx="133">
                  <c:v>0.20370000600814819</c:v>
                </c:pt>
                <c:pt idx="134">
                  <c:v>0.20360000431537628</c:v>
                </c:pt>
                <c:pt idx="135">
                  <c:v>0.20370000600814819</c:v>
                </c:pt>
                <c:pt idx="136">
                  <c:v>0.20350000262260437</c:v>
                </c:pt>
                <c:pt idx="137">
                  <c:v>0.20360000431537628</c:v>
                </c:pt>
                <c:pt idx="138">
                  <c:v>0.20329999923706055</c:v>
                </c:pt>
                <c:pt idx="139">
                  <c:v>0.20340000092983246</c:v>
                </c:pt>
                <c:pt idx="140">
                  <c:v>0.20329999923706055</c:v>
                </c:pt>
                <c:pt idx="141">
                  <c:v>0.20340000092983246</c:v>
                </c:pt>
                <c:pt idx="142">
                  <c:v>0.20319999754428864</c:v>
                </c:pt>
                <c:pt idx="143">
                  <c:v>0.20299999415874481</c:v>
                </c:pt>
                <c:pt idx="144">
                  <c:v>0.20309999585151672</c:v>
                </c:pt>
                <c:pt idx="145">
                  <c:v>0.20309999585151672</c:v>
                </c:pt>
                <c:pt idx="146">
                  <c:v>0.20299999415874481</c:v>
                </c:pt>
                <c:pt idx="147">
                  <c:v>0.20299999415874481</c:v>
                </c:pt>
                <c:pt idx="148">
                  <c:v>0.20309999585151672</c:v>
                </c:pt>
                <c:pt idx="149">
                  <c:v>0.20309999585151672</c:v>
                </c:pt>
                <c:pt idx="150">
                  <c:v>0.20309999585151672</c:v>
                </c:pt>
                <c:pt idx="151">
                  <c:v>0.20329999923706055</c:v>
                </c:pt>
                <c:pt idx="152">
                  <c:v>0.20340000092983246</c:v>
                </c:pt>
                <c:pt idx="153">
                  <c:v>0.20360000431537628</c:v>
                </c:pt>
                <c:pt idx="154">
                  <c:v>0.20379999279975891</c:v>
                </c:pt>
                <c:pt idx="155">
                  <c:v>0.20409999787807465</c:v>
                </c:pt>
                <c:pt idx="156">
                  <c:v>0.20430000126361847</c:v>
                </c:pt>
                <c:pt idx="157">
                  <c:v>0.20440000295639038</c:v>
                </c:pt>
                <c:pt idx="158">
                  <c:v>0.20469999313354492</c:v>
                </c:pt>
                <c:pt idx="159">
                  <c:v>0.20479999482631683</c:v>
                </c:pt>
                <c:pt idx="160">
                  <c:v>0.20530000329017639</c:v>
                </c:pt>
                <c:pt idx="161">
                  <c:v>0.20559999346733093</c:v>
                </c:pt>
                <c:pt idx="162">
                  <c:v>0.20600000023841858</c:v>
                </c:pt>
                <c:pt idx="163">
                  <c:v>0.20610000193119049</c:v>
                </c:pt>
                <c:pt idx="164">
                  <c:v>0.20649999380111694</c:v>
                </c:pt>
                <c:pt idx="165">
                  <c:v>0.20710000395774841</c:v>
                </c:pt>
                <c:pt idx="166">
                  <c:v>0.20739999413490295</c:v>
                </c:pt>
                <c:pt idx="167">
                  <c:v>0.20790000259876251</c:v>
                </c:pt>
                <c:pt idx="168">
                  <c:v>0.20870000123977661</c:v>
                </c:pt>
                <c:pt idx="169">
                  <c:v>0.20929999649524689</c:v>
                </c:pt>
                <c:pt idx="170">
                  <c:v>0.20980000495910645</c:v>
                </c:pt>
                <c:pt idx="171">
                  <c:v>0.21070000529289246</c:v>
                </c:pt>
                <c:pt idx="172">
                  <c:v>0.2117999941110611</c:v>
                </c:pt>
                <c:pt idx="173">
                  <c:v>0.2125999927520752</c:v>
                </c:pt>
                <c:pt idx="174">
                  <c:v>0.21330000460147858</c:v>
                </c:pt>
                <c:pt idx="175">
                  <c:v>0.21420000493526459</c:v>
                </c:pt>
                <c:pt idx="176">
                  <c:v>0.21539999544620514</c:v>
                </c:pt>
                <c:pt idx="177">
                  <c:v>0.21619999408721924</c:v>
                </c:pt>
                <c:pt idx="178">
                  <c:v>0.21719999611377716</c:v>
                </c:pt>
                <c:pt idx="179">
                  <c:v>0.21799999475479126</c:v>
                </c:pt>
                <c:pt idx="180">
                  <c:v>0.2199999988079071</c:v>
                </c:pt>
                <c:pt idx="181">
                  <c:v>0.22130000591278076</c:v>
                </c:pt>
                <c:pt idx="182">
                  <c:v>0.22179999947547913</c:v>
                </c:pt>
                <c:pt idx="183">
                  <c:v>0.22259999811649323</c:v>
                </c:pt>
                <c:pt idx="184">
                  <c:v>0.22419999539852142</c:v>
                </c:pt>
                <c:pt idx="185">
                  <c:v>0.22540000081062317</c:v>
                </c:pt>
                <c:pt idx="186">
                  <c:v>0.22599999606609344</c:v>
                </c:pt>
                <c:pt idx="187">
                  <c:v>0.22720000147819519</c:v>
                </c:pt>
                <c:pt idx="188">
                  <c:v>0.22869999706745148</c:v>
                </c:pt>
                <c:pt idx="189">
                  <c:v>0.23010000586509705</c:v>
                </c:pt>
                <c:pt idx="190">
                  <c:v>0.23139999806880951</c:v>
                </c:pt>
                <c:pt idx="191">
                  <c:v>0.23370000720024109</c:v>
                </c:pt>
                <c:pt idx="192">
                  <c:v>0.2354000061750412</c:v>
                </c:pt>
                <c:pt idx="193">
                  <c:v>0.23729999363422394</c:v>
                </c:pt>
                <c:pt idx="194">
                  <c:v>0.23960000276565552</c:v>
                </c:pt>
                <c:pt idx="195">
                  <c:v>0.2410999983549118</c:v>
                </c:pt>
                <c:pt idx="196">
                  <c:v>0.24289999902248383</c:v>
                </c:pt>
                <c:pt idx="197">
                  <c:v>0.24549999833106995</c:v>
                </c:pt>
                <c:pt idx="198">
                  <c:v>0.24719999730587006</c:v>
                </c:pt>
                <c:pt idx="199">
                  <c:v>0.25119999051094055</c:v>
                </c:pt>
                <c:pt idx="200">
                  <c:v>0.25310000777244568</c:v>
                </c:pt>
                <c:pt idx="201">
                  <c:v>0.25470000505447388</c:v>
                </c:pt>
                <c:pt idx="202">
                  <c:v>0.25709998607635498</c:v>
                </c:pt>
                <c:pt idx="203">
                  <c:v>0.258899986743927</c:v>
                </c:pt>
                <c:pt idx="204">
                  <c:v>0.26109999418258667</c:v>
                </c:pt>
                <c:pt idx="205">
                  <c:v>0.26390001177787781</c:v>
                </c:pt>
                <c:pt idx="206">
                  <c:v>0.26499998569488525</c:v>
                </c:pt>
                <c:pt idx="207">
                  <c:v>0.26629999279975891</c:v>
                </c:pt>
                <c:pt idx="208">
                  <c:v>0.26930001378059387</c:v>
                </c:pt>
                <c:pt idx="209">
                  <c:v>0.27120000123977661</c:v>
                </c:pt>
                <c:pt idx="210">
                  <c:v>0.27329999208450317</c:v>
                </c:pt>
                <c:pt idx="211">
                  <c:v>0.27459999918937683</c:v>
                </c:pt>
                <c:pt idx="212">
                  <c:v>0.27590000629425049</c:v>
                </c:pt>
                <c:pt idx="213">
                  <c:v>0.27739998698234558</c:v>
                </c:pt>
                <c:pt idx="214">
                  <c:v>0.27829998731613159</c:v>
                </c:pt>
                <c:pt idx="215">
                  <c:v>0.27950000762939453</c:v>
                </c:pt>
                <c:pt idx="216">
                  <c:v>0.28020000457763672</c:v>
                </c:pt>
                <c:pt idx="217">
                  <c:v>0.28099998831748962</c:v>
                </c:pt>
                <c:pt idx="218">
                  <c:v>0.28200000524520874</c:v>
                </c:pt>
                <c:pt idx="219">
                  <c:v>0.28259998559951782</c:v>
                </c:pt>
                <c:pt idx="220">
                  <c:v>0.28349998593330383</c:v>
                </c:pt>
                <c:pt idx="221">
                  <c:v>0.28389999270439148</c:v>
                </c:pt>
                <c:pt idx="222">
                  <c:v>0.2840999960899353</c:v>
                </c:pt>
                <c:pt idx="223">
                  <c:v>0.28400000929832458</c:v>
                </c:pt>
                <c:pt idx="224">
                  <c:v>0.28389999270439148</c:v>
                </c:pt>
                <c:pt idx="225">
                  <c:v>0.28369998931884766</c:v>
                </c:pt>
                <c:pt idx="226">
                  <c:v>0.28319999575614929</c:v>
                </c:pt>
                <c:pt idx="227">
                  <c:v>0.28270000219345093</c:v>
                </c:pt>
                <c:pt idx="228">
                  <c:v>0.28169998526573181</c:v>
                </c:pt>
                <c:pt idx="229">
                  <c:v>0.28080001473426819</c:v>
                </c:pt>
                <c:pt idx="230">
                  <c:v>0.27970001101493835</c:v>
                </c:pt>
                <c:pt idx="231">
                  <c:v>0.27869999408721924</c:v>
                </c:pt>
                <c:pt idx="232">
                  <c:v>0.27790001034736633</c:v>
                </c:pt>
                <c:pt idx="233">
                  <c:v>0.27639999985694885</c:v>
                </c:pt>
                <c:pt idx="234">
                  <c:v>0.27529999613761902</c:v>
                </c:pt>
                <c:pt idx="235">
                  <c:v>0.27379998564720154</c:v>
                </c:pt>
                <c:pt idx="236">
                  <c:v>0.27320000529289246</c:v>
                </c:pt>
                <c:pt idx="237">
                  <c:v>0.27219998836517334</c:v>
                </c:pt>
                <c:pt idx="238">
                  <c:v>0.2703000009059906</c:v>
                </c:pt>
                <c:pt idx="239">
                  <c:v>0.26780000329017639</c:v>
                </c:pt>
                <c:pt idx="240">
                  <c:v>0.26499998569488525</c:v>
                </c:pt>
                <c:pt idx="241">
                  <c:v>0.26359999179840088</c:v>
                </c:pt>
                <c:pt idx="242">
                  <c:v>0.26210001111030579</c:v>
                </c:pt>
                <c:pt idx="243">
                  <c:v>0.26069998741149902</c:v>
                </c:pt>
                <c:pt idx="244">
                  <c:v>0.25990000367164612</c:v>
                </c:pt>
                <c:pt idx="245">
                  <c:v>0.25769999623298645</c:v>
                </c:pt>
                <c:pt idx="246">
                  <c:v>0.25630000233650208</c:v>
                </c:pt>
                <c:pt idx="247">
                  <c:v>0.25459998846054077</c:v>
                </c:pt>
                <c:pt idx="248">
                  <c:v>0.25310000777244568</c:v>
                </c:pt>
                <c:pt idx="249">
                  <c:v>0.25060001015663147</c:v>
                </c:pt>
                <c:pt idx="250">
                  <c:v>0.24889999628067017</c:v>
                </c:pt>
                <c:pt idx="251">
                  <c:v>0.24719999730587006</c:v>
                </c:pt>
                <c:pt idx="252">
                  <c:v>0.24560000002384186</c:v>
                </c:pt>
                <c:pt idx="253">
                  <c:v>0.24420000612735748</c:v>
                </c:pt>
                <c:pt idx="254">
                  <c:v>0.24310000240802765</c:v>
                </c:pt>
                <c:pt idx="255">
                  <c:v>0.24210000038146973</c:v>
                </c:pt>
                <c:pt idx="256">
                  <c:v>0.23989999294281006</c:v>
                </c:pt>
                <c:pt idx="257">
                  <c:v>0.23870000243186951</c:v>
                </c:pt>
                <c:pt idx="258">
                  <c:v>0.23659999668598175</c:v>
                </c:pt>
                <c:pt idx="259">
                  <c:v>0.23530000448226929</c:v>
                </c:pt>
                <c:pt idx="260">
                  <c:v>0.23389999568462372</c:v>
                </c:pt>
                <c:pt idx="261">
                  <c:v>0.23309999704360962</c:v>
                </c:pt>
                <c:pt idx="262">
                  <c:v>0.23219999670982361</c:v>
                </c:pt>
                <c:pt idx="263">
                  <c:v>0.23109999299049377</c:v>
                </c:pt>
                <c:pt idx="264">
                  <c:v>0.23000000417232513</c:v>
                </c:pt>
                <c:pt idx="265">
                  <c:v>0.22900000214576721</c:v>
                </c:pt>
                <c:pt idx="266">
                  <c:v>0.22769999504089355</c:v>
                </c:pt>
                <c:pt idx="267">
                  <c:v>0.22619999945163727</c:v>
                </c:pt>
                <c:pt idx="268">
                  <c:v>0.22509999573230743</c:v>
                </c:pt>
                <c:pt idx="269">
                  <c:v>0.22439999878406525</c:v>
                </c:pt>
                <c:pt idx="270">
                  <c:v>0.22380000352859497</c:v>
                </c:pt>
                <c:pt idx="271">
                  <c:v>0.22269999980926514</c:v>
                </c:pt>
                <c:pt idx="272">
                  <c:v>0.22169999778270721</c:v>
                </c:pt>
                <c:pt idx="273">
                  <c:v>0.22100000083446503</c:v>
                </c:pt>
                <c:pt idx="274">
                  <c:v>0.21989999711513519</c:v>
                </c:pt>
                <c:pt idx="275">
                  <c:v>0.21870000660419464</c:v>
                </c:pt>
                <c:pt idx="276">
                  <c:v>0.21799999475479126</c:v>
                </c:pt>
                <c:pt idx="277">
                  <c:v>0.21760000288486481</c:v>
                </c:pt>
                <c:pt idx="278">
                  <c:v>0.21709999442100525</c:v>
                </c:pt>
                <c:pt idx="279">
                  <c:v>0.2159000039100647</c:v>
                </c:pt>
                <c:pt idx="280">
                  <c:v>0.21520000696182251</c:v>
                </c:pt>
                <c:pt idx="281">
                  <c:v>0.21469999849796295</c:v>
                </c:pt>
                <c:pt idx="282">
                  <c:v>0.21389999985694885</c:v>
                </c:pt>
                <c:pt idx="283">
                  <c:v>0.21279999613761902</c:v>
                </c:pt>
                <c:pt idx="284">
                  <c:v>0.21150000393390656</c:v>
                </c:pt>
                <c:pt idx="285">
                  <c:v>0.21089999377727509</c:v>
                </c:pt>
                <c:pt idx="286">
                  <c:v>0.2101999968290329</c:v>
                </c:pt>
                <c:pt idx="287">
                  <c:v>0.2093999981880188</c:v>
                </c:pt>
                <c:pt idx="288">
                  <c:v>0.20839999616146088</c:v>
                </c:pt>
                <c:pt idx="289">
                  <c:v>0.20749999582767487</c:v>
                </c:pt>
                <c:pt idx="290">
                  <c:v>0.20610000193119049</c:v>
                </c:pt>
                <c:pt idx="291">
                  <c:v>0.20550000667572021</c:v>
                </c:pt>
                <c:pt idx="292">
                  <c:v>0.20489999651908875</c:v>
                </c:pt>
                <c:pt idx="293">
                  <c:v>0.20430000126361847</c:v>
                </c:pt>
                <c:pt idx="294">
                  <c:v>0.20270000398159027</c:v>
                </c:pt>
                <c:pt idx="295">
                  <c:v>0.20170000195503235</c:v>
                </c:pt>
                <c:pt idx="296">
                  <c:v>0.20100000500679016</c:v>
                </c:pt>
                <c:pt idx="297">
                  <c:v>0.20010000467300415</c:v>
                </c:pt>
                <c:pt idx="298">
                  <c:v>0.19900000095367432</c:v>
                </c:pt>
                <c:pt idx="299">
                  <c:v>0.19789999723434448</c:v>
                </c:pt>
                <c:pt idx="300">
                  <c:v>0.19699999690055847</c:v>
                </c:pt>
                <c:pt idx="301">
                  <c:v>0.19670000672340393</c:v>
                </c:pt>
                <c:pt idx="302">
                  <c:v>0.19509999454021454</c:v>
                </c:pt>
                <c:pt idx="303">
                  <c:v>0.1940000057220459</c:v>
                </c:pt>
                <c:pt idx="304">
                  <c:v>0.19310000538825989</c:v>
                </c:pt>
                <c:pt idx="305">
                  <c:v>0.19169999659061432</c:v>
                </c:pt>
                <c:pt idx="306">
                  <c:v>0.19089999794960022</c:v>
                </c:pt>
                <c:pt idx="307">
                  <c:v>0.18999999761581421</c:v>
                </c:pt>
                <c:pt idx="308">
                  <c:v>0.18889999389648438</c:v>
                </c:pt>
                <c:pt idx="309">
                  <c:v>0.18809999525547028</c:v>
                </c:pt>
                <c:pt idx="310">
                  <c:v>0.1875</c:v>
                </c:pt>
                <c:pt idx="311">
                  <c:v>0.18690000474452972</c:v>
                </c:pt>
                <c:pt idx="312">
                  <c:v>0.18459999561309814</c:v>
                </c:pt>
                <c:pt idx="313">
                  <c:v>0.18400000035762787</c:v>
                </c:pt>
                <c:pt idx="314">
                  <c:v>0.18310000002384186</c:v>
                </c:pt>
                <c:pt idx="315">
                  <c:v>0.18189999461174011</c:v>
                </c:pt>
                <c:pt idx="316">
                  <c:v>0.18070000410079956</c:v>
                </c:pt>
                <c:pt idx="317">
                  <c:v>0.17960000038146973</c:v>
                </c:pt>
                <c:pt idx="318">
                  <c:v>0.17880000174045563</c:v>
                </c:pt>
                <c:pt idx="319">
                  <c:v>0.17739999294281006</c:v>
                </c:pt>
                <c:pt idx="320">
                  <c:v>0.17649999260902405</c:v>
                </c:pt>
                <c:pt idx="321">
                  <c:v>0.17550000548362732</c:v>
                </c:pt>
                <c:pt idx="322">
                  <c:v>0.17419999837875366</c:v>
                </c:pt>
                <c:pt idx="323">
                  <c:v>0.17309999465942383</c:v>
                </c:pt>
                <c:pt idx="324">
                  <c:v>0.17200000584125519</c:v>
                </c:pt>
                <c:pt idx="325">
                  <c:v>0.17030000686645508</c:v>
                </c:pt>
                <c:pt idx="326">
                  <c:v>0.16940000653266907</c:v>
                </c:pt>
                <c:pt idx="327">
                  <c:v>0.16779999434947968</c:v>
                </c:pt>
                <c:pt idx="328">
                  <c:v>0.16680000722408295</c:v>
                </c:pt>
                <c:pt idx="329">
                  <c:v>0.16580000519752502</c:v>
                </c:pt>
                <c:pt idx="330">
                  <c:v>0.16519999504089355</c:v>
                </c:pt>
                <c:pt idx="331">
                  <c:v>0.164000004529953</c:v>
                </c:pt>
                <c:pt idx="332">
                  <c:v>0.16200000047683716</c:v>
                </c:pt>
                <c:pt idx="333">
                  <c:v>0.16079999506473541</c:v>
                </c:pt>
                <c:pt idx="334">
                  <c:v>0.15970000624656677</c:v>
                </c:pt>
                <c:pt idx="335">
                  <c:v>0.15870000422000885</c:v>
                </c:pt>
                <c:pt idx="336">
                  <c:v>0.1574999988079071</c:v>
                </c:pt>
                <c:pt idx="337">
                  <c:v>0.15680000185966492</c:v>
                </c:pt>
                <c:pt idx="338">
                  <c:v>0.15569999814033508</c:v>
                </c:pt>
                <c:pt idx="339">
                  <c:v>0.15410000085830688</c:v>
                </c:pt>
                <c:pt idx="340">
                  <c:v>0.15289999544620514</c:v>
                </c:pt>
                <c:pt idx="341">
                  <c:v>0.15170000493526459</c:v>
                </c:pt>
                <c:pt idx="342">
                  <c:v>0.15070000290870667</c:v>
                </c:pt>
                <c:pt idx="343">
                  <c:v>0.14939999580383301</c:v>
                </c:pt>
                <c:pt idx="344">
                  <c:v>0.14759999513626099</c:v>
                </c:pt>
                <c:pt idx="345">
                  <c:v>0.14650000631809235</c:v>
                </c:pt>
                <c:pt idx="346">
                  <c:v>0.1453000009059906</c:v>
                </c:pt>
                <c:pt idx="347">
                  <c:v>0.14460000395774841</c:v>
                </c:pt>
                <c:pt idx="348">
                  <c:v>0.1437000036239624</c:v>
                </c:pt>
                <c:pt idx="349">
                  <c:v>0.14229999482631683</c:v>
                </c:pt>
                <c:pt idx="350">
                  <c:v>0.14059999585151672</c:v>
                </c:pt>
                <c:pt idx="351">
                  <c:v>0.13950000703334808</c:v>
                </c:pt>
                <c:pt idx="352">
                  <c:v>0.13840000331401825</c:v>
                </c:pt>
                <c:pt idx="353">
                  <c:v>0.1371999979019165</c:v>
                </c:pt>
                <c:pt idx="354">
                  <c:v>0.13609999418258667</c:v>
                </c:pt>
                <c:pt idx="355">
                  <c:v>0.13539999723434448</c:v>
                </c:pt>
                <c:pt idx="356">
                  <c:v>0.13400000333786011</c:v>
                </c:pt>
                <c:pt idx="357">
                  <c:v>0.13279999792575836</c:v>
                </c:pt>
                <c:pt idx="358">
                  <c:v>0.13179999589920044</c:v>
                </c:pt>
                <c:pt idx="359">
                  <c:v>0.13109999895095825</c:v>
                </c:pt>
                <c:pt idx="360">
                  <c:v>0.12950000166893005</c:v>
                </c:pt>
                <c:pt idx="361">
                  <c:v>0.12849999964237213</c:v>
                </c:pt>
                <c:pt idx="362">
                  <c:v>0.12690000236034393</c:v>
                </c:pt>
                <c:pt idx="363">
                  <c:v>0.12620000541210175</c:v>
                </c:pt>
                <c:pt idx="364">
                  <c:v>0.12549999356269836</c:v>
                </c:pt>
                <c:pt idx="365">
                  <c:v>0.12439999729394913</c:v>
                </c:pt>
                <c:pt idx="366">
                  <c:v>0.12349999696016312</c:v>
                </c:pt>
                <c:pt idx="367">
                  <c:v>0.12229999899864197</c:v>
                </c:pt>
                <c:pt idx="368">
                  <c:v>0.12049999833106995</c:v>
                </c:pt>
                <c:pt idx="369">
                  <c:v>0.11980000138282776</c:v>
                </c:pt>
                <c:pt idx="370">
                  <c:v>0.11909999698400497</c:v>
                </c:pt>
                <c:pt idx="371">
                  <c:v>0.11819999665021896</c:v>
                </c:pt>
                <c:pt idx="372">
                  <c:v>0.11710000038146973</c:v>
                </c:pt>
                <c:pt idx="373">
                  <c:v>0.11569999903440475</c:v>
                </c:pt>
                <c:pt idx="374">
                  <c:v>0.11509999632835388</c:v>
                </c:pt>
                <c:pt idx="375">
                  <c:v>0.11439999938011169</c:v>
                </c:pt>
                <c:pt idx="376">
                  <c:v>0.11289999634027481</c:v>
                </c:pt>
                <c:pt idx="377">
                  <c:v>0.11190000176429749</c:v>
                </c:pt>
                <c:pt idx="378">
                  <c:v>0.11079999804496765</c:v>
                </c:pt>
                <c:pt idx="379">
                  <c:v>0.10989999771118164</c:v>
                </c:pt>
                <c:pt idx="380">
                  <c:v>0.10890000313520432</c:v>
                </c:pt>
                <c:pt idx="381">
                  <c:v>0.1080000028014183</c:v>
                </c:pt>
                <c:pt idx="382">
                  <c:v>0.10710000246763229</c:v>
                </c:pt>
                <c:pt idx="383">
                  <c:v>0.10639999806880951</c:v>
                </c:pt>
                <c:pt idx="384">
                  <c:v>0.1054999977350235</c:v>
                </c:pt>
                <c:pt idx="385">
                  <c:v>0.10490000247955322</c:v>
                </c:pt>
                <c:pt idx="386">
                  <c:v>0.10350000113248825</c:v>
                </c:pt>
                <c:pt idx="387">
                  <c:v>0.10249999910593033</c:v>
                </c:pt>
                <c:pt idx="388">
                  <c:v>0.10180000215768814</c:v>
                </c:pt>
                <c:pt idx="389">
                  <c:v>0.1005999967455864</c:v>
                </c:pt>
                <c:pt idx="390">
                  <c:v>9.960000216960907E-2</c:v>
                </c:pt>
                <c:pt idx="391">
                  <c:v>9.8800003528594971E-2</c:v>
                </c:pt>
                <c:pt idx="392">
                  <c:v>9.8399996757507324E-2</c:v>
                </c:pt>
                <c:pt idx="393">
                  <c:v>9.7800001502037048E-2</c:v>
                </c:pt>
                <c:pt idx="394">
                  <c:v>9.6699997782707214E-2</c:v>
                </c:pt>
                <c:pt idx="395">
                  <c:v>9.5399998128414154E-2</c:v>
                </c:pt>
                <c:pt idx="396">
                  <c:v>9.4599999487400055E-2</c:v>
                </c:pt>
                <c:pt idx="397">
                  <c:v>9.3699999153614044E-2</c:v>
                </c:pt>
                <c:pt idx="398">
                  <c:v>9.2799998819828033E-2</c:v>
                </c:pt>
                <c:pt idx="399">
                  <c:v>9.1899998486042023E-2</c:v>
                </c:pt>
                <c:pt idx="400">
                  <c:v>9.1200001537799835E-2</c:v>
                </c:pt>
                <c:pt idx="401">
                  <c:v>9.0700000524520874E-2</c:v>
                </c:pt>
                <c:pt idx="402">
                  <c:v>9.0300001204013824E-2</c:v>
                </c:pt>
                <c:pt idx="403">
                  <c:v>8.9900001883506775E-2</c:v>
                </c:pt>
                <c:pt idx="404">
                  <c:v>8.829999715089798E-2</c:v>
                </c:pt>
                <c:pt idx="405">
                  <c:v>8.7700001895427704E-2</c:v>
                </c:pt>
                <c:pt idx="406">
                  <c:v>8.7099999189376831E-2</c:v>
                </c:pt>
                <c:pt idx="407">
                  <c:v>8.619999885559082E-2</c:v>
                </c:pt>
                <c:pt idx="408">
                  <c:v>8.5400000214576721E-2</c:v>
                </c:pt>
                <c:pt idx="409">
                  <c:v>8.4399998188018799E-2</c:v>
                </c:pt>
                <c:pt idx="410">
                  <c:v>8.3899997174739838E-2</c:v>
                </c:pt>
                <c:pt idx="411">
                  <c:v>8.320000022649765E-2</c:v>
                </c:pt>
                <c:pt idx="412">
                  <c:v>8.2900002598762512E-2</c:v>
                </c:pt>
                <c:pt idx="413">
                  <c:v>8.2299999892711639E-2</c:v>
                </c:pt>
                <c:pt idx="414">
                  <c:v>8.150000125169754E-2</c:v>
                </c:pt>
                <c:pt idx="415">
                  <c:v>8.1000000238418579E-2</c:v>
                </c:pt>
                <c:pt idx="416">
                  <c:v>8.0399997532367706E-2</c:v>
                </c:pt>
                <c:pt idx="417">
                  <c:v>7.9899996519088745E-2</c:v>
                </c:pt>
                <c:pt idx="418">
                  <c:v>7.9300001263618469E-2</c:v>
                </c:pt>
                <c:pt idx="419">
                  <c:v>7.8599996864795685E-2</c:v>
                </c:pt>
                <c:pt idx="420">
                  <c:v>7.8199997544288635E-2</c:v>
                </c:pt>
                <c:pt idx="421">
                  <c:v>7.7899999916553497E-2</c:v>
                </c:pt>
                <c:pt idx="422">
                  <c:v>7.7699996531009674E-2</c:v>
                </c:pt>
                <c:pt idx="423">
                  <c:v>7.6899997889995575E-2</c:v>
                </c:pt>
                <c:pt idx="424">
                  <c:v>7.6300002634525299E-2</c:v>
                </c:pt>
                <c:pt idx="425">
                  <c:v>7.5999997556209564E-2</c:v>
                </c:pt>
                <c:pt idx="426">
                  <c:v>7.5599998235702515E-2</c:v>
                </c:pt>
                <c:pt idx="427">
                  <c:v>7.5099997222423553E-2</c:v>
                </c:pt>
                <c:pt idx="428">
                  <c:v>7.4799999594688416E-2</c:v>
                </c:pt>
                <c:pt idx="429">
                  <c:v>7.4699997901916504E-2</c:v>
                </c:pt>
                <c:pt idx="430">
                  <c:v>7.4299998581409454E-2</c:v>
                </c:pt>
                <c:pt idx="431">
                  <c:v>7.3899999260902405E-2</c:v>
                </c:pt>
                <c:pt idx="432">
                  <c:v>7.3700003325939178E-2</c:v>
                </c:pt>
                <c:pt idx="433">
                  <c:v>7.3499999940395355E-2</c:v>
                </c:pt>
                <c:pt idx="434">
                  <c:v>7.3399998247623444E-2</c:v>
                </c:pt>
                <c:pt idx="435">
                  <c:v>7.3200002312660217E-2</c:v>
                </c:pt>
                <c:pt idx="436">
                  <c:v>7.2999998927116394E-2</c:v>
                </c:pt>
                <c:pt idx="437">
                  <c:v>7.2700001299381256E-2</c:v>
                </c:pt>
                <c:pt idx="438">
                  <c:v>7.2700001299381256E-2</c:v>
                </c:pt>
                <c:pt idx="439">
                  <c:v>7.2499997913837433E-2</c:v>
                </c:pt>
                <c:pt idx="440">
                  <c:v>7.1999996900558472E-2</c:v>
                </c:pt>
                <c:pt idx="441">
                  <c:v>7.1699999272823334E-2</c:v>
                </c:pt>
                <c:pt idx="442">
                  <c:v>7.1400001645088196E-2</c:v>
                </c:pt>
                <c:pt idx="443">
                  <c:v>7.1199998259544373E-2</c:v>
                </c:pt>
                <c:pt idx="444">
                  <c:v>7.0600003004074097E-2</c:v>
                </c:pt>
                <c:pt idx="445">
                  <c:v>7.0299997925758362E-2</c:v>
                </c:pt>
                <c:pt idx="446">
                  <c:v>7.0100001990795135E-2</c:v>
                </c:pt>
                <c:pt idx="447">
                  <c:v>6.9799996912479401E-2</c:v>
                </c:pt>
                <c:pt idx="448">
                  <c:v>6.9499999284744263E-2</c:v>
                </c:pt>
                <c:pt idx="449">
                  <c:v>6.9200001657009125E-2</c:v>
                </c:pt>
                <c:pt idx="450">
                  <c:v>6.8700000643730164E-2</c:v>
                </c:pt>
                <c:pt idx="451">
                  <c:v>6.8300001323223114E-2</c:v>
                </c:pt>
                <c:pt idx="452">
                  <c:v>6.8000003695487976E-2</c:v>
                </c:pt>
                <c:pt idx="453">
                  <c:v>6.759999692440033E-2</c:v>
                </c:pt>
                <c:pt idx="454">
                  <c:v>6.7299999296665192E-2</c:v>
                </c:pt>
                <c:pt idx="455">
                  <c:v>6.7100003361701965E-2</c:v>
                </c:pt>
                <c:pt idx="456">
                  <c:v>6.6899999976158142E-2</c:v>
                </c:pt>
                <c:pt idx="457">
                  <c:v>6.6500000655651093E-2</c:v>
                </c:pt>
                <c:pt idx="458">
                  <c:v>6.6100001335144043E-2</c:v>
                </c:pt>
                <c:pt idx="459">
                  <c:v>6.5700002014636993E-2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6.4900003373622894E-2</c:v>
                </c:pt>
                <c:pt idx="463">
                  <c:v>6.4499996602535248E-2</c:v>
                </c:pt>
                <c:pt idx="464">
                  <c:v>6.4300000667572021E-2</c:v>
                </c:pt>
                <c:pt idx="465">
                  <c:v>6.4000003039836884E-2</c:v>
                </c:pt>
                <c:pt idx="466">
                  <c:v>6.3699997961521149E-2</c:v>
                </c:pt>
                <c:pt idx="467">
                  <c:v>6.3500002026557922E-2</c:v>
                </c:pt>
                <c:pt idx="468">
                  <c:v>6.3199996948242188E-2</c:v>
                </c:pt>
                <c:pt idx="469">
                  <c:v>6.3000001013278961E-2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6.1599999666213989E-2</c:v>
                </c:pt>
                <c:pt idx="475">
                  <c:v>6.1500001698732376E-2</c:v>
                </c:pt>
                <c:pt idx="476">
                  <c:v>6.1000000685453415E-2</c:v>
                </c:pt>
                <c:pt idx="477">
                  <c:v>6.0699999332427979E-2</c:v>
                </c:pt>
                <c:pt idx="478">
                  <c:v>6.0499999672174454E-2</c:v>
                </c:pt>
                <c:pt idx="479">
                  <c:v>6.0400001704692841E-2</c:v>
                </c:pt>
                <c:pt idx="480">
                  <c:v>5.9999998658895493E-2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5.8800000697374344E-2</c:v>
                </c:pt>
                <c:pt idx="485">
                  <c:v>5.8600001037120819E-2</c:v>
                </c:pt>
                <c:pt idx="486">
                  <c:v>5.8299999684095383E-2</c:v>
                </c:pt>
                <c:pt idx="487">
                  <c:v>5.820000171661377E-2</c:v>
                </c:pt>
                <c:pt idx="488">
                  <c:v>5.7700000703334808E-2</c:v>
                </c:pt>
                <c:pt idx="489">
                  <c:v>5.7500001043081284E-2</c:v>
                </c:pt>
                <c:pt idx="490">
                  <c:v>5.7399999350309372E-2</c:v>
                </c:pt>
                <c:pt idx="491">
                  <c:v>5.7199999690055847E-2</c:v>
                </c:pt>
                <c:pt idx="492">
                  <c:v>5.6800000369548798E-2</c:v>
                </c:pt>
                <c:pt idx="493">
                  <c:v>5.6600000709295273E-2</c:v>
                </c:pt>
                <c:pt idx="494">
                  <c:v>5.6299999356269836E-2</c:v>
                </c:pt>
                <c:pt idx="495">
                  <c:v>5.6000001728534698E-2</c:v>
                </c:pt>
                <c:pt idx="496">
                  <c:v>5.5900000035762787E-2</c:v>
                </c:pt>
                <c:pt idx="497">
                  <c:v>5.5799998342990875E-2</c:v>
                </c:pt>
                <c:pt idx="498">
                  <c:v>5.5500000715255737E-2</c:v>
                </c:pt>
                <c:pt idx="499">
                  <c:v>5.5300001055002213E-2</c:v>
                </c:pt>
                <c:pt idx="500">
                  <c:v>5.5100001394748688E-2</c:v>
                </c:pt>
                <c:pt idx="501">
                  <c:v>5.4999999701976776E-2</c:v>
                </c:pt>
                <c:pt idx="502">
                  <c:v>5.4800000041723251E-2</c:v>
                </c:pt>
                <c:pt idx="503">
                  <c:v>5.4600000381469727E-2</c:v>
                </c:pt>
                <c:pt idx="504">
                  <c:v>5.429999902844429E-2</c:v>
                </c:pt>
                <c:pt idx="505">
                  <c:v>5.4099999368190765E-2</c:v>
                </c:pt>
                <c:pt idx="506">
                  <c:v>5.3800001740455627E-2</c:v>
                </c:pt>
                <c:pt idx="507">
                  <c:v>5.3899999707937241E-2</c:v>
                </c:pt>
                <c:pt idx="508">
                  <c:v>5.3599998354911804E-2</c:v>
                </c:pt>
                <c:pt idx="509">
                  <c:v>5.3500000387430191E-2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5.2900001406669617E-2</c:v>
                </c:pt>
                <c:pt idx="515">
                  <c:v>5.2799999713897705E-2</c:v>
                </c:pt>
                <c:pt idx="516">
                  <c:v>5.2900001406669617E-2</c:v>
                </c:pt>
                <c:pt idx="517">
                  <c:v>5.2700001746416092E-2</c:v>
                </c:pt>
                <c:pt idx="518">
                  <c:v>5.260000005364418E-2</c:v>
                </c:pt>
                <c:pt idx="519">
                  <c:v>5.2700001746416092E-2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5.2799999713897705E-2</c:v>
                </c:pt>
                <c:pt idx="523">
                  <c:v>5.2499998360872269E-2</c:v>
                </c:pt>
                <c:pt idx="524">
                  <c:v>5.2499998360872269E-2</c:v>
                </c:pt>
                <c:pt idx="525">
                  <c:v>5.260000005364418E-2</c:v>
                </c:pt>
                <c:pt idx="526">
                  <c:v>5.260000005364418E-2</c:v>
                </c:pt>
                <c:pt idx="527">
                  <c:v>5.2700001746416092E-2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5.3300000727176666E-2</c:v>
                </c:pt>
                <c:pt idx="531">
                  <c:v>5.3599998354911804E-2</c:v>
                </c:pt>
                <c:pt idx="532">
                  <c:v>5.4000001400709152E-2</c:v>
                </c:pt>
                <c:pt idx="533">
                  <c:v>5.429999902844429E-2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5.4999999701976776E-2</c:v>
                </c:pt>
                <c:pt idx="537">
                  <c:v>5.5100001394748688E-2</c:v>
                </c:pt>
                <c:pt idx="538">
                  <c:v>5.5199999362230301E-2</c:v>
                </c:pt>
                <c:pt idx="539">
                  <c:v>5.5300001055002213E-2</c:v>
                </c:pt>
                <c:pt idx="540">
                  <c:v>5.5399999022483826E-2</c:v>
                </c:pt>
                <c:pt idx="541">
                  <c:v>5.559999868273735E-2</c:v>
                </c:pt>
                <c:pt idx="542">
                  <c:v>5.559999868273735E-2</c:v>
                </c:pt>
                <c:pt idx="543">
                  <c:v>5.5700000375509262E-2</c:v>
                </c:pt>
                <c:pt idx="544">
                  <c:v>5.5700000375509262E-2</c:v>
                </c:pt>
                <c:pt idx="545">
                  <c:v>5.5799998342990875E-2</c:v>
                </c:pt>
                <c:pt idx="546">
                  <c:v>5.5900000035762787E-2</c:v>
                </c:pt>
                <c:pt idx="547">
                  <c:v>5.5900000035762787E-2</c:v>
                </c:pt>
                <c:pt idx="548">
                  <c:v>5.5900000035762787E-2</c:v>
                </c:pt>
                <c:pt idx="549">
                  <c:v>5.5900000035762787E-2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5.6000001728534698E-2</c:v>
                </c:pt>
                <c:pt idx="553">
                  <c:v>5.6000001728534698E-2</c:v>
                </c:pt>
                <c:pt idx="554">
                  <c:v>5.5900000035762787E-2</c:v>
                </c:pt>
                <c:pt idx="555">
                  <c:v>5.6000001728534698E-2</c:v>
                </c:pt>
                <c:pt idx="556">
                  <c:v>5.6000001728534698E-2</c:v>
                </c:pt>
                <c:pt idx="557">
                  <c:v>5.6099999696016312E-2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5.6000001728534698E-2</c:v>
                </c:pt>
                <c:pt idx="563">
                  <c:v>5.6099999696016312E-2</c:v>
                </c:pt>
                <c:pt idx="564">
                  <c:v>5.6000001728534698E-2</c:v>
                </c:pt>
                <c:pt idx="565">
                  <c:v>5.6000001728534698E-2</c:v>
                </c:pt>
                <c:pt idx="566">
                  <c:v>5.6000001728534698E-2</c:v>
                </c:pt>
                <c:pt idx="567">
                  <c:v>5.6000001728534698E-2</c:v>
                </c:pt>
                <c:pt idx="568">
                  <c:v>5.6099999696016312E-2</c:v>
                </c:pt>
                <c:pt idx="569">
                  <c:v>5.6099999696016312E-2</c:v>
                </c:pt>
                <c:pt idx="570">
                  <c:v>5.6200001388788223E-2</c:v>
                </c:pt>
                <c:pt idx="571">
                  <c:v>5.6200001388788223E-2</c:v>
                </c:pt>
                <c:pt idx="572">
                  <c:v>5.6200001388788223E-2</c:v>
                </c:pt>
                <c:pt idx="573">
                  <c:v>5.6299999356269836E-2</c:v>
                </c:pt>
                <c:pt idx="574">
                  <c:v>5.6400001049041748E-2</c:v>
                </c:pt>
                <c:pt idx="575">
                  <c:v>5.6499999016523361E-2</c:v>
                </c:pt>
                <c:pt idx="576">
                  <c:v>5.6499999016523361E-2</c:v>
                </c:pt>
                <c:pt idx="577">
                  <c:v>5.6699998676776886E-2</c:v>
                </c:pt>
                <c:pt idx="578">
                  <c:v>5.6699998676776886E-2</c:v>
                </c:pt>
                <c:pt idx="579">
                  <c:v>5.6800000369548798E-2</c:v>
                </c:pt>
                <c:pt idx="580">
                  <c:v>5.6899998337030411E-2</c:v>
                </c:pt>
                <c:pt idx="581">
                  <c:v>5.6899998337030411E-2</c:v>
                </c:pt>
                <c:pt idx="582">
                  <c:v>5.7000000029802322E-2</c:v>
                </c:pt>
                <c:pt idx="583">
                  <c:v>5.6899998337030411E-2</c:v>
                </c:pt>
                <c:pt idx="584">
                  <c:v>5.7000000029802322E-2</c:v>
                </c:pt>
                <c:pt idx="585">
                  <c:v>5.7000000029802322E-2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5.7100001722574234E-2</c:v>
                </c:pt>
                <c:pt idx="589">
                  <c:v>5.7500001043081284E-2</c:v>
                </c:pt>
                <c:pt idx="590">
                  <c:v>5.7599999010562897E-2</c:v>
                </c:pt>
                <c:pt idx="591">
                  <c:v>5.7799998670816422E-2</c:v>
                </c:pt>
                <c:pt idx="592">
                  <c:v>5.7900000363588333E-2</c:v>
                </c:pt>
                <c:pt idx="593">
                  <c:v>5.7999998331069946E-2</c:v>
                </c:pt>
                <c:pt idx="594">
                  <c:v>5.8400001376867294E-2</c:v>
                </c:pt>
                <c:pt idx="595">
                  <c:v>5.8499999344348907E-2</c:v>
                </c:pt>
                <c:pt idx="596">
                  <c:v>5.8600001037120819E-2</c:v>
                </c:pt>
                <c:pt idx="597">
                  <c:v>5.8699999004602432E-2</c:v>
                </c:pt>
                <c:pt idx="598">
                  <c:v>5.8800000697374344E-2</c:v>
                </c:pt>
                <c:pt idx="599">
                  <c:v>5.9000000357627869E-2</c:v>
                </c:pt>
                <c:pt idx="600">
                  <c:v>5.9000000357627869E-2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61605760"/>
        <c:axId val="61607296"/>
      </c:scatterChart>
      <c:valAx>
        <c:axId val="616057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61607296"/>
        <c:crosses val="autoZero"/>
        <c:crossBetween val="midCat"/>
      </c:valAx>
      <c:valAx>
        <c:axId val="61607296"/>
        <c:scaling>
          <c:orientation val="minMax"/>
        </c:scaling>
        <c:axPos val="l"/>
        <c:majorGridlines/>
        <c:numFmt formatCode="General" sourceLinked="1"/>
        <c:tickLblPos val="nextTo"/>
        <c:crossAx val="61605760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0.29300001263618469</c:v>
                </c:pt>
                <c:pt idx="1">
                  <c:v>0.29190000891685486</c:v>
                </c:pt>
                <c:pt idx="2">
                  <c:v>0.28999999165534973</c:v>
                </c:pt>
                <c:pt idx="3">
                  <c:v>0.28769999742507935</c:v>
                </c:pt>
                <c:pt idx="4">
                  <c:v>0.28600001335144043</c:v>
                </c:pt>
                <c:pt idx="5">
                  <c:v>0.28479999303817749</c:v>
                </c:pt>
                <c:pt idx="6">
                  <c:v>0.28290000557899475</c:v>
                </c:pt>
                <c:pt idx="7">
                  <c:v>0.28150001168251038</c:v>
                </c:pt>
                <c:pt idx="8">
                  <c:v>0.27970001101493835</c:v>
                </c:pt>
                <c:pt idx="9">
                  <c:v>0.27869999408721924</c:v>
                </c:pt>
                <c:pt idx="10">
                  <c:v>0.27709999680519104</c:v>
                </c:pt>
                <c:pt idx="11">
                  <c:v>0.27590000629425049</c:v>
                </c:pt>
                <c:pt idx="12">
                  <c:v>0.27430000901222229</c:v>
                </c:pt>
                <c:pt idx="13">
                  <c:v>0.27300000190734863</c:v>
                </c:pt>
                <c:pt idx="14">
                  <c:v>0.27140000462532043</c:v>
                </c:pt>
                <c:pt idx="15">
                  <c:v>0.27039998769760132</c:v>
                </c:pt>
                <c:pt idx="16">
                  <c:v>0.27300000190734863</c:v>
                </c:pt>
                <c:pt idx="17">
                  <c:v>0.27110001444816589</c:v>
                </c:pt>
                <c:pt idx="18">
                  <c:v>0.26940000057220459</c:v>
                </c:pt>
                <c:pt idx="19">
                  <c:v>0.26840001344680786</c:v>
                </c:pt>
                <c:pt idx="20">
                  <c:v>0.26690000295639038</c:v>
                </c:pt>
                <c:pt idx="21">
                  <c:v>0.26570001244544983</c:v>
                </c:pt>
                <c:pt idx="22">
                  <c:v>0.26530000567436218</c:v>
                </c:pt>
                <c:pt idx="23">
                  <c:v>0.26330000162124634</c:v>
                </c:pt>
                <c:pt idx="24">
                  <c:v>0.26230001449584961</c:v>
                </c:pt>
                <c:pt idx="25">
                  <c:v>0.26120001077651978</c:v>
                </c:pt>
                <c:pt idx="26">
                  <c:v>0.25979998707771301</c:v>
                </c:pt>
                <c:pt idx="27">
                  <c:v>0.25879999995231628</c:v>
                </c:pt>
                <c:pt idx="28">
                  <c:v>0.25789999961853027</c:v>
                </c:pt>
                <c:pt idx="29">
                  <c:v>0.25690001249313354</c:v>
                </c:pt>
                <c:pt idx="30">
                  <c:v>0.25609999895095825</c:v>
                </c:pt>
                <c:pt idx="31">
                  <c:v>0.25510001182556152</c:v>
                </c:pt>
                <c:pt idx="32">
                  <c:v>0.25420001149177551</c:v>
                </c:pt>
                <c:pt idx="33">
                  <c:v>0.25350001454353333</c:v>
                </c:pt>
                <c:pt idx="34">
                  <c:v>0.25240001082420349</c:v>
                </c:pt>
                <c:pt idx="35">
                  <c:v>0.25150001049041748</c:v>
                </c:pt>
                <c:pt idx="36">
                  <c:v>0.25069999694824219</c:v>
                </c:pt>
                <c:pt idx="37">
                  <c:v>0.24989999830722809</c:v>
                </c:pt>
                <c:pt idx="38">
                  <c:v>0.24940000474452972</c:v>
                </c:pt>
                <c:pt idx="39">
                  <c:v>0.24889999628067017</c:v>
                </c:pt>
                <c:pt idx="40">
                  <c:v>0.2484000027179718</c:v>
                </c:pt>
                <c:pt idx="41">
                  <c:v>0.24719999730587006</c:v>
                </c:pt>
                <c:pt idx="42">
                  <c:v>0.24690000712871552</c:v>
                </c:pt>
                <c:pt idx="43">
                  <c:v>0.24650000035762787</c:v>
                </c:pt>
                <c:pt idx="44">
                  <c:v>0.24560000002384186</c:v>
                </c:pt>
                <c:pt idx="45">
                  <c:v>0.24510000646114349</c:v>
                </c:pt>
                <c:pt idx="46">
                  <c:v>0.24469999969005585</c:v>
                </c:pt>
                <c:pt idx="47">
                  <c:v>0.24400000274181366</c:v>
                </c:pt>
                <c:pt idx="48">
                  <c:v>0.24369999766349792</c:v>
                </c:pt>
                <c:pt idx="49">
                  <c:v>0.24320000410079956</c:v>
                </c:pt>
                <c:pt idx="50">
                  <c:v>0.24279999732971191</c:v>
                </c:pt>
                <c:pt idx="51">
                  <c:v>0.24240000545978546</c:v>
                </c:pt>
                <c:pt idx="52">
                  <c:v>0.24169999361038208</c:v>
                </c:pt>
                <c:pt idx="53">
                  <c:v>0.24130000174045563</c:v>
                </c:pt>
                <c:pt idx="54">
                  <c:v>0.24089999496936798</c:v>
                </c:pt>
                <c:pt idx="55">
                  <c:v>0.24050000309944153</c:v>
                </c:pt>
                <c:pt idx="56">
                  <c:v>0.23999999463558197</c:v>
                </c:pt>
                <c:pt idx="57">
                  <c:v>0.23950000107288361</c:v>
                </c:pt>
                <c:pt idx="58">
                  <c:v>0.23890000581741333</c:v>
                </c:pt>
                <c:pt idx="59">
                  <c:v>0.2386000007390976</c:v>
                </c:pt>
                <c:pt idx="60">
                  <c:v>0.23810000717639923</c:v>
                </c:pt>
                <c:pt idx="61">
                  <c:v>0.23729999363422394</c:v>
                </c:pt>
                <c:pt idx="62">
                  <c:v>0.23669999837875366</c:v>
                </c:pt>
                <c:pt idx="63">
                  <c:v>0.23610000312328339</c:v>
                </c:pt>
                <c:pt idx="64">
                  <c:v>0.23569999635219574</c:v>
                </c:pt>
                <c:pt idx="65">
                  <c:v>0.23520000278949738</c:v>
                </c:pt>
                <c:pt idx="66">
                  <c:v>0.23469999432563782</c:v>
                </c:pt>
                <c:pt idx="67">
                  <c:v>0.23450000584125519</c:v>
                </c:pt>
                <c:pt idx="68">
                  <c:v>0.23399999737739563</c:v>
                </c:pt>
                <c:pt idx="69">
                  <c:v>0.23350000381469727</c:v>
                </c:pt>
                <c:pt idx="70">
                  <c:v>0.23319999873638153</c:v>
                </c:pt>
                <c:pt idx="71">
                  <c:v>0.23270000517368317</c:v>
                </c:pt>
                <c:pt idx="72">
                  <c:v>0.23229999840259552</c:v>
                </c:pt>
                <c:pt idx="73">
                  <c:v>0.23190000653266907</c:v>
                </c:pt>
                <c:pt idx="74">
                  <c:v>0.23100000619888306</c:v>
                </c:pt>
                <c:pt idx="75">
                  <c:v>0.23039999604225159</c:v>
                </c:pt>
                <c:pt idx="76">
                  <c:v>0.23010000586509705</c:v>
                </c:pt>
                <c:pt idx="77">
                  <c:v>0.22949999570846558</c:v>
                </c:pt>
                <c:pt idx="78">
                  <c:v>0.22900000214576721</c:v>
                </c:pt>
                <c:pt idx="79">
                  <c:v>0.22849999368190765</c:v>
                </c:pt>
                <c:pt idx="80">
                  <c:v>0.2281000018119812</c:v>
                </c:pt>
                <c:pt idx="81">
                  <c:v>0.22750000655651093</c:v>
                </c:pt>
                <c:pt idx="82">
                  <c:v>0.22720000147819519</c:v>
                </c:pt>
                <c:pt idx="83">
                  <c:v>0.22640000283718109</c:v>
                </c:pt>
                <c:pt idx="84">
                  <c:v>0.2257000058889389</c:v>
                </c:pt>
                <c:pt idx="85">
                  <c:v>0.22529999911785126</c:v>
                </c:pt>
                <c:pt idx="86">
                  <c:v>0.22439999878406525</c:v>
                </c:pt>
                <c:pt idx="87">
                  <c:v>0.22380000352859497</c:v>
                </c:pt>
                <c:pt idx="88">
                  <c:v>0.22349999845027924</c:v>
                </c:pt>
                <c:pt idx="89">
                  <c:v>0.22310000658035278</c:v>
                </c:pt>
                <c:pt idx="90">
                  <c:v>0.22280000150203705</c:v>
                </c:pt>
                <c:pt idx="91">
                  <c:v>0.22179999947547913</c:v>
                </c:pt>
                <c:pt idx="92">
                  <c:v>0.22149999439716339</c:v>
                </c:pt>
                <c:pt idx="93">
                  <c:v>0.22089999914169312</c:v>
                </c:pt>
                <c:pt idx="94">
                  <c:v>0.22030000388622284</c:v>
                </c:pt>
                <c:pt idx="95">
                  <c:v>0.21989999711513519</c:v>
                </c:pt>
                <c:pt idx="96">
                  <c:v>0.21940000355243683</c:v>
                </c:pt>
                <c:pt idx="97">
                  <c:v>0.21920000016689301</c:v>
                </c:pt>
                <c:pt idx="98">
                  <c:v>0.21889999508857727</c:v>
                </c:pt>
                <c:pt idx="99">
                  <c:v>0.21840000152587891</c:v>
                </c:pt>
                <c:pt idx="100">
                  <c:v>0.21809999644756317</c:v>
                </c:pt>
                <c:pt idx="101">
                  <c:v>0.21760000288486481</c:v>
                </c:pt>
                <c:pt idx="102">
                  <c:v>0.21719999611377716</c:v>
                </c:pt>
                <c:pt idx="103">
                  <c:v>0.21660000085830688</c:v>
                </c:pt>
                <c:pt idx="104">
                  <c:v>0.21629999577999115</c:v>
                </c:pt>
                <c:pt idx="105">
                  <c:v>0.21570000052452087</c:v>
                </c:pt>
                <c:pt idx="106">
                  <c:v>0.21539999544620514</c:v>
                </c:pt>
                <c:pt idx="107">
                  <c:v>0.21500000357627869</c:v>
                </c:pt>
                <c:pt idx="108">
                  <c:v>0.21449999511241913</c:v>
                </c:pt>
                <c:pt idx="109">
                  <c:v>0.21410000324249268</c:v>
                </c:pt>
                <c:pt idx="110">
                  <c:v>0.21400000154972076</c:v>
                </c:pt>
                <c:pt idx="111">
                  <c:v>0.21369999647140503</c:v>
                </c:pt>
                <c:pt idx="112">
                  <c:v>0.21340000629425049</c:v>
                </c:pt>
                <c:pt idx="113">
                  <c:v>0.21289999783039093</c:v>
                </c:pt>
                <c:pt idx="114">
                  <c:v>0.21279999613761902</c:v>
                </c:pt>
                <c:pt idx="115">
                  <c:v>0.21250000596046448</c:v>
                </c:pt>
                <c:pt idx="116">
                  <c:v>0.21230000257492065</c:v>
                </c:pt>
                <c:pt idx="117">
                  <c:v>0.21189999580383301</c:v>
                </c:pt>
                <c:pt idx="118">
                  <c:v>0.21160000562667847</c:v>
                </c:pt>
                <c:pt idx="119">
                  <c:v>0.21130000054836273</c:v>
                </c:pt>
                <c:pt idx="120">
                  <c:v>0.21080000698566437</c:v>
                </c:pt>
                <c:pt idx="121">
                  <c:v>0.21050000190734863</c:v>
                </c:pt>
                <c:pt idx="122">
                  <c:v>0.20999999344348907</c:v>
                </c:pt>
                <c:pt idx="123">
                  <c:v>0.20990000665187836</c:v>
                </c:pt>
                <c:pt idx="124">
                  <c:v>0.2093999981880188</c:v>
                </c:pt>
                <c:pt idx="125">
                  <c:v>0.20919999480247498</c:v>
                </c:pt>
                <c:pt idx="126">
                  <c:v>0.20900000631809235</c:v>
                </c:pt>
                <c:pt idx="127">
                  <c:v>0.20870000123977661</c:v>
                </c:pt>
                <c:pt idx="128">
                  <c:v>0.2085999995470047</c:v>
                </c:pt>
                <c:pt idx="129">
                  <c:v>0.2085999995470047</c:v>
                </c:pt>
                <c:pt idx="130">
                  <c:v>0.20849999785423279</c:v>
                </c:pt>
                <c:pt idx="131">
                  <c:v>0.20829999446868896</c:v>
                </c:pt>
                <c:pt idx="132">
                  <c:v>0.20819999277591705</c:v>
                </c:pt>
                <c:pt idx="133">
                  <c:v>0.20810000598430634</c:v>
                </c:pt>
                <c:pt idx="134">
                  <c:v>0.20810000598430634</c:v>
                </c:pt>
                <c:pt idx="135">
                  <c:v>0.20810000598430634</c:v>
                </c:pt>
                <c:pt idx="136">
                  <c:v>0.20790000259876251</c:v>
                </c:pt>
                <c:pt idx="137">
                  <c:v>0.20800000429153442</c:v>
                </c:pt>
                <c:pt idx="138">
                  <c:v>0.2078000009059906</c:v>
                </c:pt>
                <c:pt idx="139">
                  <c:v>0.20800000429153442</c:v>
                </c:pt>
                <c:pt idx="140">
                  <c:v>0.2078000009059906</c:v>
                </c:pt>
                <c:pt idx="141">
                  <c:v>0.20790000259876251</c:v>
                </c:pt>
                <c:pt idx="142">
                  <c:v>0.20769999921321869</c:v>
                </c:pt>
                <c:pt idx="143">
                  <c:v>0.20769999921321869</c:v>
                </c:pt>
                <c:pt idx="144">
                  <c:v>0.20759999752044678</c:v>
                </c:pt>
                <c:pt idx="145">
                  <c:v>0.20759999752044678</c:v>
                </c:pt>
                <c:pt idx="146">
                  <c:v>0.20759999752044678</c:v>
                </c:pt>
                <c:pt idx="147">
                  <c:v>0.20749999582767487</c:v>
                </c:pt>
                <c:pt idx="148">
                  <c:v>0.20759999752044678</c:v>
                </c:pt>
                <c:pt idx="149">
                  <c:v>0.20769999921321869</c:v>
                </c:pt>
                <c:pt idx="150">
                  <c:v>0.20769999921321869</c:v>
                </c:pt>
                <c:pt idx="151">
                  <c:v>0.20790000259876251</c:v>
                </c:pt>
                <c:pt idx="152">
                  <c:v>0.20790000259876251</c:v>
                </c:pt>
                <c:pt idx="153">
                  <c:v>0.20819999277591705</c:v>
                </c:pt>
                <c:pt idx="154">
                  <c:v>0.20839999616146088</c:v>
                </c:pt>
                <c:pt idx="155">
                  <c:v>0.20870000123977661</c:v>
                </c:pt>
                <c:pt idx="156">
                  <c:v>0.20890000462532043</c:v>
                </c:pt>
                <c:pt idx="157">
                  <c:v>0.20919999480247498</c:v>
                </c:pt>
                <c:pt idx="158">
                  <c:v>0.2093999981880188</c:v>
                </c:pt>
                <c:pt idx="159">
                  <c:v>0.20949999988079071</c:v>
                </c:pt>
                <c:pt idx="160">
                  <c:v>0.21009999513626099</c:v>
                </c:pt>
                <c:pt idx="161">
                  <c:v>0.21040000021457672</c:v>
                </c:pt>
                <c:pt idx="162">
                  <c:v>0.21080000698566437</c:v>
                </c:pt>
                <c:pt idx="163">
                  <c:v>0.210999995470047</c:v>
                </c:pt>
                <c:pt idx="164">
                  <c:v>0.21140000224113464</c:v>
                </c:pt>
                <c:pt idx="165">
                  <c:v>0.21199999749660492</c:v>
                </c:pt>
                <c:pt idx="166">
                  <c:v>0.21230000257492065</c:v>
                </c:pt>
                <c:pt idx="167">
                  <c:v>0.21289999783039093</c:v>
                </c:pt>
                <c:pt idx="168">
                  <c:v>0.21379999816417694</c:v>
                </c:pt>
                <c:pt idx="169">
                  <c:v>0.21449999511241913</c:v>
                </c:pt>
                <c:pt idx="170">
                  <c:v>0.21490000188350677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0.21799999475479126</c:v>
                </c:pt>
                <c:pt idx="174">
                  <c:v>0.21870000660419464</c:v>
                </c:pt>
                <c:pt idx="175">
                  <c:v>0.21979999542236328</c:v>
                </c:pt>
                <c:pt idx="176">
                  <c:v>0.22110000252723694</c:v>
                </c:pt>
                <c:pt idx="177">
                  <c:v>0.22200000286102295</c:v>
                </c:pt>
                <c:pt idx="178">
                  <c:v>0.22300000488758087</c:v>
                </c:pt>
                <c:pt idx="179">
                  <c:v>0.22390000522136688</c:v>
                </c:pt>
                <c:pt idx="180">
                  <c:v>0.22609999775886536</c:v>
                </c:pt>
                <c:pt idx="181">
                  <c:v>0.22750000655651093</c:v>
                </c:pt>
                <c:pt idx="182">
                  <c:v>0.22800000011920929</c:v>
                </c:pt>
                <c:pt idx="183">
                  <c:v>0.2289000004529953</c:v>
                </c:pt>
                <c:pt idx="184">
                  <c:v>0.23059999942779541</c:v>
                </c:pt>
                <c:pt idx="185">
                  <c:v>0.23180000483989716</c:v>
                </c:pt>
                <c:pt idx="186">
                  <c:v>0.23260000348091125</c:v>
                </c:pt>
                <c:pt idx="187">
                  <c:v>0.23370000720024109</c:v>
                </c:pt>
                <c:pt idx="188">
                  <c:v>0.2354000061750412</c:v>
                </c:pt>
                <c:pt idx="189">
                  <c:v>0.23680000007152557</c:v>
                </c:pt>
                <c:pt idx="190">
                  <c:v>0.23819999396800995</c:v>
                </c:pt>
                <c:pt idx="191">
                  <c:v>0.24079999327659607</c:v>
                </c:pt>
                <c:pt idx="192">
                  <c:v>0.24250000715255737</c:v>
                </c:pt>
                <c:pt idx="193">
                  <c:v>0.24469999969005585</c:v>
                </c:pt>
                <c:pt idx="194">
                  <c:v>0.24699999392032623</c:v>
                </c:pt>
                <c:pt idx="195">
                  <c:v>0.24869999289512634</c:v>
                </c:pt>
                <c:pt idx="196">
                  <c:v>0.25060001015663147</c:v>
                </c:pt>
                <c:pt idx="197">
                  <c:v>0.25339999794960022</c:v>
                </c:pt>
                <c:pt idx="198">
                  <c:v>0.25529998540878296</c:v>
                </c:pt>
                <c:pt idx="199">
                  <c:v>0.25949999690055847</c:v>
                </c:pt>
                <c:pt idx="200">
                  <c:v>0.26170000433921814</c:v>
                </c:pt>
                <c:pt idx="201">
                  <c:v>0.26280000805854797</c:v>
                </c:pt>
                <c:pt idx="202">
                  <c:v>0.26480001211166382</c:v>
                </c:pt>
                <c:pt idx="203">
                  <c:v>0.26879999041557312</c:v>
                </c:pt>
                <c:pt idx="204">
                  <c:v>0.27110001444816589</c:v>
                </c:pt>
                <c:pt idx="205">
                  <c:v>0.27250000834465027</c:v>
                </c:pt>
                <c:pt idx="206">
                  <c:v>0.27419999241828918</c:v>
                </c:pt>
                <c:pt idx="207">
                  <c:v>0.27599999308586121</c:v>
                </c:pt>
                <c:pt idx="208">
                  <c:v>0.27900001406669617</c:v>
                </c:pt>
                <c:pt idx="209">
                  <c:v>0.28119999170303345</c:v>
                </c:pt>
                <c:pt idx="210">
                  <c:v>0.28349998593330383</c:v>
                </c:pt>
                <c:pt idx="211">
                  <c:v>0.2849000096321106</c:v>
                </c:pt>
                <c:pt idx="212">
                  <c:v>0.28630000352859497</c:v>
                </c:pt>
                <c:pt idx="213">
                  <c:v>0.28780001401901245</c:v>
                </c:pt>
                <c:pt idx="214">
                  <c:v>0.2888999879360199</c:v>
                </c:pt>
                <c:pt idx="215">
                  <c:v>0.29010000824928284</c:v>
                </c:pt>
                <c:pt idx="216">
                  <c:v>0.29080000519752502</c:v>
                </c:pt>
                <c:pt idx="217">
                  <c:v>0.29190000891685486</c:v>
                </c:pt>
                <c:pt idx="218">
                  <c:v>0.29269999265670776</c:v>
                </c:pt>
                <c:pt idx="219">
                  <c:v>0.29339998960494995</c:v>
                </c:pt>
                <c:pt idx="220">
                  <c:v>0.29429998993873596</c:v>
                </c:pt>
                <c:pt idx="221">
                  <c:v>0.29469999670982361</c:v>
                </c:pt>
                <c:pt idx="222">
                  <c:v>0.29490000009536743</c:v>
                </c:pt>
                <c:pt idx="223">
                  <c:v>0.29480001330375671</c:v>
                </c:pt>
                <c:pt idx="224">
                  <c:v>0.29460000991821289</c:v>
                </c:pt>
                <c:pt idx="225">
                  <c:v>0.29409998655319214</c:v>
                </c:pt>
                <c:pt idx="226">
                  <c:v>0.29359999299049377</c:v>
                </c:pt>
                <c:pt idx="227">
                  <c:v>0.29300001263618469</c:v>
                </c:pt>
                <c:pt idx="228">
                  <c:v>0.29179999232292175</c:v>
                </c:pt>
                <c:pt idx="229">
                  <c:v>0.29080000519752502</c:v>
                </c:pt>
                <c:pt idx="230">
                  <c:v>0.28940001130104065</c:v>
                </c:pt>
                <c:pt idx="231">
                  <c:v>0.28830000758171082</c:v>
                </c:pt>
                <c:pt idx="232">
                  <c:v>0.28720000386238098</c:v>
                </c:pt>
                <c:pt idx="233">
                  <c:v>0.28540000319480896</c:v>
                </c:pt>
                <c:pt idx="234">
                  <c:v>0.28400000929832458</c:v>
                </c:pt>
                <c:pt idx="235">
                  <c:v>0.28229999542236328</c:v>
                </c:pt>
                <c:pt idx="236">
                  <c:v>0.28150001168251038</c:v>
                </c:pt>
                <c:pt idx="237">
                  <c:v>0.28029999136924744</c:v>
                </c:pt>
                <c:pt idx="238">
                  <c:v>0.27790001034736633</c:v>
                </c:pt>
                <c:pt idx="239">
                  <c:v>0.27489998936653137</c:v>
                </c:pt>
                <c:pt idx="240">
                  <c:v>0.27160000801086426</c:v>
                </c:pt>
                <c:pt idx="241">
                  <c:v>0.26989999413490295</c:v>
                </c:pt>
                <c:pt idx="242">
                  <c:v>0.26800000667572021</c:v>
                </c:pt>
                <c:pt idx="243">
                  <c:v>0.26640000939369202</c:v>
                </c:pt>
                <c:pt idx="244">
                  <c:v>0.2653999924659729</c:v>
                </c:pt>
                <c:pt idx="245">
                  <c:v>0.26260000467300415</c:v>
                </c:pt>
                <c:pt idx="246">
                  <c:v>0.26080000400543213</c:v>
                </c:pt>
                <c:pt idx="247">
                  <c:v>0.25870001316070557</c:v>
                </c:pt>
                <c:pt idx="248">
                  <c:v>0.25670000910758972</c:v>
                </c:pt>
                <c:pt idx="249">
                  <c:v>0.25360000133514404</c:v>
                </c:pt>
                <c:pt idx="250">
                  <c:v>0.2515999972820282</c:v>
                </c:pt>
                <c:pt idx="251">
                  <c:v>0.24940000474452972</c:v>
                </c:pt>
                <c:pt idx="252">
                  <c:v>0.24740000069141388</c:v>
                </c:pt>
                <c:pt idx="253">
                  <c:v>0.24549999833106995</c:v>
                </c:pt>
                <c:pt idx="254">
                  <c:v>0.24410000443458557</c:v>
                </c:pt>
                <c:pt idx="255">
                  <c:v>0.24289999902248383</c:v>
                </c:pt>
                <c:pt idx="256">
                  <c:v>0.23999999463558197</c:v>
                </c:pt>
                <c:pt idx="257">
                  <c:v>0.23829999566078186</c:v>
                </c:pt>
                <c:pt idx="258">
                  <c:v>0.23569999635219574</c:v>
                </c:pt>
                <c:pt idx="259">
                  <c:v>0.23379999399185181</c:v>
                </c:pt>
                <c:pt idx="260">
                  <c:v>0.23190000653266907</c:v>
                </c:pt>
                <c:pt idx="261">
                  <c:v>0.23090000450611115</c:v>
                </c:pt>
                <c:pt idx="262">
                  <c:v>0.2296999990940094</c:v>
                </c:pt>
                <c:pt idx="263">
                  <c:v>0.22820000350475311</c:v>
                </c:pt>
                <c:pt idx="264">
                  <c:v>0.22660000622272491</c:v>
                </c:pt>
                <c:pt idx="265">
                  <c:v>0.22529999911785126</c:v>
                </c:pt>
                <c:pt idx="266">
                  <c:v>0.22349999845027924</c:v>
                </c:pt>
                <c:pt idx="267">
                  <c:v>0.22139999270439148</c:v>
                </c:pt>
                <c:pt idx="268">
                  <c:v>0.21989999711513519</c:v>
                </c:pt>
                <c:pt idx="269">
                  <c:v>0.21889999508857727</c:v>
                </c:pt>
                <c:pt idx="270">
                  <c:v>0.21789999306201935</c:v>
                </c:pt>
                <c:pt idx="271">
                  <c:v>0.21649999916553497</c:v>
                </c:pt>
                <c:pt idx="272">
                  <c:v>0.2151000052690506</c:v>
                </c:pt>
                <c:pt idx="273">
                  <c:v>0.21410000324249268</c:v>
                </c:pt>
                <c:pt idx="274">
                  <c:v>0.21269999444484711</c:v>
                </c:pt>
                <c:pt idx="275">
                  <c:v>0.21080000698566437</c:v>
                </c:pt>
                <c:pt idx="276">
                  <c:v>0.20990000665187836</c:v>
                </c:pt>
                <c:pt idx="277">
                  <c:v>0.2093999981880188</c:v>
                </c:pt>
                <c:pt idx="278">
                  <c:v>0.2085999995470047</c:v>
                </c:pt>
                <c:pt idx="279">
                  <c:v>0.20690000057220459</c:v>
                </c:pt>
                <c:pt idx="280">
                  <c:v>0.20569999516010284</c:v>
                </c:pt>
                <c:pt idx="281">
                  <c:v>0.20499999821186066</c:v>
                </c:pt>
                <c:pt idx="282">
                  <c:v>0.20399999618530273</c:v>
                </c:pt>
                <c:pt idx="283">
                  <c:v>0.20250000059604645</c:v>
                </c:pt>
                <c:pt idx="284">
                  <c:v>0.20059999823570251</c:v>
                </c:pt>
                <c:pt idx="285">
                  <c:v>0.1996999979019165</c:v>
                </c:pt>
                <c:pt idx="286">
                  <c:v>0.1988999992609024</c:v>
                </c:pt>
                <c:pt idx="287">
                  <c:v>0.19769999384880066</c:v>
                </c:pt>
                <c:pt idx="288">
                  <c:v>0.1964000016450882</c:v>
                </c:pt>
                <c:pt idx="289">
                  <c:v>0.19519999623298645</c:v>
                </c:pt>
                <c:pt idx="290">
                  <c:v>0.19329999387264252</c:v>
                </c:pt>
                <c:pt idx="291">
                  <c:v>0.19249999523162842</c:v>
                </c:pt>
                <c:pt idx="292">
                  <c:v>0.19179999828338623</c:v>
                </c:pt>
                <c:pt idx="293">
                  <c:v>0.19089999794960022</c:v>
                </c:pt>
                <c:pt idx="294">
                  <c:v>0.18880000710487366</c:v>
                </c:pt>
                <c:pt idx="295">
                  <c:v>0.18770000338554382</c:v>
                </c:pt>
                <c:pt idx="296">
                  <c:v>0.1867000013589859</c:v>
                </c:pt>
                <c:pt idx="297">
                  <c:v>0.18539999425411224</c:v>
                </c:pt>
                <c:pt idx="298">
                  <c:v>0.18420000374317169</c:v>
                </c:pt>
                <c:pt idx="299">
                  <c:v>0.18269999325275421</c:v>
                </c:pt>
                <c:pt idx="300">
                  <c:v>0.18170000612735748</c:v>
                </c:pt>
                <c:pt idx="301">
                  <c:v>0.18119999766349792</c:v>
                </c:pt>
                <c:pt idx="302">
                  <c:v>0.17919999361038208</c:v>
                </c:pt>
                <c:pt idx="303">
                  <c:v>0.17790000140666962</c:v>
                </c:pt>
                <c:pt idx="304">
                  <c:v>0.17669999599456787</c:v>
                </c:pt>
                <c:pt idx="305">
                  <c:v>0.17569999396800995</c:v>
                </c:pt>
                <c:pt idx="306">
                  <c:v>0.17350000143051147</c:v>
                </c:pt>
                <c:pt idx="307">
                  <c:v>0.17249999940395355</c:v>
                </c:pt>
                <c:pt idx="308">
                  <c:v>0.17200000584125519</c:v>
                </c:pt>
                <c:pt idx="309">
                  <c:v>0.17100000381469727</c:v>
                </c:pt>
                <c:pt idx="310">
                  <c:v>0.17000000178813934</c:v>
                </c:pt>
                <c:pt idx="311">
                  <c:v>0.16920000314712524</c:v>
                </c:pt>
                <c:pt idx="312">
                  <c:v>0.16670000553131104</c:v>
                </c:pt>
                <c:pt idx="313">
                  <c:v>0.16590000689029694</c:v>
                </c:pt>
                <c:pt idx="314">
                  <c:v>0.16490000486373901</c:v>
                </c:pt>
                <c:pt idx="315">
                  <c:v>0.16349999606609344</c:v>
                </c:pt>
                <c:pt idx="316">
                  <c:v>0.16210000216960907</c:v>
                </c:pt>
                <c:pt idx="317">
                  <c:v>0.16089999675750732</c:v>
                </c:pt>
                <c:pt idx="318">
                  <c:v>0.16009999811649323</c:v>
                </c:pt>
                <c:pt idx="319">
                  <c:v>0.15850000083446503</c:v>
                </c:pt>
                <c:pt idx="320">
                  <c:v>0.1574999988079071</c:v>
                </c:pt>
                <c:pt idx="321">
                  <c:v>0.15639999508857727</c:v>
                </c:pt>
                <c:pt idx="322">
                  <c:v>0.1550000011920929</c:v>
                </c:pt>
                <c:pt idx="323">
                  <c:v>0.15389999747276306</c:v>
                </c:pt>
                <c:pt idx="324">
                  <c:v>0.15270000696182251</c:v>
                </c:pt>
                <c:pt idx="325">
                  <c:v>0.15090000629425049</c:v>
                </c:pt>
                <c:pt idx="326">
                  <c:v>0.15000000596046448</c:v>
                </c:pt>
                <c:pt idx="327">
                  <c:v>0.14839999377727509</c:v>
                </c:pt>
                <c:pt idx="328">
                  <c:v>0.14740000665187836</c:v>
                </c:pt>
                <c:pt idx="329">
                  <c:v>0.14640000462532043</c:v>
                </c:pt>
                <c:pt idx="330">
                  <c:v>0.14569999277591705</c:v>
                </c:pt>
                <c:pt idx="331">
                  <c:v>0.14460000395774841</c:v>
                </c:pt>
                <c:pt idx="332">
                  <c:v>0.14259999990463257</c:v>
                </c:pt>
                <c:pt idx="333">
                  <c:v>0.14139999449253082</c:v>
                </c:pt>
                <c:pt idx="334">
                  <c:v>0.14030000567436218</c:v>
                </c:pt>
                <c:pt idx="335">
                  <c:v>0.13940000534057617</c:v>
                </c:pt>
                <c:pt idx="336">
                  <c:v>0.13830000162124634</c:v>
                </c:pt>
                <c:pt idx="337">
                  <c:v>0.13750000298023224</c:v>
                </c:pt>
                <c:pt idx="338">
                  <c:v>0.13650000095367432</c:v>
                </c:pt>
                <c:pt idx="339">
                  <c:v>0.13500000536441803</c:v>
                </c:pt>
                <c:pt idx="340">
                  <c:v>0.13400000333786011</c:v>
                </c:pt>
                <c:pt idx="341">
                  <c:v>0.13289999961853027</c:v>
                </c:pt>
                <c:pt idx="342">
                  <c:v>0.13189999759197235</c:v>
                </c:pt>
                <c:pt idx="343">
                  <c:v>0.13089999556541443</c:v>
                </c:pt>
                <c:pt idx="344">
                  <c:v>0.12919999659061432</c:v>
                </c:pt>
                <c:pt idx="345">
                  <c:v>0.12829999625682831</c:v>
                </c:pt>
                <c:pt idx="346">
                  <c:v>0.12729999423027039</c:v>
                </c:pt>
                <c:pt idx="347">
                  <c:v>0.1265999972820282</c:v>
                </c:pt>
                <c:pt idx="348">
                  <c:v>0.12590000033378601</c:v>
                </c:pt>
                <c:pt idx="349">
                  <c:v>0.12460000067949295</c:v>
                </c:pt>
                <c:pt idx="350">
                  <c:v>0.12319999933242798</c:v>
                </c:pt>
                <c:pt idx="351">
                  <c:v>0.12229999899864197</c:v>
                </c:pt>
                <c:pt idx="352">
                  <c:v>0.12139999866485596</c:v>
                </c:pt>
                <c:pt idx="353">
                  <c:v>0.12039999663829803</c:v>
                </c:pt>
                <c:pt idx="354">
                  <c:v>0.11949999630451202</c:v>
                </c:pt>
                <c:pt idx="355">
                  <c:v>0.11890000104904175</c:v>
                </c:pt>
                <c:pt idx="356">
                  <c:v>0.11779999732971191</c:v>
                </c:pt>
                <c:pt idx="357">
                  <c:v>0.1168999969959259</c:v>
                </c:pt>
                <c:pt idx="358">
                  <c:v>0.1160999983549118</c:v>
                </c:pt>
                <c:pt idx="359">
                  <c:v>0.11550000309944153</c:v>
                </c:pt>
                <c:pt idx="360">
                  <c:v>0.11429999768733978</c:v>
                </c:pt>
                <c:pt idx="361">
                  <c:v>0.1136000007390976</c:v>
                </c:pt>
                <c:pt idx="362">
                  <c:v>0.11230000108480453</c:v>
                </c:pt>
                <c:pt idx="363">
                  <c:v>0.11169999837875366</c:v>
                </c:pt>
                <c:pt idx="364">
                  <c:v>0.1111999973654747</c:v>
                </c:pt>
                <c:pt idx="365">
                  <c:v>0.11029999703168869</c:v>
                </c:pt>
                <c:pt idx="366">
                  <c:v>0.10970000177621841</c:v>
                </c:pt>
                <c:pt idx="367">
                  <c:v>0.1088000014424324</c:v>
                </c:pt>
                <c:pt idx="368">
                  <c:v>0.10750000178813934</c:v>
                </c:pt>
                <c:pt idx="369">
                  <c:v>0.10689999908208847</c:v>
                </c:pt>
                <c:pt idx="370">
                  <c:v>0.10639999806880951</c:v>
                </c:pt>
                <c:pt idx="371">
                  <c:v>0.10570000112056732</c:v>
                </c:pt>
                <c:pt idx="372">
                  <c:v>0.10490000247955322</c:v>
                </c:pt>
                <c:pt idx="373">
                  <c:v>0.1039000004529953</c:v>
                </c:pt>
                <c:pt idx="374">
                  <c:v>0.10339999943971634</c:v>
                </c:pt>
                <c:pt idx="375">
                  <c:v>0.10289999842643738</c:v>
                </c:pt>
                <c:pt idx="376">
                  <c:v>0.10180000215768814</c:v>
                </c:pt>
                <c:pt idx="377">
                  <c:v>0.10119999945163727</c:v>
                </c:pt>
                <c:pt idx="378">
                  <c:v>0.10019999742507935</c:v>
                </c:pt>
                <c:pt idx="379">
                  <c:v>9.9500000476837158E-2</c:v>
                </c:pt>
                <c:pt idx="380">
                  <c:v>9.8800003528594971E-2</c:v>
                </c:pt>
                <c:pt idx="381">
                  <c:v>9.8099999129772186E-2</c:v>
                </c:pt>
                <c:pt idx="382">
                  <c:v>9.7400002181529999E-2</c:v>
                </c:pt>
                <c:pt idx="383">
                  <c:v>9.7000002861022949E-2</c:v>
                </c:pt>
                <c:pt idx="384">
                  <c:v>9.6199996769428253E-2</c:v>
                </c:pt>
                <c:pt idx="385">
                  <c:v>9.5700003206729889E-2</c:v>
                </c:pt>
                <c:pt idx="386">
                  <c:v>9.4700001180171967E-2</c:v>
                </c:pt>
                <c:pt idx="387">
                  <c:v>9.3999996781349182E-2</c:v>
                </c:pt>
                <c:pt idx="388">
                  <c:v>9.3500003218650818E-2</c:v>
                </c:pt>
                <c:pt idx="389">
                  <c:v>9.2500001192092896E-2</c:v>
                </c:pt>
                <c:pt idx="390">
                  <c:v>9.1799996793270111E-2</c:v>
                </c:pt>
                <c:pt idx="391">
                  <c:v>9.1099999845027924E-2</c:v>
                </c:pt>
                <c:pt idx="392">
                  <c:v>9.0800002217292786E-2</c:v>
                </c:pt>
                <c:pt idx="393">
                  <c:v>9.0300001204013824E-2</c:v>
                </c:pt>
                <c:pt idx="394">
                  <c:v>8.9500002562999725E-2</c:v>
                </c:pt>
                <c:pt idx="395">
                  <c:v>8.8399998843669891E-2</c:v>
                </c:pt>
                <c:pt idx="396">
                  <c:v>8.789999783039093E-2</c:v>
                </c:pt>
                <c:pt idx="397">
                  <c:v>8.7099999189376831E-2</c:v>
                </c:pt>
                <c:pt idx="398">
                  <c:v>8.6499996483325958E-2</c:v>
                </c:pt>
                <c:pt idx="399">
                  <c:v>8.5699997842311859E-2</c:v>
                </c:pt>
                <c:pt idx="400">
                  <c:v>8.5199996829032898E-2</c:v>
                </c:pt>
                <c:pt idx="401">
                  <c:v>8.4799997508525848E-2</c:v>
                </c:pt>
                <c:pt idx="402">
                  <c:v>8.449999988079071E-2</c:v>
                </c:pt>
                <c:pt idx="403">
                  <c:v>8.4100000560283661E-2</c:v>
                </c:pt>
                <c:pt idx="404">
                  <c:v>8.2900002598762512E-2</c:v>
                </c:pt>
                <c:pt idx="405">
                  <c:v>8.2400001585483551E-2</c:v>
                </c:pt>
                <c:pt idx="406">
                  <c:v>8.190000057220459E-2</c:v>
                </c:pt>
                <c:pt idx="407">
                  <c:v>8.1100001931190491E-2</c:v>
                </c:pt>
                <c:pt idx="408">
                  <c:v>8.060000091791153E-2</c:v>
                </c:pt>
                <c:pt idx="409">
                  <c:v>7.9700000584125519E-2</c:v>
                </c:pt>
                <c:pt idx="410">
                  <c:v>7.9300001263618469E-2</c:v>
                </c:pt>
                <c:pt idx="411">
                  <c:v>7.8699998557567596E-2</c:v>
                </c:pt>
                <c:pt idx="412">
                  <c:v>7.8400000929832458E-2</c:v>
                </c:pt>
                <c:pt idx="413">
                  <c:v>7.7899999916553497E-2</c:v>
                </c:pt>
                <c:pt idx="414">
                  <c:v>7.7399998903274536E-2</c:v>
                </c:pt>
                <c:pt idx="415">
                  <c:v>7.6899997889995575E-2</c:v>
                </c:pt>
                <c:pt idx="416">
                  <c:v>7.6399996876716614E-2</c:v>
                </c:pt>
                <c:pt idx="417">
                  <c:v>7.5999997556209564E-2</c:v>
                </c:pt>
                <c:pt idx="418">
                  <c:v>7.5499996542930603E-2</c:v>
                </c:pt>
                <c:pt idx="419">
                  <c:v>7.5000002980232239E-2</c:v>
                </c:pt>
                <c:pt idx="420">
                  <c:v>7.4600003659725189E-2</c:v>
                </c:pt>
                <c:pt idx="421">
                  <c:v>7.4400000274181366E-2</c:v>
                </c:pt>
                <c:pt idx="422">
                  <c:v>7.4199996888637543E-2</c:v>
                </c:pt>
                <c:pt idx="423">
                  <c:v>7.3600001633167267E-2</c:v>
                </c:pt>
                <c:pt idx="424">
                  <c:v>7.3100000619888306E-2</c:v>
                </c:pt>
                <c:pt idx="425">
                  <c:v>7.2800002992153168E-2</c:v>
                </c:pt>
                <c:pt idx="426">
                  <c:v>7.2599999606609344E-2</c:v>
                </c:pt>
                <c:pt idx="427">
                  <c:v>7.2099998593330383E-2</c:v>
                </c:pt>
                <c:pt idx="428">
                  <c:v>7.1900002658367157E-2</c:v>
                </c:pt>
                <c:pt idx="429">
                  <c:v>7.1699999272823334E-2</c:v>
                </c:pt>
                <c:pt idx="430">
                  <c:v>7.1500003337860107E-2</c:v>
                </c:pt>
                <c:pt idx="431">
                  <c:v>7.1199998259544373E-2</c:v>
                </c:pt>
                <c:pt idx="432">
                  <c:v>7.1099996566772461E-2</c:v>
                </c:pt>
                <c:pt idx="433">
                  <c:v>7.1000002324581146E-2</c:v>
                </c:pt>
                <c:pt idx="434">
                  <c:v>7.0900000631809235E-2</c:v>
                </c:pt>
                <c:pt idx="435">
                  <c:v>7.0799998939037323E-2</c:v>
                </c:pt>
                <c:pt idx="436">
                  <c:v>7.0600003004074097E-2</c:v>
                </c:pt>
                <c:pt idx="437">
                  <c:v>7.0500001311302185E-2</c:v>
                </c:pt>
                <c:pt idx="438">
                  <c:v>7.0399999618530273E-2</c:v>
                </c:pt>
                <c:pt idx="439">
                  <c:v>7.0200003683567047E-2</c:v>
                </c:pt>
                <c:pt idx="440">
                  <c:v>6.9899998605251312E-2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6.9099999964237213E-2</c:v>
                </c:pt>
                <c:pt idx="444">
                  <c:v>6.8700000643730164E-2</c:v>
                </c:pt>
                <c:pt idx="445">
                  <c:v>6.8400003015995026E-2</c:v>
                </c:pt>
                <c:pt idx="446">
                  <c:v>6.8099997937679291E-2</c:v>
                </c:pt>
                <c:pt idx="447">
                  <c:v>6.8000003695487976E-2</c:v>
                </c:pt>
                <c:pt idx="448">
                  <c:v>6.7800000309944153E-2</c:v>
                </c:pt>
                <c:pt idx="449">
                  <c:v>6.7400000989437103E-2</c:v>
                </c:pt>
                <c:pt idx="450">
                  <c:v>6.6899999976158142E-2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6.5999999642372131E-2</c:v>
                </c:pt>
                <c:pt idx="454">
                  <c:v>6.5800003707408905E-2</c:v>
                </c:pt>
                <c:pt idx="455">
                  <c:v>6.549999862909317E-2</c:v>
                </c:pt>
                <c:pt idx="456">
                  <c:v>6.5399996936321259E-2</c:v>
                </c:pt>
                <c:pt idx="457">
                  <c:v>6.4999997615814209E-2</c:v>
                </c:pt>
                <c:pt idx="458">
                  <c:v>6.4599998295307159E-2</c:v>
                </c:pt>
                <c:pt idx="459">
                  <c:v>6.4300000667572021E-2</c:v>
                </c:pt>
                <c:pt idx="460">
                  <c:v>6.4000003039836884E-2</c:v>
                </c:pt>
                <c:pt idx="461">
                  <c:v>6.3900001347064972E-2</c:v>
                </c:pt>
                <c:pt idx="462">
                  <c:v>6.3400000333786011E-2</c:v>
                </c:pt>
                <c:pt idx="463">
                  <c:v>6.3100002706050873E-2</c:v>
                </c:pt>
                <c:pt idx="464">
                  <c:v>6.3000001013278961E-2</c:v>
                </c:pt>
                <c:pt idx="465">
                  <c:v>6.2600001692771912E-2</c:v>
                </c:pt>
                <c:pt idx="466">
                  <c:v>6.2300000339746475E-2</c:v>
                </c:pt>
                <c:pt idx="467">
                  <c:v>6.210000067949295E-2</c:v>
                </c:pt>
                <c:pt idx="468">
                  <c:v>6.1999998986721039E-2</c:v>
                </c:pt>
                <c:pt idx="469">
                  <c:v>6.1799999326467514E-2</c:v>
                </c:pt>
                <c:pt idx="470">
                  <c:v>6.1500001698732376E-2</c:v>
                </c:pt>
                <c:pt idx="471">
                  <c:v>6.1299998313188553E-2</c:v>
                </c:pt>
                <c:pt idx="472">
                  <c:v>6.1000000685453415E-2</c:v>
                </c:pt>
                <c:pt idx="473">
                  <c:v>6.0699999332427979E-2</c:v>
                </c:pt>
                <c:pt idx="474">
                  <c:v>6.0499999672174454E-2</c:v>
                </c:pt>
                <c:pt idx="475">
                  <c:v>6.0400001704692841E-2</c:v>
                </c:pt>
                <c:pt idx="476">
                  <c:v>5.9900000691413879E-2</c:v>
                </c:pt>
                <c:pt idx="477">
                  <c:v>5.9700001031160355E-2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5.8400001376867294E-2</c:v>
                </c:pt>
                <c:pt idx="484">
                  <c:v>5.7900000363588333E-2</c:v>
                </c:pt>
                <c:pt idx="485">
                  <c:v>5.7700000703334808E-2</c:v>
                </c:pt>
                <c:pt idx="486">
                  <c:v>5.7399999350309372E-2</c:v>
                </c:pt>
                <c:pt idx="487">
                  <c:v>5.7300001382827759E-2</c:v>
                </c:pt>
                <c:pt idx="488">
                  <c:v>5.6899998337030411E-2</c:v>
                </c:pt>
                <c:pt idx="489">
                  <c:v>5.6699998676776886E-2</c:v>
                </c:pt>
                <c:pt idx="490">
                  <c:v>5.6600000709295273E-2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5.3399998694658279E-2</c:v>
                </c:pt>
                <c:pt idx="506">
                  <c:v>5.3199999034404755E-2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5.2799999713897705E-2</c:v>
                </c:pt>
                <c:pt idx="510">
                  <c:v>5.2799999713897705E-2</c:v>
                </c:pt>
                <c:pt idx="511">
                  <c:v>5.2700001746416092E-2</c:v>
                </c:pt>
                <c:pt idx="512">
                  <c:v>5.260000005364418E-2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5.2200000733137131E-2</c:v>
                </c:pt>
                <c:pt idx="516">
                  <c:v>5.2299998700618744E-2</c:v>
                </c:pt>
                <c:pt idx="517">
                  <c:v>5.2200000733137131E-2</c:v>
                </c:pt>
                <c:pt idx="518">
                  <c:v>5.2099999040365219E-2</c:v>
                </c:pt>
                <c:pt idx="519">
                  <c:v>5.2099999040365219E-2</c:v>
                </c:pt>
                <c:pt idx="520">
                  <c:v>5.2000001072883606E-2</c:v>
                </c:pt>
                <c:pt idx="521">
                  <c:v>5.2000001072883606E-2</c:v>
                </c:pt>
                <c:pt idx="522">
                  <c:v>5.2000001072883606E-2</c:v>
                </c:pt>
                <c:pt idx="523">
                  <c:v>5.1600001752376556E-2</c:v>
                </c:pt>
                <c:pt idx="524">
                  <c:v>5.169999971985817E-2</c:v>
                </c:pt>
                <c:pt idx="525">
                  <c:v>5.1899999380111694E-2</c:v>
                </c:pt>
                <c:pt idx="526">
                  <c:v>5.1899999380111694E-2</c:v>
                </c:pt>
                <c:pt idx="527">
                  <c:v>5.2000001072883606E-2</c:v>
                </c:pt>
                <c:pt idx="528">
                  <c:v>5.2099999040365219E-2</c:v>
                </c:pt>
                <c:pt idx="529">
                  <c:v>5.2200000733137131E-2</c:v>
                </c:pt>
                <c:pt idx="530">
                  <c:v>5.2700001746416092E-2</c:v>
                </c:pt>
                <c:pt idx="531">
                  <c:v>5.3100001066923141E-2</c:v>
                </c:pt>
                <c:pt idx="532">
                  <c:v>5.3399998694658279E-2</c:v>
                </c:pt>
                <c:pt idx="533">
                  <c:v>5.3899999707937241E-2</c:v>
                </c:pt>
                <c:pt idx="534">
                  <c:v>5.4000001400709152E-2</c:v>
                </c:pt>
                <c:pt idx="535">
                  <c:v>5.4499998688697815E-2</c:v>
                </c:pt>
                <c:pt idx="536">
                  <c:v>5.4600000381469727E-2</c:v>
                </c:pt>
                <c:pt idx="537">
                  <c:v>5.469999834895134E-2</c:v>
                </c:pt>
                <c:pt idx="538">
                  <c:v>5.4900001734495163E-2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5.5399999022483826E-2</c:v>
                </c:pt>
                <c:pt idx="542">
                  <c:v>5.5300001055002213E-2</c:v>
                </c:pt>
                <c:pt idx="543">
                  <c:v>5.5500000715255737E-2</c:v>
                </c:pt>
                <c:pt idx="544">
                  <c:v>5.5399999022483826E-2</c:v>
                </c:pt>
                <c:pt idx="545">
                  <c:v>5.559999868273735E-2</c:v>
                </c:pt>
                <c:pt idx="546">
                  <c:v>5.5700000375509262E-2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5.5700000375509262E-2</c:v>
                </c:pt>
                <c:pt idx="550">
                  <c:v>5.5700000375509262E-2</c:v>
                </c:pt>
                <c:pt idx="551">
                  <c:v>5.5799998342990875E-2</c:v>
                </c:pt>
                <c:pt idx="552">
                  <c:v>5.5799998342990875E-2</c:v>
                </c:pt>
                <c:pt idx="553">
                  <c:v>5.5799998342990875E-2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5.5900000035762787E-2</c:v>
                </c:pt>
                <c:pt idx="559">
                  <c:v>5.5900000035762787E-2</c:v>
                </c:pt>
                <c:pt idx="560">
                  <c:v>5.5900000035762787E-2</c:v>
                </c:pt>
                <c:pt idx="561">
                  <c:v>5.5900000035762787E-2</c:v>
                </c:pt>
                <c:pt idx="562">
                  <c:v>5.5900000035762787E-2</c:v>
                </c:pt>
                <c:pt idx="563">
                  <c:v>5.6000001728534698E-2</c:v>
                </c:pt>
                <c:pt idx="564">
                  <c:v>5.6000001728534698E-2</c:v>
                </c:pt>
                <c:pt idx="565">
                  <c:v>5.6000001728534698E-2</c:v>
                </c:pt>
                <c:pt idx="566">
                  <c:v>5.5900000035762787E-2</c:v>
                </c:pt>
                <c:pt idx="567">
                  <c:v>5.5900000035762787E-2</c:v>
                </c:pt>
                <c:pt idx="568">
                  <c:v>5.6000001728534698E-2</c:v>
                </c:pt>
                <c:pt idx="569">
                  <c:v>5.6000001728534698E-2</c:v>
                </c:pt>
                <c:pt idx="570">
                  <c:v>5.6099999696016312E-2</c:v>
                </c:pt>
                <c:pt idx="571">
                  <c:v>5.6099999696016312E-2</c:v>
                </c:pt>
                <c:pt idx="572">
                  <c:v>5.6200001388788223E-2</c:v>
                </c:pt>
                <c:pt idx="573">
                  <c:v>5.6299999356269836E-2</c:v>
                </c:pt>
                <c:pt idx="574">
                  <c:v>5.6299999356269836E-2</c:v>
                </c:pt>
                <c:pt idx="575">
                  <c:v>5.6400001049041748E-2</c:v>
                </c:pt>
                <c:pt idx="576">
                  <c:v>5.6400001049041748E-2</c:v>
                </c:pt>
                <c:pt idx="577">
                  <c:v>5.6600000709295273E-2</c:v>
                </c:pt>
                <c:pt idx="578">
                  <c:v>5.6600000709295273E-2</c:v>
                </c:pt>
                <c:pt idx="579">
                  <c:v>5.6800000369548798E-2</c:v>
                </c:pt>
                <c:pt idx="580">
                  <c:v>5.6800000369548798E-2</c:v>
                </c:pt>
                <c:pt idx="581">
                  <c:v>5.6800000369548798E-2</c:v>
                </c:pt>
                <c:pt idx="582">
                  <c:v>5.6800000369548798E-2</c:v>
                </c:pt>
                <c:pt idx="583">
                  <c:v>5.6899998337030411E-2</c:v>
                </c:pt>
                <c:pt idx="584">
                  <c:v>5.7000000029802322E-2</c:v>
                </c:pt>
                <c:pt idx="585">
                  <c:v>5.7000000029802322E-2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5.7100001722574234E-2</c:v>
                </c:pt>
                <c:pt idx="589">
                  <c:v>5.7399999350309372E-2</c:v>
                </c:pt>
                <c:pt idx="590">
                  <c:v>5.7700000703334808E-2</c:v>
                </c:pt>
                <c:pt idx="591">
                  <c:v>5.7799998670816422E-2</c:v>
                </c:pt>
                <c:pt idx="592">
                  <c:v>5.7999998331069946E-2</c:v>
                </c:pt>
                <c:pt idx="593">
                  <c:v>5.8100000023841858E-2</c:v>
                </c:pt>
                <c:pt idx="594">
                  <c:v>5.8499999344348907E-2</c:v>
                </c:pt>
                <c:pt idx="595">
                  <c:v>5.8499999344348907E-2</c:v>
                </c:pt>
                <c:pt idx="596">
                  <c:v>5.8699999004602432E-2</c:v>
                </c:pt>
                <c:pt idx="597">
                  <c:v>5.8899998664855957E-2</c:v>
                </c:pt>
                <c:pt idx="598">
                  <c:v>5.8899998664855957E-2</c:v>
                </c:pt>
                <c:pt idx="599">
                  <c:v>5.9099998325109482E-2</c:v>
                </c:pt>
                <c:pt idx="600">
                  <c:v>5.9099998325109482E-2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65657856"/>
        <c:axId val="68719744"/>
      </c:scatterChart>
      <c:valAx>
        <c:axId val="656578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68719744"/>
        <c:crosses val="autoZero"/>
        <c:crossBetween val="midCat"/>
      </c:valAx>
      <c:valAx>
        <c:axId val="68719744"/>
        <c:scaling>
          <c:orientation val="minMax"/>
        </c:scaling>
        <c:axPos val="l"/>
        <c:majorGridlines/>
        <c:numFmt formatCode="General" sourceLinked="1"/>
        <c:tickLblPos val="nextTo"/>
        <c:crossAx val="65657856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0.28439998626708984</c:v>
                </c:pt>
                <c:pt idx="1">
                  <c:v>0.28319999575614929</c:v>
                </c:pt>
                <c:pt idx="2">
                  <c:v>0.28130000829696655</c:v>
                </c:pt>
                <c:pt idx="3">
                  <c:v>0.27910000085830688</c:v>
                </c:pt>
                <c:pt idx="4">
                  <c:v>0.27750000357627869</c:v>
                </c:pt>
                <c:pt idx="5">
                  <c:v>0.27630001306533813</c:v>
                </c:pt>
                <c:pt idx="6">
                  <c:v>0.27439999580383301</c:v>
                </c:pt>
                <c:pt idx="7">
                  <c:v>0.27300000190734863</c:v>
                </c:pt>
                <c:pt idx="8">
                  <c:v>0.27140000462532043</c:v>
                </c:pt>
                <c:pt idx="9">
                  <c:v>0.2703000009059906</c:v>
                </c:pt>
                <c:pt idx="10">
                  <c:v>0.26879999041557312</c:v>
                </c:pt>
                <c:pt idx="11">
                  <c:v>0.26769998669624329</c:v>
                </c:pt>
                <c:pt idx="12">
                  <c:v>0.26609998941421509</c:v>
                </c:pt>
                <c:pt idx="13">
                  <c:v>0.26480001211166382</c:v>
                </c:pt>
                <c:pt idx="14">
                  <c:v>0.26330000162124634</c:v>
                </c:pt>
                <c:pt idx="15">
                  <c:v>0.26230001449584961</c:v>
                </c:pt>
                <c:pt idx="16">
                  <c:v>0.26629999279975891</c:v>
                </c:pt>
                <c:pt idx="17">
                  <c:v>0.26460000872612</c:v>
                </c:pt>
                <c:pt idx="18">
                  <c:v>0.26280000805854797</c:v>
                </c:pt>
                <c:pt idx="19">
                  <c:v>0.26179999113082886</c:v>
                </c:pt>
                <c:pt idx="20">
                  <c:v>0.26080000400543213</c:v>
                </c:pt>
                <c:pt idx="21">
                  <c:v>0.25960001349449158</c:v>
                </c:pt>
                <c:pt idx="22">
                  <c:v>0.258899986743927</c:v>
                </c:pt>
                <c:pt idx="23">
                  <c:v>0.25699999928474426</c:v>
                </c:pt>
                <c:pt idx="24">
                  <c:v>0.25580000877380371</c:v>
                </c:pt>
                <c:pt idx="25">
                  <c:v>0.25479999184608459</c:v>
                </c:pt>
                <c:pt idx="26">
                  <c:v>0.25350001454353333</c:v>
                </c:pt>
                <c:pt idx="27">
                  <c:v>0.25249999761581421</c:v>
                </c:pt>
                <c:pt idx="28">
                  <c:v>0.2515999972820282</c:v>
                </c:pt>
                <c:pt idx="29">
                  <c:v>0.25069999694824219</c:v>
                </c:pt>
                <c:pt idx="30">
                  <c:v>0.24979999661445618</c:v>
                </c:pt>
                <c:pt idx="31">
                  <c:v>0.24879999458789825</c:v>
                </c:pt>
                <c:pt idx="32">
                  <c:v>0.24799999594688416</c:v>
                </c:pt>
                <c:pt idx="33">
                  <c:v>0.24729999899864197</c:v>
                </c:pt>
                <c:pt idx="34">
                  <c:v>0.24629999697208405</c:v>
                </c:pt>
                <c:pt idx="35">
                  <c:v>0.24539999663829803</c:v>
                </c:pt>
                <c:pt idx="36">
                  <c:v>0.24449999630451202</c:v>
                </c:pt>
                <c:pt idx="37">
                  <c:v>0.24390000104904175</c:v>
                </c:pt>
                <c:pt idx="38">
                  <c:v>0.24339999258518219</c:v>
                </c:pt>
                <c:pt idx="39">
                  <c:v>0.24289999902248383</c:v>
                </c:pt>
                <c:pt idx="40">
                  <c:v>0.24240000545978546</c:v>
                </c:pt>
                <c:pt idx="41">
                  <c:v>0.24130000174045563</c:v>
                </c:pt>
                <c:pt idx="42">
                  <c:v>0.2410999983549118</c:v>
                </c:pt>
                <c:pt idx="43">
                  <c:v>0.24060000479221344</c:v>
                </c:pt>
                <c:pt idx="44">
                  <c:v>0.23970000445842743</c:v>
                </c:pt>
                <c:pt idx="45">
                  <c:v>0.23919999599456787</c:v>
                </c:pt>
                <c:pt idx="46">
                  <c:v>0.23880000412464142</c:v>
                </c:pt>
                <c:pt idx="47">
                  <c:v>0.23810000717639923</c:v>
                </c:pt>
                <c:pt idx="48">
                  <c:v>0.23790000379085541</c:v>
                </c:pt>
                <c:pt idx="49">
                  <c:v>0.23739999532699585</c:v>
                </c:pt>
                <c:pt idx="50">
                  <c:v>0.23690000176429749</c:v>
                </c:pt>
                <c:pt idx="51">
                  <c:v>0.23659999668598175</c:v>
                </c:pt>
                <c:pt idx="52">
                  <c:v>0.23600000143051147</c:v>
                </c:pt>
                <c:pt idx="53">
                  <c:v>0.23559999465942383</c:v>
                </c:pt>
                <c:pt idx="54">
                  <c:v>0.23520000278949738</c:v>
                </c:pt>
                <c:pt idx="55">
                  <c:v>0.23489999771118164</c:v>
                </c:pt>
                <c:pt idx="56">
                  <c:v>0.23430000245571136</c:v>
                </c:pt>
                <c:pt idx="57">
                  <c:v>0.23379999399185181</c:v>
                </c:pt>
                <c:pt idx="58">
                  <c:v>0.23330000042915344</c:v>
                </c:pt>
                <c:pt idx="59">
                  <c:v>0.23299999535083771</c:v>
                </c:pt>
                <c:pt idx="60">
                  <c:v>0.23250000178813934</c:v>
                </c:pt>
                <c:pt idx="61">
                  <c:v>0.23180000483989716</c:v>
                </c:pt>
                <c:pt idx="62">
                  <c:v>0.23109999299049377</c:v>
                </c:pt>
                <c:pt idx="63">
                  <c:v>0.23039999604225159</c:v>
                </c:pt>
                <c:pt idx="64">
                  <c:v>0.23000000417232513</c:v>
                </c:pt>
                <c:pt idx="65">
                  <c:v>0.2296999990940094</c:v>
                </c:pt>
                <c:pt idx="66">
                  <c:v>0.22920000553131104</c:v>
                </c:pt>
                <c:pt idx="67">
                  <c:v>0.2289000004529953</c:v>
                </c:pt>
                <c:pt idx="68">
                  <c:v>0.22840000689029694</c:v>
                </c:pt>
                <c:pt idx="69">
                  <c:v>0.22789999842643738</c:v>
                </c:pt>
                <c:pt idx="70">
                  <c:v>0.22769999504089355</c:v>
                </c:pt>
                <c:pt idx="71">
                  <c:v>0.22740000486373901</c:v>
                </c:pt>
                <c:pt idx="72">
                  <c:v>0.22679999470710754</c:v>
                </c:pt>
                <c:pt idx="73">
                  <c:v>0.22660000622272491</c:v>
                </c:pt>
                <c:pt idx="74">
                  <c:v>0.22560000419616699</c:v>
                </c:pt>
                <c:pt idx="75">
                  <c:v>0.22509999573230743</c:v>
                </c:pt>
                <c:pt idx="76">
                  <c:v>0.22470000386238098</c:v>
                </c:pt>
                <c:pt idx="77">
                  <c:v>0.22409999370574951</c:v>
                </c:pt>
                <c:pt idx="78">
                  <c:v>0.22360000014305115</c:v>
                </c:pt>
                <c:pt idx="79">
                  <c:v>0.22310000658035278</c:v>
                </c:pt>
                <c:pt idx="80">
                  <c:v>0.22269999980926514</c:v>
                </c:pt>
                <c:pt idx="81">
                  <c:v>0.22220000624656677</c:v>
                </c:pt>
                <c:pt idx="82">
                  <c:v>0.22190000116825104</c:v>
                </c:pt>
                <c:pt idx="83">
                  <c:v>0.22120000422000885</c:v>
                </c:pt>
                <c:pt idx="84">
                  <c:v>0.22050000727176666</c:v>
                </c:pt>
                <c:pt idx="85">
                  <c:v>0.22010000050067902</c:v>
                </c:pt>
                <c:pt idx="86">
                  <c:v>0.21909999847412109</c:v>
                </c:pt>
                <c:pt idx="87">
                  <c:v>0.21850000321865082</c:v>
                </c:pt>
                <c:pt idx="88">
                  <c:v>0.21840000152587891</c:v>
                </c:pt>
                <c:pt idx="89">
                  <c:v>0.21789999306201935</c:v>
                </c:pt>
                <c:pt idx="90">
                  <c:v>0.21760000288486481</c:v>
                </c:pt>
                <c:pt idx="91">
                  <c:v>0.21680000424385071</c:v>
                </c:pt>
                <c:pt idx="92">
                  <c:v>0.21639999747276306</c:v>
                </c:pt>
                <c:pt idx="93">
                  <c:v>0.21570000052452087</c:v>
                </c:pt>
                <c:pt idx="94">
                  <c:v>0.2151000052690506</c:v>
                </c:pt>
                <c:pt idx="95">
                  <c:v>0.21469999849796295</c:v>
                </c:pt>
                <c:pt idx="96">
                  <c:v>0.21410000324249268</c:v>
                </c:pt>
                <c:pt idx="97">
                  <c:v>0.21389999985694885</c:v>
                </c:pt>
                <c:pt idx="98">
                  <c:v>0.21359999477863312</c:v>
                </c:pt>
                <c:pt idx="99">
                  <c:v>0.21310000121593475</c:v>
                </c:pt>
                <c:pt idx="100">
                  <c:v>0.21289999783039093</c:v>
                </c:pt>
                <c:pt idx="101">
                  <c:v>0.21240000426769257</c:v>
                </c:pt>
                <c:pt idx="102">
                  <c:v>0.21199999749660492</c:v>
                </c:pt>
                <c:pt idx="103">
                  <c:v>0.21150000393390656</c:v>
                </c:pt>
                <c:pt idx="104">
                  <c:v>0.21109999716281891</c:v>
                </c:pt>
                <c:pt idx="105">
                  <c:v>0.21060000360012054</c:v>
                </c:pt>
                <c:pt idx="106">
                  <c:v>0.21029999852180481</c:v>
                </c:pt>
                <c:pt idx="107">
                  <c:v>0.20990000665187836</c:v>
                </c:pt>
                <c:pt idx="108">
                  <c:v>0.2093999981880188</c:v>
                </c:pt>
                <c:pt idx="109">
                  <c:v>0.20909999310970306</c:v>
                </c:pt>
                <c:pt idx="110">
                  <c:v>0.20890000462532043</c:v>
                </c:pt>
                <c:pt idx="111">
                  <c:v>0.20849999785423279</c:v>
                </c:pt>
                <c:pt idx="112">
                  <c:v>0.20829999446868896</c:v>
                </c:pt>
                <c:pt idx="113">
                  <c:v>0.20790000259876251</c:v>
                </c:pt>
                <c:pt idx="114">
                  <c:v>0.2078000009059906</c:v>
                </c:pt>
                <c:pt idx="115">
                  <c:v>0.20759999752044678</c:v>
                </c:pt>
                <c:pt idx="116">
                  <c:v>0.20730000734329224</c:v>
                </c:pt>
                <c:pt idx="117">
                  <c:v>0.2070000022649765</c:v>
                </c:pt>
                <c:pt idx="118">
                  <c:v>0.20659999549388885</c:v>
                </c:pt>
                <c:pt idx="119">
                  <c:v>0.20649999380111694</c:v>
                </c:pt>
                <c:pt idx="120">
                  <c:v>0.20589999854564667</c:v>
                </c:pt>
                <c:pt idx="121">
                  <c:v>0.20559999346733093</c:v>
                </c:pt>
                <c:pt idx="122">
                  <c:v>0.20520000159740448</c:v>
                </c:pt>
                <c:pt idx="123">
                  <c:v>0.20499999821186066</c:v>
                </c:pt>
                <c:pt idx="124">
                  <c:v>0.2046000063419342</c:v>
                </c:pt>
                <c:pt idx="125">
                  <c:v>0.20430000126361847</c:v>
                </c:pt>
                <c:pt idx="126">
                  <c:v>0.20409999787807465</c:v>
                </c:pt>
                <c:pt idx="127">
                  <c:v>0.20379999279975891</c:v>
                </c:pt>
                <c:pt idx="128">
                  <c:v>0.20370000600814819</c:v>
                </c:pt>
                <c:pt idx="129">
                  <c:v>0.20370000600814819</c:v>
                </c:pt>
                <c:pt idx="130">
                  <c:v>0.20360000431537628</c:v>
                </c:pt>
                <c:pt idx="131">
                  <c:v>0.20360000431537628</c:v>
                </c:pt>
                <c:pt idx="132">
                  <c:v>0.20329999923706055</c:v>
                </c:pt>
                <c:pt idx="133">
                  <c:v>0.20329999923706055</c:v>
                </c:pt>
                <c:pt idx="134">
                  <c:v>0.20329999923706055</c:v>
                </c:pt>
                <c:pt idx="135">
                  <c:v>0.20340000092983246</c:v>
                </c:pt>
                <c:pt idx="136">
                  <c:v>0.20319999754428864</c:v>
                </c:pt>
                <c:pt idx="137">
                  <c:v>0.20329999923706055</c:v>
                </c:pt>
                <c:pt idx="138">
                  <c:v>0.20299999415874481</c:v>
                </c:pt>
                <c:pt idx="139">
                  <c:v>0.20329999923706055</c:v>
                </c:pt>
                <c:pt idx="140">
                  <c:v>0.20309999585151672</c:v>
                </c:pt>
                <c:pt idx="141">
                  <c:v>0.20319999754428864</c:v>
                </c:pt>
                <c:pt idx="142">
                  <c:v>0.20299999415874481</c:v>
                </c:pt>
                <c:pt idx="143">
                  <c:v>0.20290000736713409</c:v>
                </c:pt>
                <c:pt idx="144">
                  <c:v>0.20299999415874481</c:v>
                </c:pt>
                <c:pt idx="145">
                  <c:v>0.20299999415874481</c:v>
                </c:pt>
                <c:pt idx="146">
                  <c:v>0.20299999415874481</c:v>
                </c:pt>
                <c:pt idx="147">
                  <c:v>0.20290000736713409</c:v>
                </c:pt>
                <c:pt idx="148">
                  <c:v>0.20299999415874481</c:v>
                </c:pt>
                <c:pt idx="149">
                  <c:v>0.20309999585151672</c:v>
                </c:pt>
                <c:pt idx="150">
                  <c:v>0.20319999754428864</c:v>
                </c:pt>
                <c:pt idx="151">
                  <c:v>0.20319999754428864</c:v>
                </c:pt>
                <c:pt idx="152">
                  <c:v>0.20340000092983246</c:v>
                </c:pt>
                <c:pt idx="153">
                  <c:v>0.20360000431537628</c:v>
                </c:pt>
                <c:pt idx="154">
                  <c:v>0.20379999279975891</c:v>
                </c:pt>
                <c:pt idx="155">
                  <c:v>0.20409999787807465</c:v>
                </c:pt>
                <c:pt idx="156">
                  <c:v>0.20450000464916229</c:v>
                </c:pt>
                <c:pt idx="157">
                  <c:v>0.20469999313354492</c:v>
                </c:pt>
                <c:pt idx="158">
                  <c:v>0.20489999651908875</c:v>
                </c:pt>
                <c:pt idx="159">
                  <c:v>0.20509999990463257</c:v>
                </c:pt>
                <c:pt idx="160">
                  <c:v>0.20550000667572021</c:v>
                </c:pt>
                <c:pt idx="161">
                  <c:v>0.20589999854564667</c:v>
                </c:pt>
                <c:pt idx="162">
                  <c:v>0.20630000531673431</c:v>
                </c:pt>
                <c:pt idx="163">
                  <c:v>0.20659999549388885</c:v>
                </c:pt>
                <c:pt idx="164">
                  <c:v>0.2070000022649765</c:v>
                </c:pt>
                <c:pt idx="165">
                  <c:v>0.20749999582767487</c:v>
                </c:pt>
                <c:pt idx="166">
                  <c:v>0.2078000009059906</c:v>
                </c:pt>
                <c:pt idx="167">
                  <c:v>0.20849999785423279</c:v>
                </c:pt>
                <c:pt idx="168">
                  <c:v>0.20919999480247498</c:v>
                </c:pt>
                <c:pt idx="169">
                  <c:v>0.20990000665187836</c:v>
                </c:pt>
                <c:pt idx="170">
                  <c:v>0.21040000021457672</c:v>
                </c:pt>
                <c:pt idx="171">
                  <c:v>0.21140000224113464</c:v>
                </c:pt>
                <c:pt idx="172">
                  <c:v>0.21269999444484711</c:v>
                </c:pt>
                <c:pt idx="173">
                  <c:v>0.21349999308586121</c:v>
                </c:pt>
                <c:pt idx="174">
                  <c:v>0.21420000493526459</c:v>
                </c:pt>
                <c:pt idx="175">
                  <c:v>0.21529999375343323</c:v>
                </c:pt>
                <c:pt idx="176">
                  <c:v>0.21660000085830688</c:v>
                </c:pt>
                <c:pt idx="177">
                  <c:v>0.21760000288486481</c:v>
                </c:pt>
                <c:pt idx="178">
                  <c:v>0.21850000321865082</c:v>
                </c:pt>
                <c:pt idx="179">
                  <c:v>0.21940000355243683</c:v>
                </c:pt>
                <c:pt idx="180">
                  <c:v>0.22169999778270721</c:v>
                </c:pt>
                <c:pt idx="181">
                  <c:v>0.22300000488758087</c:v>
                </c:pt>
                <c:pt idx="182">
                  <c:v>0.22360000014305115</c:v>
                </c:pt>
                <c:pt idx="183">
                  <c:v>0.22439999878406525</c:v>
                </c:pt>
                <c:pt idx="184">
                  <c:v>0.22609999775886536</c:v>
                </c:pt>
                <c:pt idx="185">
                  <c:v>0.2273000031709671</c:v>
                </c:pt>
                <c:pt idx="186">
                  <c:v>0.22800000011920929</c:v>
                </c:pt>
                <c:pt idx="187">
                  <c:v>0.22920000553131104</c:v>
                </c:pt>
                <c:pt idx="188">
                  <c:v>0.23090000450611115</c:v>
                </c:pt>
                <c:pt idx="189">
                  <c:v>0.23229999840259552</c:v>
                </c:pt>
                <c:pt idx="190">
                  <c:v>0.23360000550746918</c:v>
                </c:pt>
                <c:pt idx="191">
                  <c:v>0.2362000048160553</c:v>
                </c:pt>
                <c:pt idx="192">
                  <c:v>0.23810000717639923</c:v>
                </c:pt>
                <c:pt idx="193">
                  <c:v>0.24019999802112579</c:v>
                </c:pt>
                <c:pt idx="194">
                  <c:v>0.24250000715255737</c:v>
                </c:pt>
                <c:pt idx="195">
                  <c:v>0.24420000612735748</c:v>
                </c:pt>
                <c:pt idx="196">
                  <c:v>0.24609999358654022</c:v>
                </c:pt>
                <c:pt idx="197">
                  <c:v>0.24889999628067017</c:v>
                </c:pt>
                <c:pt idx="198">
                  <c:v>0.25080001354217529</c:v>
                </c:pt>
                <c:pt idx="199">
                  <c:v>0.2549000084400177</c:v>
                </c:pt>
                <c:pt idx="200">
                  <c:v>0.25699999928474426</c:v>
                </c:pt>
                <c:pt idx="201">
                  <c:v>0.2581000030040741</c:v>
                </c:pt>
                <c:pt idx="202">
                  <c:v>0.26019999384880066</c:v>
                </c:pt>
                <c:pt idx="203">
                  <c:v>0.26409998536109924</c:v>
                </c:pt>
                <c:pt idx="204">
                  <c:v>0.26640000939369202</c:v>
                </c:pt>
                <c:pt idx="205">
                  <c:v>0.26769998669624329</c:v>
                </c:pt>
                <c:pt idx="206">
                  <c:v>0.26940000057220459</c:v>
                </c:pt>
                <c:pt idx="207">
                  <c:v>0.27110001444816589</c:v>
                </c:pt>
                <c:pt idx="208">
                  <c:v>0.27430000901222229</c:v>
                </c:pt>
                <c:pt idx="209">
                  <c:v>0.27639999985694885</c:v>
                </c:pt>
                <c:pt idx="210">
                  <c:v>0.27860000729560852</c:v>
                </c:pt>
                <c:pt idx="211">
                  <c:v>0.27990001440048218</c:v>
                </c:pt>
                <c:pt idx="212">
                  <c:v>0.28139999508857727</c:v>
                </c:pt>
                <c:pt idx="213">
                  <c:v>0.28290000557899475</c:v>
                </c:pt>
                <c:pt idx="214">
                  <c:v>0.28389999270439148</c:v>
                </c:pt>
                <c:pt idx="215">
                  <c:v>0.28519999980926514</c:v>
                </c:pt>
                <c:pt idx="216">
                  <c:v>0.28580000996589661</c:v>
                </c:pt>
                <c:pt idx="217">
                  <c:v>0.28679999709129333</c:v>
                </c:pt>
                <c:pt idx="218">
                  <c:v>0.28780001401901245</c:v>
                </c:pt>
                <c:pt idx="219">
                  <c:v>0.28830000758171082</c:v>
                </c:pt>
                <c:pt idx="220">
                  <c:v>0.28909999132156372</c:v>
                </c:pt>
                <c:pt idx="221">
                  <c:v>0.28949999809265137</c:v>
                </c:pt>
                <c:pt idx="222">
                  <c:v>0.28960001468658447</c:v>
                </c:pt>
                <c:pt idx="223">
                  <c:v>0.28949999809265137</c:v>
                </c:pt>
                <c:pt idx="224">
                  <c:v>0.28909999132156372</c:v>
                </c:pt>
                <c:pt idx="225">
                  <c:v>0.28870001435279846</c:v>
                </c:pt>
                <c:pt idx="226">
                  <c:v>0.28810000419616699</c:v>
                </c:pt>
                <c:pt idx="227">
                  <c:v>0.2874000072479248</c:v>
                </c:pt>
                <c:pt idx="228">
                  <c:v>0.28619998693466187</c:v>
                </c:pt>
                <c:pt idx="229">
                  <c:v>0.28510001301765442</c:v>
                </c:pt>
                <c:pt idx="230">
                  <c:v>0.28360000252723694</c:v>
                </c:pt>
                <c:pt idx="231">
                  <c:v>0.28240001201629639</c:v>
                </c:pt>
                <c:pt idx="232">
                  <c:v>0.28130000829696655</c:v>
                </c:pt>
                <c:pt idx="233">
                  <c:v>0.27939999103546143</c:v>
                </c:pt>
                <c:pt idx="234">
                  <c:v>0.27790001034736633</c:v>
                </c:pt>
                <c:pt idx="235">
                  <c:v>0.27610000967979431</c:v>
                </c:pt>
                <c:pt idx="236">
                  <c:v>0.2752000093460083</c:v>
                </c:pt>
                <c:pt idx="237">
                  <c:v>0.27390000224113464</c:v>
                </c:pt>
                <c:pt idx="238">
                  <c:v>0.27140000462532043</c:v>
                </c:pt>
                <c:pt idx="239">
                  <c:v>0.26820001006126404</c:v>
                </c:pt>
                <c:pt idx="240">
                  <c:v>0.26460000872612</c:v>
                </c:pt>
                <c:pt idx="241">
                  <c:v>0.26289999485015869</c:v>
                </c:pt>
                <c:pt idx="242">
                  <c:v>0.26080000400543213</c:v>
                </c:pt>
                <c:pt idx="243">
                  <c:v>0.25909999012947083</c:v>
                </c:pt>
                <c:pt idx="244">
                  <c:v>0.2581000030040741</c:v>
                </c:pt>
                <c:pt idx="245">
                  <c:v>0.25499999523162842</c:v>
                </c:pt>
                <c:pt idx="246">
                  <c:v>0.2531999945640564</c:v>
                </c:pt>
                <c:pt idx="247">
                  <c:v>0.25099998712539673</c:v>
                </c:pt>
                <c:pt idx="248">
                  <c:v>0.24879999458789825</c:v>
                </c:pt>
                <c:pt idx="249">
                  <c:v>0.24549999833106995</c:v>
                </c:pt>
                <c:pt idx="250">
                  <c:v>0.24320000410079956</c:v>
                </c:pt>
                <c:pt idx="251">
                  <c:v>0.24089999496936798</c:v>
                </c:pt>
                <c:pt idx="252">
                  <c:v>0.23880000412464142</c:v>
                </c:pt>
                <c:pt idx="253">
                  <c:v>0.23669999837875366</c:v>
                </c:pt>
                <c:pt idx="254">
                  <c:v>0.23520000278949738</c:v>
                </c:pt>
                <c:pt idx="255">
                  <c:v>0.23379999399185181</c:v>
                </c:pt>
                <c:pt idx="256">
                  <c:v>0.23080000281333923</c:v>
                </c:pt>
                <c:pt idx="257">
                  <c:v>0.2289000004529953</c:v>
                </c:pt>
                <c:pt idx="258">
                  <c:v>0.22599999606609344</c:v>
                </c:pt>
                <c:pt idx="259">
                  <c:v>0.22400000691413879</c:v>
                </c:pt>
                <c:pt idx="260">
                  <c:v>0.22200000286102295</c:v>
                </c:pt>
                <c:pt idx="261">
                  <c:v>0.22069999575614929</c:v>
                </c:pt>
                <c:pt idx="262">
                  <c:v>0.21940000355243683</c:v>
                </c:pt>
                <c:pt idx="263">
                  <c:v>0.21780000627040863</c:v>
                </c:pt>
                <c:pt idx="264">
                  <c:v>0.21600000560283661</c:v>
                </c:pt>
                <c:pt idx="265">
                  <c:v>0.21449999511241913</c:v>
                </c:pt>
                <c:pt idx="266">
                  <c:v>0.2125999927520752</c:v>
                </c:pt>
                <c:pt idx="267">
                  <c:v>0.21029999852180481</c:v>
                </c:pt>
                <c:pt idx="268">
                  <c:v>0.2085999995470047</c:v>
                </c:pt>
                <c:pt idx="269">
                  <c:v>0.20749999582767487</c:v>
                </c:pt>
                <c:pt idx="270">
                  <c:v>0.20640000700950623</c:v>
                </c:pt>
                <c:pt idx="271">
                  <c:v>0.20469999313354492</c:v>
                </c:pt>
                <c:pt idx="272">
                  <c:v>0.20329999923706055</c:v>
                </c:pt>
                <c:pt idx="273">
                  <c:v>0.2020999938249588</c:v>
                </c:pt>
                <c:pt idx="274">
                  <c:v>0.2004999965429306</c:v>
                </c:pt>
                <c:pt idx="275">
                  <c:v>0.19850000739097595</c:v>
                </c:pt>
                <c:pt idx="276">
                  <c:v>0.19750000536441803</c:v>
                </c:pt>
                <c:pt idx="277">
                  <c:v>0.19689999520778656</c:v>
                </c:pt>
                <c:pt idx="278">
                  <c:v>0.19599999487400055</c:v>
                </c:pt>
                <c:pt idx="279">
                  <c:v>0.1940000057220459</c:v>
                </c:pt>
                <c:pt idx="280">
                  <c:v>0.19269999861717224</c:v>
                </c:pt>
                <c:pt idx="281">
                  <c:v>0.19200000166893005</c:v>
                </c:pt>
                <c:pt idx="282">
                  <c:v>0.19089999794960022</c:v>
                </c:pt>
                <c:pt idx="283">
                  <c:v>0.1890999972820282</c:v>
                </c:pt>
                <c:pt idx="284">
                  <c:v>0.18709999322891235</c:v>
                </c:pt>
                <c:pt idx="285">
                  <c:v>0.18610000610351563</c:v>
                </c:pt>
                <c:pt idx="286">
                  <c:v>0.1851000040769577</c:v>
                </c:pt>
                <c:pt idx="287">
                  <c:v>0.18379999697208405</c:v>
                </c:pt>
                <c:pt idx="288">
                  <c:v>0.18240000307559967</c:v>
                </c:pt>
                <c:pt idx="289">
                  <c:v>0.1809999942779541</c:v>
                </c:pt>
                <c:pt idx="290">
                  <c:v>0.17900000512599945</c:v>
                </c:pt>
                <c:pt idx="291">
                  <c:v>0.17810000479221344</c:v>
                </c:pt>
                <c:pt idx="292">
                  <c:v>0.17730000615119934</c:v>
                </c:pt>
                <c:pt idx="293">
                  <c:v>0.17630000412464142</c:v>
                </c:pt>
                <c:pt idx="294">
                  <c:v>0.17419999837875366</c:v>
                </c:pt>
                <c:pt idx="295">
                  <c:v>0.1729000061750412</c:v>
                </c:pt>
                <c:pt idx="296">
                  <c:v>0.17180000245571136</c:v>
                </c:pt>
                <c:pt idx="297">
                  <c:v>0.1703999936580658</c:v>
                </c:pt>
                <c:pt idx="298">
                  <c:v>0.16899999976158142</c:v>
                </c:pt>
                <c:pt idx="299">
                  <c:v>0.16750000417232513</c:v>
                </c:pt>
                <c:pt idx="300">
                  <c:v>0.16629999876022339</c:v>
                </c:pt>
                <c:pt idx="301">
                  <c:v>0.16590000689029694</c:v>
                </c:pt>
                <c:pt idx="302">
                  <c:v>0.16380000114440918</c:v>
                </c:pt>
                <c:pt idx="303">
                  <c:v>0.1624000072479248</c:v>
                </c:pt>
                <c:pt idx="304">
                  <c:v>0.16110000014305115</c:v>
                </c:pt>
                <c:pt idx="305">
                  <c:v>0.15999999642372131</c:v>
                </c:pt>
                <c:pt idx="306">
                  <c:v>0.15780000388622284</c:v>
                </c:pt>
                <c:pt idx="307">
                  <c:v>0.15670000016689301</c:v>
                </c:pt>
                <c:pt idx="308">
                  <c:v>0.15620000660419464</c:v>
                </c:pt>
                <c:pt idx="309">
                  <c:v>0.15510000288486481</c:v>
                </c:pt>
                <c:pt idx="310">
                  <c:v>0.15410000085830688</c:v>
                </c:pt>
                <c:pt idx="311">
                  <c:v>0.15330000221729279</c:v>
                </c:pt>
                <c:pt idx="312">
                  <c:v>0.15070000290870667</c:v>
                </c:pt>
                <c:pt idx="313">
                  <c:v>0.14990000426769257</c:v>
                </c:pt>
                <c:pt idx="314">
                  <c:v>0.14890000224113464</c:v>
                </c:pt>
                <c:pt idx="315">
                  <c:v>0.14759999513626099</c:v>
                </c:pt>
                <c:pt idx="316">
                  <c:v>0.14620000123977661</c:v>
                </c:pt>
                <c:pt idx="317">
                  <c:v>0.14499999582767487</c:v>
                </c:pt>
                <c:pt idx="318">
                  <c:v>0.14409999549388885</c:v>
                </c:pt>
                <c:pt idx="319">
                  <c:v>0.14259999990463257</c:v>
                </c:pt>
                <c:pt idx="320">
                  <c:v>0.14159999787807465</c:v>
                </c:pt>
                <c:pt idx="321">
                  <c:v>0.14049999415874481</c:v>
                </c:pt>
                <c:pt idx="322">
                  <c:v>0.13930000364780426</c:v>
                </c:pt>
                <c:pt idx="323">
                  <c:v>0.13819999992847443</c:v>
                </c:pt>
                <c:pt idx="324">
                  <c:v>0.13709999620914459</c:v>
                </c:pt>
                <c:pt idx="325">
                  <c:v>0.13549999892711639</c:v>
                </c:pt>
                <c:pt idx="326">
                  <c:v>0.13459999859333038</c:v>
                </c:pt>
                <c:pt idx="327">
                  <c:v>0.1331000030040741</c:v>
                </c:pt>
                <c:pt idx="328">
                  <c:v>0.13220000267028809</c:v>
                </c:pt>
                <c:pt idx="329">
                  <c:v>0.13130000233650208</c:v>
                </c:pt>
                <c:pt idx="330">
                  <c:v>0.1307000070810318</c:v>
                </c:pt>
                <c:pt idx="331">
                  <c:v>0.12970000505447388</c:v>
                </c:pt>
                <c:pt idx="332">
                  <c:v>0.12839999794960022</c:v>
                </c:pt>
                <c:pt idx="333">
                  <c:v>0.12700000405311584</c:v>
                </c:pt>
                <c:pt idx="334">
                  <c:v>0.12600000202655792</c:v>
                </c:pt>
                <c:pt idx="335">
                  <c:v>0.12530000507831573</c:v>
                </c:pt>
                <c:pt idx="336">
                  <c:v>0.12430000305175781</c:v>
                </c:pt>
                <c:pt idx="337">
                  <c:v>0.12370000034570694</c:v>
                </c:pt>
                <c:pt idx="338">
                  <c:v>0.12290000170469284</c:v>
                </c:pt>
                <c:pt idx="339">
                  <c:v>0.12169999629259109</c:v>
                </c:pt>
                <c:pt idx="340">
                  <c:v>0.12070000171661377</c:v>
                </c:pt>
                <c:pt idx="341">
                  <c:v>0.11990000307559967</c:v>
                </c:pt>
                <c:pt idx="342">
                  <c:v>0.11909999698400497</c:v>
                </c:pt>
                <c:pt idx="343">
                  <c:v>0.11829999834299088</c:v>
                </c:pt>
                <c:pt idx="344">
                  <c:v>0.11710000038146973</c:v>
                </c:pt>
                <c:pt idx="345">
                  <c:v>0.11630000174045563</c:v>
                </c:pt>
                <c:pt idx="346">
                  <c:v>0.11559999734163284</c:v>
                </c:pt>
                <c:pt idx="347">
                  <c:v>0.11509999632835388</c:v>
                </c:pt>
                <c:pt idx="348">
                  <c:v>0.11450000107288361</c:v>
                </c:pt>
                <c:pt idx="349">
                  <c:v>0.1136000007390976</c:v>
                </c:pt>
                <c:pt idx="350">
                  <c:v>0.11259999871253967</c:v>
                </c:pt>
                <c:pt idx="351">
                  <c:v>0.1120000034570694</c:v>
                </c:pt>
                <c:pt idx="352">
                  <c:v>0.11140000075101852</c:v>
                </c:pt>
                <c:pt idx="353">
                  <c:v>0.11069999635219574</c:v>
                </c:pt>
                <c:pt idx="354">
                  <c:v>0.11020000278949738</c:v>
                </c:pt>
                <c:pt idx="355">
                  <c:v>0.10980000346899033</c:v>
                </c:pt>
                <c:pt idx="356">
                  <c:v>0.10890000313520432</c:v>
                </c:pt>
                <c:pt idx="357">
                  <c:v>0.10819999873638153</c:v>
                </c:pt>
                <c:pt idx="358">
                  <c:v>0.10769999772310257</c:v>
                </c:pt>
                <c:pt idx="359">
                  <c:v>0.10740000009536743</c:v>
                </c:pt>
                <c:pt idx="360">
                  <c:v>0.10649999976158142</c:v>
                </c:pt>
                <c:pt idx="361">
                  <c:v>0.10599999874830246</c:v>
                </c:pt>
                <c:pt idx="362">
                  <c:v>0.10530000180006027</c:v>
                </c:pt>
                <c:pt idx="363">
                  <c:v>0.10490000247955322</c:v>
                </c:pt>
                <c:pt idx="364">
                  <c:v>0.10459999740123749</c:v>
                </c:pt>
                <c:pt idx="365">
                  <c:v>0.10400000214576721</c:v>
                </c:pt>
                <c:pt idx="366">
                  <c:v>0.10360000282526016</c:v>
                </c:pt>
                <c:pt idx="367">
                  <c:v>0.1031000018119812</c:v>
                </c:pt>
                <c:pt idx="368">
                  <c:v>0.1023000031709671</c:v>
                </c:pt>
                <c:pt idx="369">
                  <c:v>0.10189999639987946</c:v>
                </c:pt>
                <c:pt idx="370">
                  <c:v>0.10149999707937241</c:v>
                </c:pt>
                <c:pt idx="371">
                  <c:v>0.10109999775886536</c:v>
                </c:pt>
                <c:pt idx="372">
                  <c:v>0.1005999967455864</c:v>
                </c:pt>
                <c:pt idx="373">
                  <c:v>0.10000000149011612</c:v>
                </c:pt>
                <c:pt idx="374">
                  <c:v>9.960000216960907E-2</c:v>
                </c:pt>
                <c:pt idx="375">
                  <c:v>9.9399998784065247E-2</c:v>
                </c:pt>
                <c:pt idx="376">
                  <c:v>9.8600000143051147E-2</c:v>
                </c:pt>
                <c:pt idx="377">
                  <c:v>9.830000251531601E-2</c:v>
                </c:pt>
                <c:pt idx="378">
                  <c:v>9.7599998116493225E-2</c:v>
                </c:pt>
                <c:pt idx="379">
                  <c:v>9.7099997103214264E-2</c:v>
                </c:pt>
                <c:pt idx="380">
                  <c:v>9.6699997782707214E-2</c:v>
                </c:pt>
                <c:pt idx="381">
                  <c:v>9.6199996769428253E-2</c:v>
                </c:pt>
                <c:pt idx="382">
                  <c:v>9.5700003206729889E-2</c:v>
                </c:pt>
                <c:pt idx="383">
                  <c:v>9.5299996435642242E-2</c:v>
                </c:pt>
                <c:pt idx="384">
                  <c:v>9.4899997115135193E-2</c:v>
                </c:pt>
                <c:pt idx="385">
                  <c:v>9.4599999487400055E-2</c:v>
                </c:pt>
                <c:pt idx="386">
                  <c:v>9.3800000846385956E-2</c:v>
                </c:pt>
                <c:pt idx="387">
                  <c:v>9.3299999833106995E-2</c:v>
                </c:pt>
                <c:pt idx="388">
                  <c:v>9.2900000512599945E-2</c:v>
                </c:pt>
                <c:pt idx="389">
                  <c:v>9.2200003564357758E-2</c:v>
                </c:pt>
                <c:pt idx="390">
                  <c:v>9.1600000858306885E-2</c:v>
                </c:pt>
                <c:pt idx="391">
                  <c:v>9.1099999845027924E-2</c:v>
                </c:pt>
                <c:pt idx="392">
                  <c:v>9.08999964594841E-2</c:v>
                </c:pt>
                <c:pt idx="393">
                  <c:v>9.0499997138977051E-2</c:v>
                </c:pt>
                <c:pt idx="394">
                  <c:v>8.9800000190734863E-2</c:v>
                </c:pt>
                <c:pt idx="395">
                  <c:v>8.9000001549720764E-2</c:v>
                </c:pt>
                <c:pt idx="396">
                  <c:v>8.8500000536441803E-2</c:v>
                </c:pt>
                <c:pt idx="397">
                  <c:v>8.789999783039093E-2</c:v>
                </c:pt>
                <c:pt idx="398">
                  <c:v>8.7300002574920654E-2</c:v>
                </c:pt>
                <c:pt idx="399">
                  <c:v>8.659999817609787E-2</c:v>
                </c:pt>
                <c:pt idx="400">
                  <c:v>8.6300000548362732E-2</c:v>
                </c:pt>
                <c:pt idx="401">
                  <c:v>8.5900001227855682E-2</c:v>
                </c:pt>
                <c:pt idx="402">
                  <c:v>8.5600003600120544E-2</c:v>
                </c:pt>
                <c:pt idx="403">
                  <c:v>8.529999852180481E-2</c:v>
                </c:pt>
                <c:pt idx="404">
                  <c:v>8.4200002253055573E-2</c:v>
                </c:pt>
                <c:pt idx="405">
                  <c:v>8.3800002932548523E-2</c:v>
                </c:pt>
                <c:pt idx="406">
                  <c:v>8.3300001919269562E-2</c:v>
                </c:pt>
                <c:pt idx="407">
                  <c:v>8.2699999213218689E-2</c:v>
                </c:pt>
                <c:pt idx="408">
                  <c:v>8.2199998199939728E-2</c:v>
                </c:pt>
                <c:pt idx="409">
                  <c:v>8.1299997866153717E-2</c:v>
                </c:pt>
                <c:pt idx="410">
                  <c:v>8.0899998545646667E-2</c:v>
                </c:pt>
                <c:pt idx="411">
                  <c:v>8.0399997532367706E-2</c:v>
                </c:pt>
                <c:pt idx="412">
                  <c:v>8.0099999904632568E-2</c:v>
                </c:pt>
                <c:pt idx="413">
                  <c:v>7.9599998891353607E-2</c:v>
                </c:pt>
                <c:pt idx="414">
                  <c:v>7.9000003635883331E-2</c:v>
                </c:pt>
                <c:pt idx="415">
                  <c:v>7.8599996864795685E-2</c:v>
                </c:pt>
                <c:pt idx="416">
                  <c:v>7.8100003302097321E-2</c:v>
                </c:pt>
                <c:pt idx="417">
                  <c:v>7.7699996531009674E-2</c:v>
                </c:pt>
                <c:pt idx="418">
                  <c:v>7.7299997210502625E-2</c:v>
                </c:pt>
                <c:pt idx="419">
                  <c:v>7.6700001955032349E-2</c:v>
                </c:pt>
                <c:pt idx="420">
                  <c:v>7.6300002634525299E-2</c:v>
                </c:pt>
                <c:pt idx="421">
                  <c:v>7.5999997556209564E-2</c:v>
                </c:pt>
                <c:pt idx="422">
                  <c:v>7.590000331401825E-2</c:v>
                </c:pt>
                <c:pt idx="423">
                  <c:v>7.5199998915195465E-2</c:v>
                </c:pt>
                <c:pt idx="424">
                  <c:v>7.4699997901916504E-2</c:v>
                </c:pt>
                <c:pt idx="425">
                  <c:v>7.4400000274181366E-2</c:v>
                </c:pt>
                <c:pt idx="426">
                  <c:v>7.4100002646446228E-2</c:v>
                </c:pt>
                <c:pt idx="427">
                  <c:v>7.3700003325939178E-2</c:v>
                </c:pt>
                <c:pt idx="428">
                  <c:v>7.3399998247623444E-2</c:v>
                </c:pt>
                <c:pt idx="429">
                  <c:v>7.3299996554851532E-2</c:v>
                </c:pt>
                <c:pt idx="430">
                  <c:v>7.2999998927116394E-2</c:v>
                </c:pt>
                <c:pt idx="431">
                  <c:v>7.2599999606609344E-2</c:v>
                </c:pt>
                <c:pt idx="432">
                  <c:v>7.2499997913837433E-2</c:v>
                </c:pt>
                <c:pt idx="433">
                  <c:v>7.2300001978874207E-2</c:v>
                </c:pt>
                <c:pt idx="434">
                  <c:v>7.2200000286102295E-2</c:v>
                </c:pt>
                <c:pt idx="435">
                  <c:v>7.2099998593330383E-2</c:v>
                </c:pt>
                <c:pt idx="436">
                  <c:v>7.1800000965595245E-2</c:v>
                </c:pt>
                <c:pt idx="437">
                  <c:v>7.1599997580051422E-2</c:v>
                </c:pt>
                <c:pt idx="438">
                  <c:v>7.1599997580051422E-2</c:v>
                </c:pt>
                <c:pt idx="439">
                  <c:v>7.1400001645088196E-2</c:v>
                </c:pt>
                <c:pt idx="440">
                  <c:v>7.1000002324581146E-2</c:v>
                </c:pt>
                <c:pt idx="441">
                  <c:v>7.0799998939037323E-2</c:v>
                </c:pt>
                <c:pt idx="442">
                  <c:v>7.0399999618530273E-2</c:v>
                </c:pt>
                <c:pt idx="443">
                  <c:v>7.0200003683567047E-2</c:v>
                </c:pt>
                <c:pt idx="444">
                  <c:v>6.9700002670288086E-2</c:v>
                </c:pt>
                <c:pt idx="445">
                  <c:v>6.9300003349781036E-2</c:v>
                </c:pt>
                <c:pt idx="446">
                  <c:v>6.9099999964237213E-2</c:v>
                </c:pt>
                <c:pt idx="447">
                  <c:v>6.8800002336502075E-2</c:v>
                </c:pt>
                <c:pt idx="448">
                  <c:v>6.8599998950958252E-2</c:v>
                </c:pt>
                <c:pt idx="449">
                  <c:v>6.8199999630451202E-2</c:v>
                </c:pt>
                <c:pt idx="450">
                  <c:v>6.7699998617172241E-2</c:v>
                </c:pt>
                <c:pt idx="451">
                  <c:v>6.7400000989437103E-2</c:v>
                </c:pt>
                <c:pt idx="452">
                  <c:v>6.7100003361701965E-2</c:v>
                </c:pt>
                <c:pt idx="453">
                  <c:v>6.6699996590614319E-2</c:v>
                </c:pt>
                <c:pt idx="454">
                  <c:v>6.6500000655651093E-2</c:v>
                </c:pt>
                <c:pt idx="455">
                  <c:v>6.6200003027915955E-2</c:v>
                </c:pt>
                <c:pt idx="456">
                  <c:v>6.5999999642372131E-2</c:v>
                </c:pt>
                <c:pt idx="457">
                  <c:v>6.5600000321865082E-2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6.4499996602535248E-2</c:v>
                </c:pt>
                <c:pt idx="461">
                  <c:v>6.4400002360343933E-2</c:v>
                </c:pt>
                <c:pt idx="462">
                  <c:v>6.3900001347064972E-2</c:v>
                </c:pt>
                <c:pt idx="463">
                  <c:v>6.3600003719329834E-2</c:v>
                </c:pt>
                <c:pt idx="464">
                  <c:v>6.3400000333786011E-2</c:v>
                </c:pt>
                <c:pt idx="465">
                  <c:v>6.3100002706050873E-2</c:v>
                </c:pt>
                <c:pt idx="466">
                  <c:v>6.2799997627735138E-2</c:v>
                </c:pt>
                <c:pt idx="467">
                  <c:v>6.25E-2</c:v>
                </c:pt>
                <c:pt idx="468">
                  <c:v>6.2300000339746475E-2</c:v>
                </c:pt>
                <c:pt idx="469">
                  <c:v>6.210000067949295E-2</c:v>
                </c:pt>
                <c:pt idx="470">
                  <c:v>6.1799999326467514E-2</c:v>
                </c:pt>
                <c:pt idx="471">
                  <c:v>6.1500001698732376E-2</c:v>
                </c:pt>
                <c:pt idx="472">
                  <c:v>6.120000034570694E-2</c:v>
                </c:pt>
                <c:pt idx="473">
                  <c:v>6.1000000685453415E-2</c:v>
                </c:pt>
                <c:pt idx="474">
                  <c:v>6.0699999332427979E-2</c:v>
                </c:pt>
                <c:pt idx="475">
                  <c:v>6.0600001364946365E-2</c:v>
                </c:pt>
                <c:pt idx="476">
                  <c:v>6.0100000351667404E-2</c:v>
                </c:pt>
                <c:pt idx="477">
                  <c:v>5.9799998998641968E-2</c:v>
                </c:pt>
                <c:pt idx="478">
                  <c:v>5.9599999338388443E-2</c:v>
                </c:pt>
                <c:pt idx="479">
                  <c:v>5.950000137090683E-2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5.8600001037120819E-2</c:v>
                </c:pt>
                <c:pt idx="483">
                  <c:v>5.8499999344348907E-2</c:v>
                </c:pt>
                <c:pt idx="484">
                  <c:v>5.7900000363588333E-2</c:v>
                </c:pt>
                <c:pt idx="485">
                  <c:v>5.7700000703334808E-2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5.6800000369548798E-2</c:v>
                </c:pt>
                <c:pt idx="489">
                  <c:v>5.6699998676776886E-2</c:v>
                </c:pt>
                <c:pt idx="490">
                  <c:v>5.6600000709295273E-2</c:v>
                </c:pt>
                <c:pt idx="491">
                  <c:v>5.6299999356269836E-2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5.5300001055002213E-2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5.4499998688697815E-2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5.4000001400709152E-2</c:v>
                </c:pt>
                <c:pt idx="503">
                  <c:v>5.3800001740455627E-2</c:v>
                </c:pt>
                <c:pt idx="504">
                  <c:v>5.3599998354911804E-2</c:v>
                </c:pt>
                <c:pt idx="505">
                  <c:v>5.3300000727176666E-2</c:v>
                </c:pt>
                <c:pt idx="506">
                  <c:v>5.3100001066923141E-2</c:v>
                </c:pt>
                <c:pt idx="507">
                  <c:v>5.299999937415123E-2</c:v>
                </c:pt>
                <c:pt idx="508">
                  <c:v>5.2799999713897705E-2</c:v>
                </c:pt>
                <c:pt idx="509">
                  <c:v>5.2700001746416092E-2</c:v>
                </c:pt>
                <c:pt idx="510">
                  <c:v>5.260000005364418E-2</c:v>
                </c:pt>
                <c:pt idx="511">
                  <c:v>5.260000005364418E-2</c:v>
                </c:pt>
                <c:pt idx="512">
                  <c:v>5.2400000393390656E-2</c:v>
                </c:pt>
                <c:pt idx="513">
                  <c:v>5.2299998700618744E-2</c:v>
                </c:pt>
                <c:pt idx="514">
                  <c:v>5.2200000733137131E-2</c:v>
                </c:pt>
                <c:pt idx="515">
                  <c:v>5.2099999040365219E-2</c:v>
                </c:pt>
                <c:pt idx="516">
                  <c:v>5.2099999040365219E-2</c:v>
                </c:pt>
                <c:pt idx="517">
                  <c:v>5.2000001072883606E-2</c:v>
                </c:pt>
                <c:pt idx="518">
                  <c:v>5.2000001072883606E-2</c:v>
                </c:pt>
                <c:pt idx="519">
                  <c:v>5.1899999380111694E-2</c:v>
                </c:pt>
                <c:pt idx="520">
                  <c:v>5.1800001412630081E-2</c:v>
                </c:pt>
                <c:pt idx="521">
                  <c:v>5.2000001072883606E-2</c:v>
                </c:pt>
                <c:pt idx="522">
                  <c:v>5.2000001072883606E-2</c:v>
                </c:pt>
                <c:pt idx="523">
                  <c:v>5.1800001412630081E-2</c:v>
                </c:pt>
                <c:pt idx="524">
                  <c:v>5.1800001412630081E-2</c:v>
                </c:pt>
                <c:pt idx="525">
                  <c:v>5.2000001072883606E-2</c:v>
                </c:pt>
                <c:pt idx="526">
                  <c:v>5.2000001072883606E-2</c:v>
                </c:pt>
                <c:pt idx="527">
                  <c:v>5.2099999040365219E-2</c:v>
                </c:pt>
                <c:pt idx="528">
                  <c:v>5.2200000733137131E-2</c:v>
                </c:pt>
                <c:pt idx="529">
                  <c:v>5.2400000393390656E-2</c:v>
                </c:pt>
                <c:pt idx="530">
                  <c:v>5.2700001746416092E-2</c:v>
                </c:pt>
                <c:pt idx="531">
                  <c:v>5.3100001066923141E-2</c:v>
                </c:pt>
                <c:pt idx="532">
                  <c:v>5.3500000387430191E-2</c:v>
                </c:pt>
                <c:pt idx="533">
                  <c:v>5.3700000047683716E-2</c:v>
                </c:pt>
                <c:pt idx="534">
                  <c:v>5.4099999368190765E-2</c:v>
                </c:pt>
                <c:pt idx="535">
                  <c:v>5.429999902844429E-2</c:v>
                </c:pt>
                <c:pt idx="536">
                  <c:v>5.4499998688697815E-2</c:v>
                </c:pt>
                <c:pt idx="537">
                  <c:v>5.4600000381469727E-2</c:v>
                </c:pt>
                <c:pt idx="538">
                  <c:v>5.469999834895134E-2</c:v>
                </c:pt>
                <c:pt idx="539">
                  <c:v>5.4800000041723251E-2</c:v>
                </c:pt>
                <c:pt idx="540">
                  <c:v>5.4900001734495163E-2</c:v>
                </c:pt>
                <c:pt idx="541">
                  <c:v>5.5100001394748688E-2</c:v>
                </c:pt>
                <c:pt idx="542">
                  <c:v>5.5199999362230301E-2</c:v>
                </c:pt>
                <c:pt idx="543">
                  <c:v>5.5199999362230301E-2</c:v>
                </c:pt>
                <c:pt idx="544">
                  <c:v>5.5199999362230301E-2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5.5399999022483826E-2</c:v>
                </c:pt>
                <c:pt idx="548">
                  <c:v>5.5399999022483826E-2</c:v>
                </c:pt>
                <c:pt idx="549">
                  <c:v>5.5399999022483826E-2</c:v>
                </c:pt>
                <c:pt idx="550">
                  <c:v>5.5399999022483826E-2</c:v>
                </c:pt>
                <c:pt idx="551">
                  <c:v>5.5500000715255737E-2</c:v>
                </c:pt>
                <c:pt idx="552">
                  <c:v>5.5500000715255737E-2</c:v>
                </c:pt>
                <c:pt idx="553">
                  <c:v>5.5500000715255737E-2</c:v>
                </c:pt>
                <c:pt idx="554">
                  <c:v>5.559999868273735E-2</c:v>
                </c:pt>
                <c:pt idx="555">
                  <c:v>5.559999868273735E-2</c:v>
                </c:pt>
                <c:pt idx="556">
                  <c:v>5.559999868273735E-2</c:v>
                </c:pt>
                <c:pt idx="557">
                  <c:v>5.5700000375509262E-2</c:v>
                </c:pt>
                <c:pt idx="558">
                  <c:v>5.559999868273735E-2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5.5700000375509262E-2</c:v>
                </c:pt>
                <c:pt idx="563">
                  <c:v>5.559999868273735E-2</c:v>
                </c:pt>
                <c:pt idx="564">
                  <c:v>5.559999868273735E-2</c:v>
                </c:pt>
                <c:pt idx="565">
                  <c:v>5.559999868273735E-2</c:v>
                </c:pt>
                <c:pt idx="566">
                  <c:v>5.559999868273735E-2</c:v>
                </c:pt>
                <c:pt idx="567">
                  <c:v>5.559999868273735E-2</c:v>
                </c:pt>
                <c:pt idx="568">
                  <c:v>5.5700000375509262E-2</c:v>
                </c:pt>
                <c:pt idx="569">
                  <c:v>5.5700000375509262E-2</c:v>
                </c:pt>
                <c:pt idx="570">
                  <c:v>5.5700000375509262E-2</c:v>
                </c:pt>
                <c:pt idx="571">
                  <c:v>5.5799998342990875E-2</c:v>
                </c:pt>
                <c:pt idx="572">
                  <c:v>5.5799998342990875E-2</c:v>
                </c:pt>
                <c:pt idx="573">
                  <c:v>5.5900000035762787E-2</c:v>
                </c:pt>
                <c:pt idx="574">
                  <c:v>5.6000001728534698E-2</c:v>
                </c:pt>
                <c:pt idx="575">
                  <c:v>5.6000001728534698E-2</c:v>
                </c:pt>
                <c:pt idx="576">
                  <c:v>5.6099999696016312E-2</c:v>
                </c:pt>
                <c:pt idx="577">
                  <c:v>5.6200001388788223E-2</c:v>
                </c:pt>
                <c:pt idx="578">
                  <c:v>5.6400001049041748E-2</c:v>
                </c:pt>
                <c:pt idx="579">
                  <c:v>5.6400001049041748E-2</c:v>
                </c:pt>
                <c:pt idx="580">
                  <c:v>5.6499999016523361E-2</c:v>
                </c:pt>
                <c:pt idx="581">
                  <c:v>5.6600000709295273E-2</c:v>
                </c:pt>
                <c:pt idx="582">
                  <c:v>5.6499999016523361E-2</c:v>
                </c:pt>
                <c:pt idx="583">
                  <c:v>5.6499999016523361E-2</c:v>
                </c:pt>
                <c:pt idx="584">
                  <c:v>5.6600000709295273E-2</c:v>
                </c:pt>
                <c:pt idx="585">
                  <c:v>5.6699998676776886E-2</c:v>
                </c:pt>
                <c:pt idx="586">
                  <c:v>5.6699998676776886E-2</c:v>
                </c:pt>
                <c:pt idx="587">
                  <c:v>5.6800000369548798E-2</c:v>
                </c:pt>
                <c:pt idx="588">
                  <c:v>5.6600000709295273E-2</c:v>
                </c:pt>
                <c:pt idx="589">
                  <c:v>5.7199999690055847E-2</c:v>
                </c:pt>
                <c:pt idx="590">
                  <c:v>5.7300001382827759E-2</c:v>
                </c:pt>
                <c:pt idx="591">
                  <c:v>5.7500001043081284E-2</c:v>
                </c:pt>
                <c:pt idx="592">
                  <c:v>5.7599999010562897E-2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5.8100000023841858E-2</c:v>
                </c:pt>
                <c:pt idx="597">
                  <c:v>5.8299999684095383E-2</c:v>
                </c:pt>
                <c:pt idx="598">
                  <c:v>5.8400001376867294E-2</c:v>
                </c:pt>
                <c:pt idx="599">
                  <c:v>5.8600001037120819E-2</c:v>
                </c:pt>
                <c:pt idx="600">
                  <c:v>5.8600001037120819E-2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62100608"/>
        <c:axId val="62102144"/>
      </c:scatterChart>
      <c:valAx>
        <c:axId val="621006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62102144"/>
        <c:crosses val="autoZero"/>
        <c:crossBetween val="midCat"/>
      </c:valAx>
      <c:valAx>
        <c:axId val="62102144"/>
        <c:scaling>
          <c:orientation val="minMax"/>
        </c:scaling>
        <c:axPos val="l"/>
        <c:majorGridlines/>
        <c:numFmt formatCode="General" sourceLinked="1"/>
        <c:tickLblPos val="nextTo"/>
        <c:crossAx val="62100608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0.27270001173019409</c:v>
                </c:pt>
                <c:pt idx="1">
                  <c:v>0.27160000801086426</c:v>
                </c:pt>
                <c:pt idx="2">
                  <c:v>0.26980000734329224</c:v>
                </c:pt>
                <c:pt idx="3">
                  <c:v>0.26759999990463257</c:v>
                </c:pt>
                <c:pt idx="4">
                  <c:v>0.26600000262260437</c:v>
                </c:pt>
                <c:pt idx="5">
                  <c:v>0.26480001211166382</c:v>
                </c:pt>
                <c:pt idx="6">
                  <c:v>0.26289999485015869</c:v>
                </c:pt>
                <c:pt idx="7">
                  <c:v>0.26150000095367432</c:v>
                </c:pt>
                <c:pt idx="8">
                  <c:v>0.25990000367164612</c:v>
                </c:pt>
                <c:pt idx="9">
                  <c:v>0.258899986743927</c:v>
                </c:pt>
                <c:pt idx="10">
                  <c:v>0.25740000605583191</c:v>
                </c:pt>
                <c:pt idx="11">
                  <c:v>0.25639998912811279</c:v>
                </c:pt>
                <c:pt idx="12">
                  <c:v>0.25479999184608459</c:v>
                </c:pt>
                <c:pt idx="13">
                  <c:v>0.25360000133514404</c:v>
                </c:pt>
                <c:pt idx="14">
                  <c:v>0.25209999084472656</c:v>
                </c:pt>
                <c:pt idx="15">
                  <c:v>0.25110000371932983</c:v>
                </c:pt>
                <c:pt idx="16">
                  <c:v>0.25510001182556152</c:v>
                </c:pt>
                <c:pt idx="17">
                  <c:v>0.2533000111579895</c:v>
                </c:pt>
                <c:pt idx="18">
                  <c:v>0.2517000138759613</c:v>
                </c:pt>
                <c:pt idx="19">
                  <c:v>0.25060001015663147</c:v>
                </c:pt>
                <c:pt idx="20">
                  <c:v>0.24989999830722809</c:v>
                </c:pt>
                <c:pt idx="21">
                  <c:v>0.24860000610351563</c:v>
                </c:pt>
                <c:pt idx="22">
                  <c:v>0.24789999425411224</c:v>
                </c:pt>
                <c:pt idx="23">
                  <c:v>0.24590000510215759</c:v>
                </c:pt>
                <c:pt idx="24">
                  <c:v>0.24490000307559967</c:v>
                </c:pt>
                <c:pt idx="25">
                  <c:v>0.24390000104904175</c:v>
                </c:pt>
                <c:pt idx="26">
                  <c:v>0.24269999563694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0.23899999260902405</c:v>
                </c:pt>
                <c:pt idx="31">
                  <c:v>0.23810000717639923</c:v>
                </c:pt>
                <c:pt idx="32">
                  <c:v>0.23720000684261322</c:v>
                </c:pt>
                <c:pt idx="33">
                  <c:v>0.23649999499320984</c:v>
                </c:pt>
                <c:pt idx="34">
                  <c:v>0.23549999296665192</c:v>
                </c:pt>
                <c:pt idx="35">
                  <c:v>0.23459999263286591</c:v>
                </c:pt>
                <c:pt idx="36">
                  <c:v>0.23379999399185181</c:v>
                </c:pt>
                <c:pt idx="37">
                  <c:v>0.23309999704360962</c:v>
                </c:pt>
                <c:pt idx="38">
                  <c:v>0.23270000517368317</c:v>
                </c:pt>
                <c:pt idx="39">
                  <c:v>0.2320999950170517</c:v>
                </c:pt>
                <c:pt idx="40">
                  <c:v>0.23160000145435333</c:v>
                </c:pt>
                <c:pt idx="41">
                  <c:v>0.23039999604225159</c:v>
                </c:pt>
                <c:pt idx="42">
                  <c:v>0.23039999604225159</c:v>
                </c:pt>
                <c:pt idx="43">
                  <c:v>0.22990000247955322</c:v>
                </c:pt>
                <c:pt idx="44">
                  <c:v>0.22900000214576721</c:v>
                </c:pt>
                <c:pt idx="45">
                  <c:v>0.22849999368190765</c:v>
                </c:pt>
                <c:pt idx="46">
                  <c:v>0.22820000350475311</c:v>
                </c:pt>
                <c:pt idx="47">
                  <c:v>0.22740000486373901</c:v>
                </c:pt>
                <c:pt idx="48">
                  <c:v>0.22709999978542328</c:v>
                </c:pt>
                <c:pt idx="49">
                  <c:v>0.22660000622272491</c:v>
                </c:pt>
                <c:pt idx="50">
                  <c:v>0.22630000114440918</c:v>
                </c:pt>
                <c:pt idx="51">
                  <c:v>0.22599999606609344</c:v>
                </c:pt>
                <c:pt idx="52">
                  <c:v>0.22529999911785126</c:v>
                </c:pt>
                <c:pt idx="53">
                  <c:v>0.2249000072479248</c:v>
                </c:pt>
                <c:pt idx="54">
                  <c:v>0.22460000216960907</c:v>
                </c:pt>
                <c:pt idx="55">
                  <c:v>0.22409999370574951</c:v>
                </c:pt>
                <c:pt idx="56">
                  <c:v>0.22360000014305115</c:v>
                </c:pt>
                <c:pt idx="57">
                  <c:v>0.22310000658035278</c:v>
                </c:pt>
                <c:pt idx="58">
                  <c:v>0.22259999811649323</c:v>
                </c:pt>
                <c:pt idx="59">
                  <c:v>0.22229999303817749</c:v>
                </c:pt>
                <c:pt idx="60">
                  <c:v>0.22179999947547913</c:v>
                </c:pt>
                <c:pt idx="61">
                  <c:v>0.22110000252723694</c:v>
                </c:pt>
                <c:pt idx="62">
                  <c:v>0.22050000727176666</c:v>
                </c:pt>
                <c:pt idx="63">
                  <c:v>0.21979999542236328</c:v>
                </c:pt>
                <c:pt idx="64">
                  <c:v>0.21960000693798065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0.21840000152587891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0.2167000025510788</c:v>
                </c:pt>
                <c:pt idx="72">
                  <c:v>0.21619999408721924</c:v>
                </c:pt>
                <c:pt idx="73">
                  <c:v>0.2159000039100647</c:v>
                </c:pt>
                <c:pt idx="74">
                  <c:v>0.2151000052690506</c:v>
                </c:pt>
                <c:pt idx="75">
                  <c:v>0.21459999680519104</c:v>
                </c:pt>
                <c:pt idx="76">
                  <c:v>0.2143000066280365</c:v>
                </c:pt>
                <c:pt idx="77">
                  <c:v>0.21369999647140503</c:v>
                </c:pt>
                <c:pt idx="78">
                  <c:v>0.21320000290870667</c:v>
                </c:pt>
                <c:pt idx="79">
                  <c:v>0.21269999444484711</c:v>
                </c:pt>
                <c:pt idx="80">
                  <c:v>0.21250000596046448</c:v>
                </c:pt>
                <c:pt idx="81">
                  <c:v>0.21230000257492065</c:v>
                </c:pt>
                <c:pt idx="82">
                  <c:v>0.21160000562667847</c:v>
                </c:pt>
                <c:pt idx="83">
                  <c:v>0.210999995470047</c:v>
                </c:pt>
                <c:pt idx="84">
                  <c:v>0.2101999968290329</c:v>
                </c:pt>
                <c:pt idx="85">
                  <c:v>0.20980000495910645</c:v>
                </c:pt>
                <c:pt idx="86">
                  <c:v>0.20900000631809235</c:v>
                </c:pt>
                <c:pt idx="87">
                  <c:v>0.20849999785423279</c:v>
                </c:pt>
                <c:pt idx="88">
                  <c:v>0.20819999277591705</c:v>
                </c:pt>
                <c:pt idx="89">
                  <c:v>0.20769999921321869</c:v>
                </c:pt>
                <c:pt idx="90">
                  <c:v>0.20749999582767487</c:v>
                </c:pt>
                <c:pt idx="91">
                  <c:v>0.20679999887943268</c:v>
                </c:pt>
                <c:pt idx="92">
                  <c:v>0.20630000531673431</c:v>
                </c:pt>
                <c:pt idx="93">
                  <c:v>0.20579999685287476</c:v>
                </c:pt>
                <c:pt idx="94">
                  <c:v>0.20530000329017639</c:v>
                </c:pt>
                <c:pt idx="95">
                  <c:v>0.20479999482631683</c:v>
                </c:pt>
                <c:pt idx="96">
                  <c:v>0.20419999957084656</c:v>
                </c:pt>
                <c:pt idx="97">
                  <c:v>0.20409999787807465</c:v>
                </c:pt>
                <c:pt idx="98">
                  <c:v>0.20379999279975891</c:v>
                </c:pt>
                <c:pt idx="99">
                  <c:v>0.20340000092983246</c:v>
                </c:pt>
                <c:pt idx="100">
                  <c:v>0.20309999585151672</c:v>
                </c:pt>
                <c:pt idx="101">
                  <c:v>0.20270000398159027</c:v>
                </c:pt>
                <c:pt idx="102">
                  <c:v>0.20229999721050262</c:v>
                </c:pt>
                <c:pt idx="103">
                  <c:v>0.20180000364780426</c:v>
                </c:pt>
                <c:pt idx="104">
                  <c:v>0.20139999687671661</c:v>
                </c:pt>
                <c:pt idx="105">
                  <c:v>0.20090000331401825</c:v>
                </c:pt>
                <c:pt idx="106">
                  <c:v>0.20059999823570251</c:v>
                </c:pt>
                <c:pt idx="107">
                  <c:v>0.20029999315738678</c:v>
                </c:pt>
                <c:pt idx="108">
                  <c:v>0.19979999959468842</c:v>
                </c:pt>
                <c:pt idx="109">
                  <c:v>0.19949999451637268</c:v>
                </c:pt>
                <c:pt idx="110">
                  <c:v>0.19939999282360077</c:v>
                </c:pt>
                <c:pt idx="111">
                  <c:v>0.19910000264644623</c:v>
                </c:pt>
                <c:pt idx="112">
                  <c:v>0.19879999756813049</c:v>
                </c:pt>
                <c:pt idx="113">
                  <c:v>0.19850000739097595</c:v>
                </c:pt>
                <c:pt idx="114">
                  <c:v>0.19830000400543213</c:v>
                </c:pt>
                <c:pt idx="115">
                  <c:v>0.19810000061988831</c:v>
                </c:pt>
                <c:pt idx="116">
                  <c:v>0.19779999554157257</c:v>
                </c:pt>
                <c:pt idx="117">
                  <c:v>0.19750000536441803</c:v>
                </c:pt>
                <c:pt idx="118">
                  <c:v>0.19720000028610229</c:v>
                </c:pt>
                <c:pt idx="119">
                  <c:v>0.19699999690055847</c:v>
                </c:pt>
                <c:pt idx="120">
                  <c:v>0.19650000333786011</c:v>
                </c:pt>
                <c:pt idx="121">
                  <c:v>0.19619999825954437</c:v>
                </c:pt>
                <c:pt idx="122">
                  <c:v>0.19580000638961792</c:v>
                </c:pt>
                <c:pt idx="123">
                  <c:v>0.19570000469684601</c:v>
                </c:pt>
                <c:pt idx="124">
                  <c:v>0.19529999792575836</c:v>
                </c:pt>
                <c:pt idx="125">
                  <c:v>0.19490000605583191</c:v>
                </c:pt>
                <c:pt idx="126">
                  <c:v>0.19480000436306</c:v>
                </c:pt>
                <c:pt idx="127">
                  <c:v>0.19460000097751617</c:v>
                </c:pt>
                <c:pt idx="128">
                  <c:v>0.19439999759197235</c:v>
                </c:pt>
                <c:pt idx="129">
                  <c:v>0.19439999759197235</c:v>
                </c:pt>
                <c:pt idx="130">
                  <c:v>0.19439999759197235</c:v>
                </c:pt>
                <c:pt idx="131">
                  <c:v>0.19429999589920044</c:v>
                </c:pt>
                <c:pt idx="132">
                  <c:v>0.19410000741481781</c:v>
                </c:pt>
                <c:pt idx="133">
                  <c:v>0.1940000057220459</c:v>
                </c:pt>
                <c:pt idx="134">
                  <c:v>0.19410000741481781</c:v>
                </c:pt>
                <c:pt idx="135">
                  <c:v>0.19410000741481781</c:v>
                </c:pt>
                <c:pt idx="136">
                  <c:v>0.19390000402927399</c:v>
                </c:pt>
                <c:pt idx="137">
                  <c:v>0.1940000057220459</c:v>
                </c:pt>
                <c:pt idx="138">
                  <c:v>0.19380000233650208</c:v>
                </c:pt>
                <c:pt idx="139">
                  <c:v>0.19410000741481781</c:v>
                </c:pt>
                <c:pt idx="140">
                  <c:v>0.19380000233650208</c:v>
                </c:pt>
                <c:pt idx="141">
                  <c:v>0.19390000402927399</c:v>
                </c:pt>
                <c:pt idx="142">
                  <c:v>0.19370000064373016</c:v>
                </c:pt>
                <c:pt idx="143">
                  <c:v>0.19370000064373016</c:v>
                </c:pt>
                <c:pt idx="144">
                  <c:v>0.19359999895095825</c:v>
                </c:pt>
                <c:pt idx="145">
                  <c:v>0.19359999895095825</c:v>
                </c:pt>
                <c:pt idx="146">
                  <c:v>0.19359999895095825</c:v>
                </c:pt>
                <c:pt idx="147">
                  <c:v>0.19349999725818634</c:v>
                </c:pt>
                <c:pt idx="148">
                  <c:v>0.19359999895095825</c:v>
                </c:pt>
                <c:pt idx="149">
                  <c:v>0.19370000064373016</c:v>
                </c:pt>
                <c:pt idx="150">
                  <c:v>0.19370000064373016</c:v>
                </c:pt>
                <c:pt idx="151">
                  <c:v>0.19380000233650208</c:v>
                </c:pt>
                <c:pt idx="152">
                  <c:v>0.1940000057220459</c:v>
                </c:pt>
                <c:pt idx="153">
                  <c:v>0.19410000741481781</c:v>
                </c:pt>
                <c:pt idx="154">
                  <c:v>0.19419999420642853</c:v>
                </c:pt>
                <c:pt idx="155">
                  <c:v>0.19460000097751617</c:v>
                </c:pt>
                <c:pt idx="156">
                  <c:v>0.19480000436306</c:v>
                </c:pt>
                <c:pt idx="157">
                  <c:v>0.19499999284744263</c:v>
                </c:pt>
                <c:pt idx="158">
                  <c:v>0.19519999623298645</c:v>
                </c:pt>
                <c:pt idx="159">
                  <c:v>0.19529999792575836</c:v>
                </c:pt>
                <c:pt idx="160">
                  <c:v>0.19580000638961792</c:v>
                </c:pt>
                <c:pt idx="161">
                  <c:v>0.19619999825954437</c:v>
                </c:pt>
                <c:pt idx="162">
                  <c:v>0.1964000016450882</c:v>
                </c:pt>
                <c:pt idx="163">
                  <c:v>0.19670000672340393</c:v>
                </c:pt>
                <c:pt idx="164">
                  <c:v>0.19699999690055847</c:v>
                </c:pt>
                <c:pt idx="165">
                  <c:v>0.19760000705718994</c:v>
                </c:pt>
                <c:pt idx="166">
                  <c:v>0.19779999554157257</c:v>
                </c:pt>
                <c:pt idx="167">
                  <c:v>0.19840000569820404</c:v>
                </c:pt>
                <c:pt idx="168">
                  <c:v>0.19910000264644623</c:v>
                </c:pt>
                <c:pt idx="169">
                  <c:v>0.1996999979019165</c:v>
                </c:pt>
                <c:pt idx="170">
                  <c:v>0.20020000636577606</c:v>
                </c:pt>
                <c:pt idx="171">
                  <c:v>0.20110000669956207</c:v>
                </c:pt>
                <c:pt idx="172">
                  <c:v>0.20229999721050262</c:v>
                </c:pt>
                <c:pt idx="173">
                  <c:v>0.20309999585151672</c:v>
                </c:pt>
                <c:pt idx="174">
                  <c:v>0.20370000600814819</c:v>
                </c:pt>
                <c:pt idx="175">
                  <c:v>0.20469999313354492</c:v>
                </c:pt>
                <c:pt idx="176">
                  <c:v>0.20589999854564667</c:v>
                </c:pt>
                <c:pt idx="177">
                  <c:v>0.20659999549388885</c:v>
                </c:pt>
                <c:pt idx="178">
                  <c:v>0.20759999752044678</c:v>
                </c:pt>
                <c:pt idx="179">
                  <c:v>0.20839999616146088</c:v>
                </c:pt>
                <c:pt idx="180">
                  <c:v>0.21040000021457672</c:v>
                </c:pt>
                <c:pt idx="181">
                  <c:v>0.2117999941110611</c:v>
                </c:pt>
                <c:pt idx="182">
                  <c:v>0.21220000088214874</c:v>
                </c:pt>
                <c:pt idx="183">
                  <c:v>0.21299999952316284</c:v>
                </c:pt>
                <c:pt idx="184">
                  <c:v>0.21449999511241913</c:v>
                </c:pt>
                <c:pt idx="185">
                  <c:v>0.21559999883174896</c:v>
                </c:pt>
                <c:pt idx="186">
                  <c:v>0.21619999408721924</c:v>
                </c:pt>
                <c:pt idx="187">
                  <c:v>0.21729999780654907</c:v>
                </c:pt>
                <c:pt idx="188">
                  <c:v>0.21799999475479126</c:v>
                </c:pt>
                <c:pt idx="189">
                  <c:v>0.22069999575614929</c:v>
                </c:pt>
                <c:pt idx="190">
                  <c:v>0.22229999303817749</c:v>
                </c:pt>
                <c:pt idx="191">
                  <c:v>0.22360000014305115</c:v>
                </c:pt>
                <c:pt idx="192">
                  <c:v>0.22540000081062317</c:v>
                </c:pt>
                <c:pt idx="193">
                  <c:v>0.22740000486373901</c:v>
                </c:pt>
                <c:pt idx="194">
                  <c:v>0.22939999401569366</c:v>
                </c:pt>
                <c:pt idx="195">
                  <c:v>0.23100000619888306</c:v>
                </c:pt>
                <c:pt idx="196">
                  <c:v>0.23280000686645508</c:v>
                </c:pt>
                <c:pt idx="197">
                  <c:v>0.23549999296665192</c:v>
                </c:pt>
                <c:pt idx="198">
                  <c:v>0.23720000684261322</c:v>
                </c:pt>
                <c:pt idx="199">
                  <c:v>0.24099999666213989</c:v>
                </c:pt>
                <c:pt idx="200">
                  <c:v>0.24300000071525574</c:v>
                </c:pt>
                <c:pt idx="201">
                  <c:v>0.24400000274181366</c:v>
                </c:pt>
                <c:pt idx="202">
                  <c:v>0.24590000510215759</c:v>
                </c:pt>
                <c:pt idx="203">
                  <c:v>0.24959999322891235</c:v>
                </c:pt>
                <c:pt idx="204">
                  <c:v>0.2517000138759613</c:v>
                </c:pt>
                <c:pt idx="205">
                  <c:v>0.25299999117851257</c:v>
                </c:pt>
                <c:pt idx="206">
                  <c:v>0.25450000166893005</c:v>
                </c:pt>
                <c:pt idx="207">
                  <c:v>0.25619998574256897</c:v>
                </c:pt>
                <c:pt idx="208">
                  <c:v>0.25799998641014099</c:v>
                </c:pt>
                <c:pt idx="209">
                  <c:v>0.26100000739097595</c:v>
                </c:pt>
                <c:pt idx="210">
                  <c:v>0.2630000114440918</c:v>
                </c:pt>
                <c:pt idx="211">
                  <c:v>0.26429998874664307</c:v>
                </c:pt>
                <c:pt idx="212">
                  <c:v>0.26570001244544983</c:v>
                </c:pt>
                <c:pt idx="213">
                  <c:v>0.2671000063419342</c:v>
                </c:pt>
                <c:pt idx="214">
                  <c:v>0.26800000667572021</c:v>
                </c:pt>
                <c:pt idx="215">
                  <c:v>0.26910001039505005</c:v>
                </c:pt>
                <c:pt idx="216">
                  <c:v>0.26969999074935913</c:v>
                </c:pt>
                <c:pt idx="217">
                  <c:v>0.27070000767707825</c:v>
                </c:pt>
                <c:pt idx="218">
                  <c:v>0.27149999141693115</c:v>
                </c:pt>
                <c:pt idx="219">
                  <c:v>0.27210000157356262</c:v>
                </c:pt>
                <c:pt idx="220">
                  <c:v>0.27279999852180481</c:v>
                </c:pt>
                <c:pt idx="221">
                  <c:v>0.27309998869895935</c:v>
                </c:pt>
                <c:pt idx="222">
                  <c:v>0.27329999208450317</c:v>
                </c:pt>
                <c:pt idx="223">
                  <c:v>0.27329999208450317</c:v>
                </c:pt>
                <c:pt idx="224">
                  <c:v>0.27300000190734863</c:v>
                </c:pt>
                <c:pt idx="225">
                  <c:v>0.27250000834465027</c:v>
                </c:pt>
                <c:pt idx="226">
                  <c:v>0.2718999981880188</c:v>
                </c:pt>
                <c:pt idx="227">
                  <c:v>0.27120000123977661</c:v>
                </c:pt>
                <c:pt idx="228">
                  <c:v>0.27009999752044678</c:v>
                </c:pt>
                <c:pt idx="229">
                  <c:v>0.26910001039505005</c:v>
                </c:pt>
                <c:pt idx="230">
                  <c:v>0.26759999990463257</c:v>
                </c:pt>
                <c:pt idx="231">
                  <c:v>0.26649999618530273</c:v>
                </c:pt>
                <c:pt idx="232">
                  <c:v>0.2653999924659729</c:v>
                </c:pt>
                <c:pt idx="233">
                  <c:v>0.26359999179840088</c:v>
                </c:pt>
                <c:pt idx="234">
                  <c:v>0.26210001111030579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0.25830000638961792</c:v>
                </c:pt>
                <c:pt idx="238">
                  <c:v>0.25589999556541443</c:v>
                </c:pt>
                <c:pt idx="239">
                  <c:v>0.25299999117851257</c:v>
                </c:pt>
                <c:pt idx="240">
                  <c:v>0.24959999322891235</c:v>
                </c:pt>
                <c:pt idx="241">
                  <c:v>0.24789999425411224</c:v>
                </c:pt>
                <c:pt idx="242">
                  <c:v>0.24590000510215759</c:v>
                </c:pt>
                <c:pt idx="243">
                  <c:v>0.2442999929189682</c:v>
                </c:pt>
                <c:pt idx="244">
                  <c:v>0.24330000579357147</c:v>
                </c:pt>
                <c:pt idx="245">
                  <c:v>0.24040000140666962</c:v>
                </c:pt>
                <c:pt idx="246">
                  <c:v>0.23870000243186951</c:v>
                </c:pt>
                <c:pt idx="247">
                  <c:v>0.23659999668598175</c:v>
                </c:pt>
                <c:pt idx="248">
                  <c:v>0.23450000584125519</c:v>
                </c:pt>
                <c:pt idx="249">
                  <c:v>0.2312999963760376</c:v>
                </c:pt>
                <c:pt idx="250">
                  <c:v>0.22920000553131104</c:v>
                </c:pt>
                <c:pt idx="251">
                  <c:v>0.22689999639987946</c:v>
                </c:pt>
                <c:pt idx="252">
                  <c:v>0.22480000555515289</c:v>
                </c:pt>
                <c:pt idx="253">
                  <c:v>0.22290000319480896</c:v>
                </c:pt>
                <c:pt idx="254">
                  <c:v>0.22139999270439148</c:v>
                </c:pt>
                <c:pt idx="255">
                  <c:v>0.22010000050067902</c:v>
                </c:pt>
                <c:pt idx="256">
                  <c:v>0.21719999611377716</c:v>
                </c:pt>
                <c:pt idx="257">
                  <c:v>0.21539999544620514</c:v>
                </c:pt>
                <c:pt idx="258">
                  <c:v>0.2125999927520752</c:v>
                </c:pt>
                <c:pt idx="259">
                  <c:v>0.21060000360012054</c:v>
                </c:pt>
                <c:pt idx="260">
                  <c:v>0.20870000123977661</c:v>
                </c:pt>
                <c:pt idx="261">
                  <c:v>0.20749999582767487</c:v>
                </c:pt>
                <c:pt idx="262">
                  <c:v>0.20630000531673431</c:v>
                </c:pt>
                <c:pt idx="263">
                  <c:v>0.2046000063419342</c:v>
                </c:pt>
                <c:pt idx="264">
                  <c:v>0.20299999415874481</c:v>
                </c:pt>
                <c:pt idx="265">
                  <c:v>0.20160000026226044</c:v>
                </c:pt>
                <c:pt idx="266">
                  <c:v>0.19959999620914459</c:v>
                </c:pt>
                <c:pt idx="267">
                  <c:v>0.19740000367164612</c:v>
                </c:pt>
                <c:pt idx="268">
                  <c:v>0.19589999318122864</c:v>
                </c:pt>
                <c:pt idx="269">
                  <c:v>0.19480000436306</c:v>
                </c:pt>
                <c:pt idx="270">
                  <c:v>0.19380000233650208</c:v>
                </c:pt>
                <c:pt idx="271">
                  <c:v>0.19220000505447388</c:v>
                </c:pt>
                <c:pt idx="272">
                  <c:v>0.1906999945640564</c:v>
                </c:pt>
                <c:pt idx="273">
                  <c:v>0.18960000574588776</c:v>
                </c:pt>
                <c:pt idx="274">
                  <c:v>0.18819999694824219</c:v>
                </c:pt>
                <c:pt idx="275">
                  <c:v>0.18629999458789825</c:v>
                </c:pt>
                <c:pt idx="276">
                  <c:v>0.18529999256134033</c:v>
                </c:pt>
                <c:pt idx="277">
                  <c:v>0.18479999899864197</c:v>
                </c:pt>
                <c:pt idx="278">
                  <c:v>0.18389999866485596</c:v>
                </c:pt>
                <c:pt idx="279">
                  <c:v>0.18209999799728394</c:v>
                </c:pt>
                <c:pt idx="280">
                  <c:v>0.18119999766349792</c:v>
                </c:pt>
                <c:pt idx="281">
                  <c:v>0.18050000071525574</c:v>
                </c:pt>
                <c:pt idx="282">
                  <c:v>0.17880000174045563</c:v>
                </c:pt>
                <c:pt idx="283">
                  <c:v>0.17700000107288361</c:v>
                </c:pt>
                <c:pt idx="284">
                  <c:v>0.17620000243186951</c:v>
                </c:pt>
                <c:pt idx="285">
                  <c:v>0.1753000020980835</c:v>
                </c:pt>
                <c:pt idx="286">
                  <c:v>0.17409999668598175</c:v>
                </c:pt>
                <c:pt idx="287">
                  <c:v>0.17299999296665192</c:v>
                </c:pt>
                <c:pt idx="288">
                  <c:v>0.17170000076293945</c:v>
                </c:pt>
                <c:pt idx="289">
                  <c:v>0.17059999704360962</c:v>
                </c:pt>
                <c:pt idx="290">
                  <c:v>0.1687999963760376</c:v>
                </c:pt>
                <c:pt idx="291">
                  <c:v>0.1679999977350235</c:v>
                </c:pt>
                <c:pt idx="292">
                  <c:v>0.16740000247955322</c:v>
                </c:pt>
                <c:pt idx="293">
                  <c:v>0.16650000214576721</c:v>
                </c:pt>
                <c:pt idx="294">
                  <c:v>0.16470000147819519</c:v>
                </c:pt>
                <c:pt idx="295">
                  <c:v>0.16359999775886536</c:v>
                </c:pt>
                <c:pt idx="296">
                  <c:v>0.16269999742507935</c:v>
                </c:pt>
                <c:pt idx="297">
                  <c:v>0.16150000691413879</c:v>
                </c:pt>
                <c:pt idx="298">
                  <c:v>0.16040000319480896</c:v>
                </c:pt>
                <c:pt idx="299">
                  <c:v>0.1590999960899353</c:v>
                </c:pt>
                <c:pt idx="300">
                  <c:v>0.15819999575614929</c:v>
                </c:pt>
                <c:pt idx="301">
                  <c:v>0.15780000388622284</c:v>
                </c:pt>
                <c:pt idx="302">
                  <c:v>0.15620000660419464</c:v>
                </c:pt>
                <c:pt idx="303">
                  <c:v>0.15530000627040863</c:v>
                </c:pt>
                <c:pt idx="304">
                  <c:v>0.15430000424385071</c:v>
                </c:pt>
                <c:pt idx="305">
                  <c:v>0.1526000052690506</c:v>
                </c:pt>
                <c:pt idx="306">
                  <c:v>0.15170000493526459</c:v>
                </c:pt>
                <c:pt idx="307">
                  <c:v>0.15090000629425049</c:v>
                </c:pt>
                <c:pt idx="308">
                  <c:v>0.14980000257492065</c:v>
                </c:pt>
                <c:pt idx="309">
                  <c:v>0.14900000393390656</c:v>
                </c:pt>
                <c:pt idx="310">
                  <c:v>0.14839999377727509</c:v>
                </c:pt>
                <c:pt idx="311">
                  <c:v>0.14779999852180481</c:v>
                </c:pt>
                <c:pt idx="312">
                  <c:v>0.14589999616146088</c:v>
                </c:pt>
                <c:pt idx="313">
                  <c:v>0.14519999921321869</c:v>
                </c:pt>
                <c:pt idx="314">
                  <c:v>0.14440000057220459</c:v>
                </c:pt>
                <c:pt idx="315">
                  <c:v>0.14339999854564667</c:v>
                </c:pt>
                <c:pt idx="316">
                  <c:v>0.14239999651908875</c:v>
                </c:pt>
                <c:pt idx="317">
                  <c:v>0.14149999618530273</c:v>
                </c:pt>
                <c:pt idx="318">
                  <c:v>0.14090000092983246</c:v>
                </c:pt>
                <c:pt idx="319">
                  <c:v>0.13979999721050262</c:v>
                </c:pt>
                <c:pt idx="320">
                  <c:v>0.13910000026226044</c:v>
                </c:pt>
                <c:pt idx="321">
                  <c:v>0.13819999992847443</c:v>
                </c:pt>
                <c:pt idx="322">
                  <c:v>0.13729999959468842</c:v>
                </c:pt>
                <c:pt idx="323">
                  <c:v>0.13660000264644623</c:v>
                </c:pt>
                <c:pt idx="324">
                  <c:v>0.13580000400543213</c:v>
                </c:pt>
                <c:pt idx="325">
                  <c:v>0.13459999859333038</c:v>
                </c:pt>
                <c:pt idx="326">
                  <c:v>0.13400000333786011</c:v>
                </c:pt>
                <c:pt idx="327">
                  <c:v>0.13289999961853027</c:v>
                </c:pt>
                <c:pt idx="328">
                  <c:v>0.13230000436306</c:v>
                </c:pt>
                <c:pt idx="329">
                  <c:v>0.13160000741481781</c:v>
                </c:pt>
                <c:pt idx="330">
                  <c:v>0.13120000064373016</c:v>
                </c:pt>
                <c:pt idx="331">
                  <c:v>0.13060000538825989</c:v>
                </c:pt>
                <c:pt idx="332">
                  <c:v>0.12970000505447388</c:v>
                </c:pt>
                <c:pt idx="333">
                  <c:v>0.12870000302791595</c:v>
                </c:pt>
                <c:pt idx="334">
                  <c:v>0.12800000607967377</c:v>
                </c:pt>
                <c:pt idx="335">
                  <c:v>0.12749999761581421</c:v>
                </c:pt>
                <c:pt idx="336">
                  <c:v>0.12690000236034393</c:v>
                </c:pt>
                <c:pt idx="337">
                  <c:v>0.12649999558925629</c:v>
                </c:pt>
                <c:pt idx="338">
                  <c:v>0.12590000033378601</c:v>
                </c:pt>
                <c:pt idx="339">
                  <c:v>0.12510000169277191</c:v>
                </c:pt>
                <c:pt idx="340">
                  <c:v>0.12449999898672104</c:v>
                </c:pt>
                <c:pt idx="341">
                  <c:v>0.12399999797344208</c:v>
                </c:pt>
                <c:pt idx="342">
                  <c:v>0.12349999696016312</c:v>
                </c:pt>
                <c:pt idx="343">
                  <c:v>0.12300000339746475</c:v>
                </c:pt>
                <c:pt idx="344">
                  <c:v>0.12219999730587006</c:v>
                </c:pt>
                <c:pt idx="345">
                  <c:v>0.12169999629259109</c:v>
                </c:pt>
                <c:pt idx="346">
                  <c:v>0.12129999697208405</c:v>
                </c:pt>
                <c:pt idx="347">
                  <c:v>0.120899997651577</c:v>
                </c:pt>
                <c:pt idx="348">
                  <c:v>0.12060000002384186</c:v>
                </c:pt>
                <c:pt idx="349">
                  <c:v>0.11999999731779099</c:v>
                </c:pt>
                <c:pt idx="350">
                  <c:v>0.11940000206232071</c:v>
                </c:pt>
                <c:pt idx="351">
                  <c:v>0.11900000274181366</c:v>
                </c:pt>
                <c:pt idx="352">
                  <c:v>0.11860000342130661</c:v>
                </c:pt>
                <c:pt idx="353">
                  <c:v>0.11819999665021896</c:v>
                </c:pt>
                <c:pt idx="354">
                  <c:v>0.11789999902248383</c:v>
                </c:pt>
                <c:pt idx="355">
                  <c:v>0.11760000139474869</c:v>
                </c:pt>
                <c:pt idx="356">
                  <c:v>0.11699999868869781</c:v>
                </c:pt>
                <c:pt idx="357">
                  <c:v>0.11659999936819077</c:v>
                </c:pt>
                <c:pt idx="358">
                  <c:v>0.11640000343322754</c:v>
                </c:pt>
                <c:pt idx="359">
                  <c:v>0.1160999983549118</c:v>
                </c:pt>
                <c:pt idx="360">
                  <c:v>0.11559999734163284</c:v>
                </c:pt>
                <c:pt idx="361">
                  <c:v>0.11529999971389771</c:v>
                </c:pt>
                <c:pt idx="362">
                  <c:v>0.11469999700784683</c:v>
                </c:pt>
                <c:pt idx="363">
                  <c:v>0.11450000107288361</c:v>
                </c:pt>
                <c:pt idx="364">
                  <c:v>0.11420000344514847</c:v>
                </c:pt>
                <c:pt idx="365">
                  <c:v>0.11379999667406082</c:v>
                </c:pt>
                <c:pt idx="366">
                  <c:v>0.1136000007390976</c:v>
                </c:pt>
                <c:pt idx="367">
                  <c:v>0.11320000141859055</c:v>
                </c:pt>
                <c:pt idx="368">
                  <c:v>0.11259999871253967</c:v>
                </c:pt>
                <c:pt idx="369">
                  <c:v>0.11230000108480453</c:v>
                </c:pt>
                <c:pt idx="370">
                  <c:v>0.11209999769926071</c:v>
                </c:pt>
                <c:pt idx="371">
                  <c:v>0.11180000007152557</c:v>
                </c:pt>
                <c:pt idx="372">
                  <c:v>0.1111999973654747</c:v>
                </c:pt>
                <c:pt idx="373">
                  <c:v>0.11069999635219574</c:v>
                </c:pt>
                <c:pt idx="374">
                  <c:v>0.11050000041723251</c:v>
                </c:pt>
                <c:pt idx="375">
                  <c:v>0.11020000278949738</c:v>
                </c:pt>
                <c:pt idx="376">
                  <c:v>0.10949999839067459</c:v>
                </c:pt>
                <c:pt idx="377">
                  <c:v>0.10920000076293945</c:v>
                </c:pt>
                <c:pt idx="378">
                  <c:v>0.10849999636411667</c:v>
                </c:pt>
                <c:pt idx="379">
                  <c:v>0.1080000028014183</c:v>
                </c:pt>
                <c:pt idx="380">
                  <c:v>0.10760000348091125</c:v>
                </c:pt>
                <c:pt idx="381">
                  <c:v>0.10710000246763229</c:v>
                </c:pt>
                <c:pt idx="382">
                  <c:v>0.10649999976158142</c:v>
                </c:pt>
                <c:pt idx="383">
                  <c:v>0.10620000213384628</c:v>
                </c:pt>
                <c:pt idx="384">
                  <c:v>0.10559999942779541</c:v>
                </c:pt>
                <c:pt idx="385">
                  <c:v>0.10530000180006027</c:v>
                </c:pt>
                <c:pt idx="386">
                  <c:v>0.10440000146627426</c:v>
                </c:pt>
                <c:pt idx="387">
                  <c:v>0.10379999876022339</c:v>
                </c:pt>
                <c:pt idx="388">
                  <c:v>0.10329999774694443</c:v>
                </c:pt>
                <c:pt idx="389">
                  <c:v>0.10249999910593033</c:v>
                </c:pt>
                <c:pt idx="390">
                  <c:v>0.10180000215768814</c:v>
                </c:pt>
                <c:pt idx="391">
                  <c:v>0.10119999945163727</c:v>
                </c:pt>
                <c:pt idx="392">
                  <c:v>0.10090000182390213</c:v>
                </c:pt>
                <c:pt idx="393">
                  <c:v>0.10040000081062317</c:v>
                </c:pt>
                <c:pt idx="394">
                  <c:v>9.960000216960907E-2</c:v>
                </c:pt>
                <c:pt idx="395">
                  <c:v>9.8600000143051147E-2</c:v>
                </c:pt>
                <c:pt idx="396">
                  <c:v>9.7999997437000275E-2</c:v>
                </c:pt>
                <c:pt idx="397">
                  <c:v>9.7300000488758087E-2</c:v>
                </c:pt>
                <c:pt idx="398">
                  <c:v>9.6500001847743988E-2</c:v>
                </c:pt>
                <c:pt idx="399">
                  <c:v>9.5700003206729889E-2</c:v>
                </c:pt>
                <c:pt idx="400">
                  <c:v>9.5100000500679016E-2</c:v>
                </c:pt>
                <c:pt idx="401">
                  <c:v>9.4599999487400055E-2</c:v>
                </c:pt>
                <c:pt idx="402">
                  <c:v>9.4300001859664917E-2</c:v>
                </c:pt>
                <c:pt idx="403">
                  <c:v>9.3900002539157867E-2</c:v>
                </c:pt>
                <c:pt idx="404">
                  <c:v>9.2500001192092896E-2</c:v>
                </c:pt>
                <c:pt idx="405">
                  <c:v>9.1899998486042023E-2</c:v>
                </c:pt>
                <c:pt idx="406">
                  <c:v>9.1300003230571747E-2</c:v>
                </c:pt>
                <c:pt idx="407">
                  <c:v>9.0499997138977051E-2</c:v>
                </c:pt>
                <c:pt idx="408">
                  <c:v>8.9699998497962952E-2</c:v>
                </c:pt>
                <c:pt idx="409">
                  <c:v>8.8699996471405029E-2</c:v>
                </c:pt>
                <c:pt idx="410">
                  <c:v>8.8100001215934753E-2</c:v>
                </c:pt>
                <c:pt idx="411">
                  <c:v>8.7399996817111969E-2</c:v>
                </c:pt>
                <c:pt idx="412">
                  <c:v>8.6999997496604919E-2</c:v>
                </c:pt>
                <c:pt idx="413">
                  <c:v>8.6499996483325958E-2</c:v>
                </c:pt>
                <c:pt idx="414">
                  <c:v>8.5699997842311859E-2</c:v>
                </c:pt>
                <c:pt idx="415">
                  <c:v>8.5100002586841583E-2</c:v>
                </c:pt>
                <c:pt idx="416">
                  <c:v>8.449999988079071E-2</c:v>
                </c:pt>
                <c:pt idx="417">
                  <c:v>8.3999998867511749E-2</c:v>
                </c:pt>
                <c:pt idx="418">
                  <c:v>8.3300001919269562E-2</c:v>
                </c:pt>
                <c:pt idx="419">
                  <c:v>8.2599997520446777E-2</c:v>
                </c:pt>
                <c:pt idx="420">
                  <c:v>8.2099996507167816E-2</c:v>
                </c:pt>
                <c:pt idx="421">
                  <c:v>8.1699997186660767E-2</c:v>
                </c:pt>
                <c:pt idx="422">
                  <c:v>8.150000125169754E-2</c:v>
                </c:pt>
                <c:pt idx="423">
                  <c:v>8.0700002610683441E-2</c:v>
                </c:pt>
                <c:pt idx="424">
                  <c:v>7.9999998211860657E-2</c:v>
                </c:pt>
                <c:pt idx="425">
                  <c:v>7.9599998891353607E-2</c:v>
                </c:pt>
                <c:pt idx="426">
                  <c:v>7.9199999570846558E-2</c:v>
                </c:pt>
                <c:pt idx="427">
                  <c:v>7.8599996864795685E-2</c:v>
                </c:pt>
                <c:pt idx="428">
                  <c:v>7.8199997544288635E-2</c:v>
                </c:pt>
                <c:pt idx="429">
                  <c:v>7.8100003302097321E-2</c:v>
                </c:pt>
                <c:pt idx="430">
                  <c:v>7.7600002288818359E-2</c:v>
                </c:pt>
                <c:pt idx="431">
                  <c:v>7.720000296831131E-2</c:v>
                </c:pt>
                <c:pt idx="432">
                  <c:v>7.6899997889995575E-2</c:v>
                </c:pt>
                <c:pt idx="433">
                  <c:v>7.6700001955032349E-2</c:v>
                </c:pt>
                <c:pt idx="434">
                  <c:v>7.6499998569488525E-2</c:v>
                </c:pt>
                <c:pt idx="435">
                  <c:v>7.6300002634525299E-2</c:v>
                </c:pt>
                <c:pt idx="436">
                  <c:v>7.590000331401825E-2</c:v>
                </c:pt>
                <c:pt idx="437">
                  <c:v>7.5599998235702515E-2</c:v>
                </c:pt>
                <c:pt idx="438">
                  <c:v>7.5599998235702515E-2</c:v>
                </c:pt>
                <c:pt idx="439">
                  <c:v>7.5300000607967377E-2</c:v>
                </c:pt>
                <c:pt idx="440">
                  <c:v>7.4799999594688416E-2</c:v>
                </c:pt>
                <c:pt idx="441">
                  <c:v>7.4500001966953278E-2</c:v>
                </c:pt>
                <c:pt idx="442">
                  <c:v>7.4199996888637543E-2</c:v>
                </c:pt>
                <c:pt idx="443">
                  <c:v>7.3799997568130493E-2</c:v>
                </c:pt>
                <c:pt idx="444">
                  <c:v>7.3200002312660217E-2</c:v>
                </c:pt>
                <c:pt idx="445">
                  <c:v>7.2899997234344482E-2</c:v>
                </c:pt>
                <c:pt idx="446">
                  <c:v>7.2599999606609344E-2</c:v>
                </c:pt>
                <c:pt idx="447">
                  <c:v>7.2200000286102295E-2</c:v>
                </c:pt>
                <c:pt idx="448">
                  <c:v>7.1900002658367157E-2</c:v>
                </c:pt>
                <c:pt idx="449">
                  <c:v>7.1500003337860107E-2</c:v>
                </c:pt>
                <c:pt idx="450">
                  <c:v>7.1000002324581146E-2</c:v>
                </c:pt>
                <c:pt idx="451">
                  <c:v>7.0600003004074097E-2</c:v>
                </c:pt>
                <c:pt idx="452">
                  <c:v>7.0299997925758362E-2</c:v>
                </c:pt>
                <c:pt idx="453">
                  <c:v>6.9700002670288086E-2</c:v>
                </c:pt>
                <c:pt idx="454">
                  <c:v>6.9499999284744263E-2</c:v>
                </c:pt>
                <c:pt idx="455">
                  <c:v>6.9200001657009125E-2</c:v>
                </c:pt>
                <c:pt idx="456">
                  <c:v>6.8999998271465302E-2</c:v>
                </c:pt>
                <c:pt idx="457">
                  <c:v>6.8599998950958252E-2</c:v>
                </c:pt>
                <c:pt idx="458">
                  <c:v>6.8099997937679291E-2</c:v>
                </c:pt>
                <c:pt idx="459">
                  <c:v>6.7699998617172241E-2</c:v>
                </c:pt>
                <c:pt idx="460">
                  <c:v>6.7400000989437103E-2</c:v>
                </c:pt>
                <c:pt idx="461">
                  <c:v>6.719999760389328E-2</c:v>
                </c:pt>
                <c:pt idx="462">
                  <c:v>6.6699996590614319E-2</c:v>
                </c:pt>
                <c:pt idx="463">
                  <c:v>6.6299997270107269E-2</c:v>
                </c:pt>
                <c:pt idx="464">
                  <c:v>6.6100001335144043E-2</c:v>
                </c:pt>
                <c:pt idx="465">
                  <c:v>6.5800003707408905E-2</c:v>
                </c:pt>
                <c:pt idx="466">
                  <c:v>6.5399996936321259E-2</c:v>
                </c:pt>
                <c:pt idx="467">
                  <c:v>6.5200001001358032E-2</c:v>
                </c:pt>
                <c:pt idx="468">
                  <c:v>6.4900003373622894E-2</c:v>
                </c:pt>
                <c:pt idx="469">
                  <c:v>6.4699999988079071E-2</c:v>
                </c:pt>
                <c:pt idx="470">
                  <c:v>6.4300000667572021E-2</c:v>
                </c:pt>
                <c:pt idx="471">
                  <c:v>6.4099997282028198E-2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6.3199996948242188E-2</c:v>
                </c:pt>
                <c:pt idx="475">
                  <c:v>6.3000001013278961E-2</c:v>
                </c:pt>
                <c:pt idx="476">
                  <c:v>6.25E-2</c:v>
                </c:pt>
                <c:pt idx="477">
                  <c:v>6.2199998646974564E-2</c:v>
                </c:pt>
                <c:pt idx="478">
                  <c:v>6.1900001019239426E-2</c:v>
                </c:pt>
                <c:pt idx="479">
                  <c:v>6.1900001019239426E-2</c:v>
                </c:pt>
                <c:pt idx="480">
                  <c:v>6.1400000005960464E-2</c:v>
                </c:pt>
                <c:pt idx="481">
                  <c:v>6.1099998652935028E-2</c:v>
                </c:pt>
                <c:pt idx="482">
                  <c:v>6.0899998992681503E-2</c:v>
                </c:pt>
                <c:pt idx="483">
                  <c:v>6.080000102519989E-2</c:v>
                </c:pt>
                <c:pt idx="484">
                  <c:v>6.0199998319149017E-2</c:v>
                </c:pt>
                <c:pt idx="485">
                  <c:v>5.9900000691413879E-2</c:v>
                </c:pt>
                <c:pt idx="486">
                  <c:v>5.9799998998641968E-2</c:v>
                </c:pt>
                <c:pt idx="487">
                  <c:v>5.950000137090683E-2</c:v>
                </c:pt>
                <c:pt idx="488">
                  <c:v>5.9099998325109482E-2</c:v>
                </c:pt>
                <c:pt idx="489">
                  <c:v>5.8899998664855957E-2</c:v>
                </c:pt>
                <c:pt idx="490">
                  <c:v>5.8800000697374344E-2</c:v>
                </c:pt>
                <c:pt idx="491">
                  <c:v>5.8499999344348907E-2</c:v>
                </c:pt>
                <c:pt idx="492">
                  <c:v>5.820000171661377E-2</c:v>
                </c:pt>
                <c:pt idx="493">
                  <c:v>5.7900000363588333E-2</c:v>
                </c:pt>
                <c:pt idx="494">
                  <c:v>5.7599999010562897E-2</c:v>
                </c:pt>
                <c:pt idx="495">
                  <c:v>5.7300001382827759E-2</c:v>
                </c:pt>
                <c:pt idx="496">
                  <c:v>5.7199999690055847E-2</c:v>
                </c:pt>
                <c:pt idx="497">
                  <c:v>5.7100001722574234E-2</c:v>
                </c:pt>
                <c:pt idx="498">
                  <c:v>5.6800000369548798E-2</c:v>
                </c:pt>
                <c:pt idx="499">
                  <c:v>5.6600000709295273E-2</c:v>
                </c:pt>
                <c:pt idx="500">
                  <c:v>5.6400001049041748E-2</c:v>
                </c:pt>
                <c:pt idx="501">
                  <c:v>5.6200001388788223E-2</c:v>
                </c:pt>
                <c:pt idx="502">
                  <c:v>5.6099999696016312E-2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5.5100001394748688E-2</c:v>
                </c:pt>
                <c:pt idx="507">
                  <c:v>5.4999999701976776E-2</c:v>
                </c:pt>
                <c:pt idx="508">
                  <c:v>5.4800000041723251E-2</c:v>
                </c:pt>
                <c:pt idx="509">
                  <c:v>5.469999834895134E-2</c:v>
                </c:pt>
                <c:pt idx="510">
                  <c:v>5.4600000381469727E-2</c:v>
                </c:pt>
                <c:pt idx="511">
                  <c:v>5.4600000381469727E-2</c:v>
                </c:pt>
                <c:pt idx="512">
                  <c:v>5.429999902844429E-2</c:v>
                </c:pt>
                <c:pt idx="513">
                  <c:v>5.4200001060962677E-2</c:v>
                </c:pt>
                <c:pt idx="514">
                  <c:v>5.4099999368190765E-2</c:v>
                </c:pt>
                <c:pt idx="515">
                  <c:v>5.4099999368190765E-2</c:v>
                </c:pt>
                <c:pt idx="516">
                  <c:v>5.4000001400709152E-2</c:v>
                </c:pt>
                <c:pt idx="517">
                  <c:v>5.4000001400709152E-2</c:v>
                </c:pt>
                <c:pt idx="518">
                  <c:v>5.3899999707937241E-2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5.4000001400709152E-2</c:v>
                </c:pt>
                <c:pt idx="522">
                  <c:v>5.3800001740455627E-2</c:v>
                </c:pt>
                <c:pt idx="523">
                  <c:v>5.3700000047683716E-2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5.3899999707937241E-2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5.4499998688697815E-2</c:v>
                </c:pt>
                <c:pt idx="531">
                  <c:v>5.4999999701976776E-2</c:v>
                </c:pt>
                <c:pt idx="532">
                  <c:v>5.5300001055002213E-2</c:v>
                </c:pt>
                <c:pt idx="533">
                  <c:v>5.5700000375509262E-2</c:v>
                </c:pt>
                <c:pt idx="534">
                  <c:v>5.6000001728534698E-2</c:v>
                </c:pt>
                <c:pt idx="535">
                  <c:v>5.6200001388788223E-2</c:v>
                </c:pt>
                <c:pt idx="536">
                  <c:v>5.6299999356269836E-2</c:v>
                </c:pt>
                <c:pt idx="537">
                  <c:v>5.6400001049041748E-2</c:v>
                </c:pt>
                <c:pt idx="538">
                  <c:v>5.6499999016523361E-2</c:v>
                </c:pt>
                <c:pt idx="539">
                  <c:v>5.6600000709295273E-2</c:v>
                </c:pt>
                <c:pt idx="540">
                  <c:v>5.6699998676776886E-2</c:v>
                </c:pt>
                <c:pt idx="541">
                  <c:v>5.6899998337030411E-2</c:v>
                </c:pt>
                <c:pt idx="542">
                  <c:v>5.6899998337030411E-2</c:v>
                </c:pt>
                <c:pt idx="543">
                  <c:v>5.6899998337030411E-2</c:v>
                </c:pt>
                <c:pt idx="544">
                  <c:v>5.7000000029802322E-2</c:v>
                </c:pt>
                <c:pt idx="545">
                  <c:v>5.7000000029802322E-2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5.7100001722574234E-2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5.7199999690055847E-2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5.7199999690055847E-2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5.7300001382827759E-2</c:v>
                </c:pt>
                <c:pt idx="560">
                  <c:v>5.7300001382827759E-2</c:v>
                </c:pt>
                <c:pt idx="561">
                  <c:v>5.7300001382827759E-2</c:v>
                </c:pt>
                <c:pt idx="562">
                  <c:v>5.7300001382827759E-2</c:v>
                </c:pt>
                <c:pt idx="563">
                  <c:v>5.7300001382827759E-2</c:v>
                </c:pt>
                <c:pt idx="564">
                  <c:v>5.7300001382827759E-2</c:v>
                </c:pt>
                <c:pt idx="565">
                  <c:v>5.7199999690055847E-2</c:v>
                </c:pt>
                <c:pt idx="566">
                  <c:v>5.7199999690055847E-2</c:v>
                </c:pt>
                <c:pt idx="567">
                  <c:v>5.7199999690055847E-2</c:v>
                </c:pt>
                <c:pt idx="568">
                  <c:v>5.7300001382827759E-2</c:v>
                </c:pt>
                <c:pt idx="569">
                  <c:v>5.7300001382827759E-2</c:v>
                </c:pt>
                <c:pt idx="570">
                  <c:v>5.7399999350309372E-2</c:v>
                </c:pt>
                <c:pt idx="571">
                  <c:v>5.7300001382827759E-2</c:v>
                </c:pt>
                <c:pt idx="572">
                  <c:v>5.7500001043081284E-2</c:v>
                </c:pt>
                <c:pt idx="573">
                  <c:v>5.7500001043081284E-2</c:v>
                </c:pt>
                <c:pt idx="574">
                  <c:v>5.7500001043081284E-2</c:v>
                </c:pt>
                <c:pt idx="575">
                  <c:v>5.7700000703334808E-2</c:v>
                </c:pt>
                <c:pt idx="576">
                  <c:v>5.7700000703334808E-2</c:v>
                </c:pt>
                <c:pt idx="577">
                  <c:v>5.7900000363588333E-2</c:v>
                </c:pt>
                <c:pt idx="578">
                  <c:v>5.7999998331069946E-2</c:v>
                </c:pt>
                <c:pt idx="579">
                  <c:v>5.8100000023841858E-2</c:v>
                </c:pt>
                <c:pt idx="580">
                  <c:v>5.8299999684095383E-2</c:v>
                </c:pt>
                <c:pt idx="581">
                  <c:v>5.8100000023841858E-2</c:v>
                </c:pt>
                <c:pt idx="582">
                  <c:v>5.8100000023841858E-2</c:v>
                </c:pt>
                <c:pt idx="583">
                  <c:v>5.8100000023841858E-2</c:v>
                </c:pt>
                <c:pt idx="584">
                  <c:v>5.820000171661377E-2</c:v>
                </c:pt>
                <c:pt idx="585">
                  <c:v>5.820000171661377E-2</c:v>
                </c:pt>
                <c:pt idx="586">
                  <c:v>5.8299999684095383E-2</c:v>
                </c:pt>
                <c:pt idx="587">
                  <c:v>5.820000171661377E-2</c:v>
                </c:pt>
                <c:pt idx="588">
                  <c:v>5.8299999684095383E-2</c:v>
                </c:pt>
                <c:pt idx="589">
                  <c:v>5.8699999004602432E-2</c:v>
                </c:pt>
                <c:pt idx="590">
                  <c:v>5.8899998664855957E-2</c:v>
                </c:pt>
                <c:pt idx="591">
                  <c:v>5.9099998325109482E-2</c:v>
                </c:pt>
                <c:pt idx="592">
                  <c:v>5.9099998325109482E-2</c:v>
                </c:pt>
                <c:pt idx="593">
                  <c:v>5.9200000017881393E-2</c:v>
                </c:pt>
                <c:pt idx="594">
                  <c:v>5.950000137090683E-2</c:v>
                </c:pt>
                <c:pt idx="595">
                  <c:v>5.9599999338388443E-2</c:v>
                </c:pt>
                <c:pt idx="596">
                  <c:v>5.9799998998641968E-2</c:v>
                </c:pt>
                <c:pt idx="597">
                  <c:v>5.9999998658895493E-2</c:v>
                </c:pt>
                <c:pt idx="598">
                  <c:v>5.9999998658895493E-2</c:v>
                </c:pt>
                <c:pt idx="599">
                  <c:v>6.0300000011920929E-2</c:v>
                </c:pt>
                <c:pt idx="600">
                  <c:v>6.0199998319149017E-2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62204544"/>
        <c:axId val="62206336"/>
      </c:scatterChart>
      <c:valAx>
        <c:axId val="6220454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62206336"/>
        <c:crosses val="autoZero"/>
        <c:crossBetween val="midCat"/>
      </c:valAx>
      <c:valAx>
        <c:axId val="62206336"/>
        <c:scaling>
          <c:orientation val="minMax"/>
        </c:scaling>
        <c:axPos val="l"/>
        <c:majorGridlines/>
        <c:numFmt formatCode="General" sourceLinked="1"/>
        <c:tickLblPos val="nextTo"/>
        <c:crossAx val="6220454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0.28529998660087585</c:v>
                </c:pt>
                <c:pt idx="1">
                  <c:v>0.28429999947547913</c:v>
                </c:pt>
                <c:pt idx="2">
                  <c:v>0.28229999542236328</c:v>
                </c:pt>
                <c:pt idx="3">
                  <c:v>0.28020000457763672</c:v>
                </c:pt>
                <c:pt idx="4">
                  <c:v>0.2784000039100647</c:v>
                </c:pt>
                <c:pt idx="5">
                  <c:v>0.27739998698234558</c:v>
                </c:pt>
                <c:pt idx="6">
                  <c:v>0.27549999952316284</c:v>
                </c:pt>
                <c:pt idx="7">
                  <c:v>0.27419999241828918</c:v>
                </c:pt>
                <c:pt idx="8">
                  <c:v>0.27259999513626099</c:v>
                </c:pt>
                <c:pt idx="9">
                  <c:v>0.27149999141693115</c:v>
                </c:pt>
                <c:pt idx="10">
                  <c:v>0.27000001072883606</c:v>
                </c:pt>
                <c:pt idx="11">
                  <c:v>0.26890000700950623</c:v>
                </c:pt>
                <c:pt idx="12">
                  <c:v>0.26730000972747803</c:v>
                </c:pt>
                <c:pt idx="13">
                  <c:v>0.26609998941421509</c:v>
                </c:pt>
                <c:pt idx="14">
                  <c:v>0.26460000872612</c:v>
                </c:pt>
                <c:pt idx="15">
                  <c:v>0.26370000839233398</c:v>
                </c:pt>
                <c:pt idx="16">
                  <c:v>0.26739999651908875</c:v>
                </c:pt>
                <c:pt idx="17">
                  <c:v>0.26550000905990601</c:v>
                </c:pt>
                <c:pt idx="18">
                  <c:v>0.26399999856948853</c:v>
                </c:pt>
                <c:pt idx="19">
                  <c:v>0.26280000805854797</c:v>
                </c:pt>
                <c:pt idx="20">
                  <c:v>0.26199999451637268</c:v>
                </c:pt>
                <c:pt idx="21">
                  <c:v>0.26060000061988831</c:v>
                </c:pt>
                <c:pt idx="22">
                  <c:v>0.25990000367164612</c:v>
                </c:pt>
                <c:pt idx="23">
                  <c:v>0.25799998641014099</c:v>
                </c:pt>
                <c:pt idx="24">
                  <c:v>0.25690001249313354</c:v>
                </c:pt>
                <c:pt idx="25">
                  <c:v>0.25580000877380371</c:v>
                </c:pt>
                <c:pt idx="26">
                  <c:v>0.25459998846054077</c:v>
                </c:pt>
                <c:pt idx="27">
                  <c:v>0.25360000133514404</c:v>
                </c:pt>
                <c:pt idx="28">
                  <c:v>0.25260001420974731</c:v>
                </c:pt>
                <c:pt idx="29">
                  <c:v>0.2515999972820282</c:v>
                </c:pt>
                <c:pt idx="30">
                  <c:v>0.25080001354217529</c:v>
                </c:pt>
                <c:pt idx="31">
                  <c:v>0.24989999830722809</c:v>
                </c:pt>
                <c:pt idx="32">
                  <c:v>0.24909999966621399</c:v>
                </c:pt>
                <c:pt idx="33">
                  <c:v>0.24830000102519989</c:v>
                </c:pt>
                <c:pt idx="34">
                  <c:v>0.24719999730587006</c:v>
                </c:pt>
                <c:pt idx="35">
                  <c:v>0.24629999697208405</c:v>
                </c:pt>
                <c:pt idx="36">
                  <c:v>0.24539999663829803</c:v>
                </c:pt>
                <c:pt idx="37">
                  <c:v>0.24459999799728394</c:v>
                </c:pt>
                <c:pt idx="38">
                  <c:v>0.24420000612735748</c:v>
                </c:pt>
                <c:pt idx="39">
                  <c:v>0.24359999597072601</c:v>
                </c:pt>
                <c:pt idx="40">
                  <c:v>0.24310000240802765</c:v>
                </c:pt>
                <c:pt idx="41">
                  <c:v>0.2418999969959259</c:v>
                </c:pt>
                <c:pt idx="42">
                  <c:v>0.24169999361038208</c:v>
                </c:pt>
                <c:pt idx="43">
                  <c:v>0.24120000004768372</c:v>
                </c:pt>
                <c:pt idx="44">
                  <c:v>0.24029999971389771</c:v>
                </c:pt>
                <c:pt idx="45">
                  <c:v>0.23970000445842743</c:v>
                </c:pt>
                <c:pt idx="46">
                  <c:v>0.23939999938011169</c:v>
                </c:pt>
                <c:pt idx="47">
                  <c:v>0.23870000243186951</c:v>
                </c:pt>
                <c:pt idx="48">
                  <c:v>0.23839999735355377</c:v>
                </c:pt>
                <c:pt idx="49">
                  <c:v>0.2378000020980835</c:v>
                </c:pt>
                <c:pt idx="50">
                  <c:v>0.23739999532699585</c:v>
                </c:pt>
                <c:pt idx="51">
                  <c:v>0.23710000514984131</c:v>
                </c:pt>
                <c:pt idx="52">
                  <c:v>0.23649999499320984</c:v>
                </c:pt>
                <c:pt idx="53">
                  <c:v>0.23610000312328339</c:v>
                </c:pt>
                <c:pt idx="54">
                  <c:v>0.23559999465942383</c:v>
                </c:pt>
                <c:pt idx="55">
                  <c:v>0.23520000278949738</c:v>
                </c:pt>
                <c:pt idx="56">
                  <c:v>0.23469999432563782</c:v>
                </c:pt>
                <c:pt idx="57">
                  <c:v>0.23420000076293945</c:v>
                </c:pt>
                <c:pt idx="58">
                  <c:v>0.23370000720024109</c:v>
                </c:pt>
                <c:pt idx="59">
                  <c:v>0.23340000212192535</c:v>
                </c:pt>
                <c:pt idx="60">
                  <c:v>0.2328999936580658</c:v>
                </c:pt>
                <c:pt idx="61">
                  <c:v>0.23219999670982361</c:v>
                </c:pt>
                <c:pt idx="62">
                  <c:v>0.23149999976158142</c:v>
                </c:pt>
                <c:pt idx="63">
                  <c:v>0.23080000281333923</c:v>
                </c:pt>
                <c:pt idx="64">
                  <c:v>0.2304999977350235</c:v>
                </c:pt>
                <c:pt idx="65">
                  <c:v>0.23000000417232513</c:v>
                </c:pt>
                <c:pt idx="66">
                  <c:v>0.22949999570846558</c:v>
                </c:pt>
                <c:pt idx="67">
                  <c:v>0.22920000553131104</c:v>
                </c:pt>
                <c:pt idx="68">
                  <c:v>0.22879999876022339</c:v>
                </c:pt>
                <c:pt idx="69">
                  <c:v>0.22820000350475311</c:v>
                </c:pt>
                <c:pt idx="70">
                  <c:v>0.22800000011920929</c:v>
                </c:pt>
                <c:pt idx="71">
                  <c:v>0.22759999334812164</c:v>
                </c:pt>
                <c:pt idx="72">
                  <c:v>0.22709999978542328</c:v>
                </c:pt>
                <c:pt idx="73">
                  <c:v>0.22669999301433563</c:v>
                </c:pt>
                <c:pt idx="74">
                  <c:v>0.22599999606609344</c:v>
                </c:pt>
                <c:pt idx="75">
                  <c:v>0.22540000081062317</c:v>
                </c:pt>
                <c:pt idx="76">
                  <c:v>0.22499999403953552</c:v>
                </c:pt>
                <c:pt idx="77">
                  <c:v>0.22460000216960907</c:v>
                </c:pt>
                <c:pt idx="78">
                  <c:v>0.22419999539852142</c:v>
                </c:pt>
                <c:pt idx="79">
                  <c:v>0.22370000183582306</c:v>
                </c:pt>
                <c:pt idx="80">
                  <c:v>0.22329999506473541</c:v>
                </c:pt>
                <c:pt idx="81">
                  <c:v>0.22280000150203705</c:v>
                </c:pt>
                <c:pt idx="82">
                  <c:v>0.22249999642372131</c:v>
                </c:pt>
                <c:pt idx="83">
                  <c:v>0.22179999947547913</c:v>
                </c:pt>
                <c:pt idx="84">
                  <c:v>0.22089999914169312</c:v>
                </c:pt>
                <c:pt idx="85">
                  <c:v>0.22050000727176666</c:v>
                </c:pt>
                <c:pt idx="86">
                  <c:v>0.21969999372959137</c:v>
                </c:pt>
                <c:pt idx="87">
                  <c:v>0.21899999678134918</c:v>
                </c:pt>
                <c:pt idx="88">
                  <c:v>0.21879999339580536</c:v>
                </c:pt>
                <c:pt idx="89">
                  <c:v>0.21840000152587891</c:v>
                </c:pt>
                <c:pt idx="90">
                  <c:v>0.21809999644756317</c:v>
                </c:pt>
                <c:pt idx="91">
                  <c:v>0.21729999780654907</c:v>
                </c:pt>
                <c:pt idx="92">
                  <c:v>0.21680000424385071</c:v>
                </c:pt>
                <c:pt idx="93">
                  <c:v>0.21629999577999115</c:v>
                </c:pt>
                <c:pt idx="94">
                  <c:v>0.21580000221729279</c:v>
                </c:pt>
                <c:pt idx="95">
                  <c:v>0.21529999375343323</c:v>
                </c:pt>
                <c:pt idx="96">
                  <c:v>0.21480000019073486</c:v>
                </c:pt>
                <c:pt idx="97">
                  <c:v>0.21449999511241913</c:v>
                </c:pt>
                <c:pt idx="98">
                  <c:v>0.21420000493526459</c:v>
                </c:pt>
                <c:pt idx="99">
                  <c:v>0.21379999816417694</c:v>
                </c:pt>
                <c:pt idx="100">
                  <c:v>0.21340000629425049</c:v>
                </c:pt>
                <c:pt idx="101">
                  <c:v>0.21299999952316284</c:v>
                </c:pt>
                <c:pt idx="102">
                  <c:v>0.2125999927520752</c:v>
                </c:pt>
                <c:pt idx="103">
                  <c:v>0.21199999749660492</c:v>
                </c:pt>
                <c:pt idx="104">
                  <c:v>0.21170000731945038</c:v>
                </c:pt>
                <c:pt idx="105">
                  <c:v>0.21130000054836273</c:v>
                </c:pt>
                <c:pt idx="106">
                  <c:v>0.21080000698566437</c:v>
                </c:pt>
                <c:pt idx="107">
                  <c:v>0.21060000360012054</c:v>
                </c:pt>
                <c:pt idx="108">
                  <c:v>0.21009999513626099</c:v>
                </c:pt>
                <c:pt idx="109">
                  <c:v>0.20970000326633453</c:v>
                </c:pt>
                <c:pt idx="110">
                  <c:v>0.20949999988079071</c:v>
                </c:pt>
                <c:pt idx="111">
                  <c:v>0.20919999480247498</c:v>
                </c:pt>
                <c:pt idx="112">
                  <c:v>0.20890000462532043</c:v>
                </c:pt>
                <c:pt idx="113">
                  <c:v>0.20839999616146088</c:v>
                </c:pt>
                <c:pt idx="114">
                  <c:v>0.20829999446868896</c:v>
                </c:pt>
                <c:pt idx="115">
                  <c:v>0.20810000598430634</c:v>
                </c:pt>
                <c:pt idx="116">
                  <c:v>0.20769999921321869</c:v>
                </c:pt>
                <c:pt idx="117">
                  <c:v>0.20749999582767487</c:v>
                </c:pt>
                <c:pt idx="118">
                  <c:v>0.2070000022649765</c:v>
                </c:pt>
                <c:pt idx="119">
                  <c:v>0.20690000057220459</c:v>
                </c:pt>
                <c:pt idx="120">
                  <c:v>0.20630000531673431</c:v>
                </c:pt>
                <c:pt idx="121">
                  <c:v>0.20600000023841858</c:v>
                </c:pt>
                <c:pt idx="122">
                  <c:v>0.20559999346733093</c:v>
                </c:pt>
                <c:pt idx="123">
                  <c:v>0.20550000667572021</c:v>
                </c:pt>
                <c:pt idx="124">
                  <c:v>0.20509999990463257</c:v>
                </c:pt>
                <c:pt idx="125">
                  <c:v>0.20469999313354492</c:v>
                </c:pt>
                <c:pt idx="126">
                  <c:v>0.2046000063419342</c:v>
                </c:pt>
                <c:pt idx="127">
                  <c:v>0.20430000126361847</c:v>
                </c:pt>
                <c:pt idx="128">
                  <c:v>0.20419999957084656</c:v>
                </c:pt>
                <c:pt idx="129">
                  <c:v>0.20409999787807465</c:v>
                </c:pt>
                <c:pt idx="130">
                  <c:v>0.20409999787807465</c:v>
                </c:pt>
                <c:pt idx="131">
                  <c:v>0.20389999449253082</c:v>
                </c:pt>
                <c:pt idx="132">
                  <c:v>0.20370000600814819</c:v>
                </c:pt>
                <c:pt idx="133">
                  <c:v>0.20370000600814819</c:v>
                </c:pt>
                <c:pt idx="134">
                  <c:v>0.20360000431537628</c:v>
                </c:pt>
                <c:pt idx="135">
                  <c:v>0.20370000600814819</c:v>
                </c:pt>
                <c:pt idx="136">
                  <c:v>0.20350000262260437</c:v>
                </c:pt>
                <c:pt idx="137">
                  <c:v>0.20360000431537628</c:v>
                </c:pt>
                <c:pt idx="138">
                  <c:v>0.20329999923706055</c:v>
                </c:pt>
                <c:pt idx="139">
                  <c:v>0.20340000092983246</c:v>
                </c:pt>
                <c:pt idx="140">
                  <c:v>0.20329999923706055</c:v>
                </c:pt>
                <c:pt idx="141">
                  <c:v>0.20340000092983246</c:v>
                </c:pt>
                <c:pt idx="142">
                  <c:v>0.20319999754428864</c:v>
                </c:pt>
                <c:pt idx="143">
                  <c:v>0.20299999415874481</c:v>
                </c:pt>
                <c:pt idx="144">
                  <c:v>0.20309999585151672</c:v>
                </c:pt>
                <c:pt idx="145">
                  <c:v>0.20309999585151672</c:v>
                </c:pt>
                <c:pt idx="146">
                  <c:v>0.20299999415874481</c:v>
                </c:pt>
                <c:pt idx="147">
                  <c:v>0.20299999415874481</c:v>
                </c:pt>
                <c:pt idx="148">
                  <c:v>0.20309999585151672</c:v>
                </c:pt>
                <c:pt idx="149">
                  <c:v>0.20309999585151672</c:v>
                </c:pt>
                <c:pt idx="150">
                  <c:v>0.20309999585151672</c:v>
                </c:pt>
                <c:pt idx="151">
                  <c:v>0.20329999923706055</c:v>
                </c:pt>
                <c:pt idx="152">
                  <c:v>0.20340000092983246</c:v>
                </c:pt>
                <c:pt idx="153">
                  <c:v>0.20360000431537628</c:v>
                </c:pt>
                <c:pt idx="154">
                  <c:v>0.20379999279975891</c:v>
                </c:pt>
                <c:pt idx="155">
                  <c:v>0.20409999787807465</c:v>
                </c:pt>
                <c:pt idx="156">
                  <c:v>0.20430000126361847</c:v>
                </c:pt>
                <c:pt idx="157">
                  <c:v>0.20440000295639038</c:v>
                </c:pt>
                <c:pt idx="158">
                  <c:v>0.20469999313354492</c:v>
                </c:pt>
                <c:pt idx="159">
                  <c:v>0.20479999482631683</c:v>
                </c:pt>
                <c:pt idx="160">
                  <c:v>0.20530000329017639</c:v>
                </c:pt>
                <c:pt idx="161">
                  <c:v>0.20559999346733093</c:v>
                </c:pt>
                <c:pt idx="162">
                  <c:v>0.20600000023841858</c:v>
                </c:pt>
                <c:pt idx="163">
                  <c:v>0.20610000193119049</c:v>
                </c:pt>
                <c:pt idx="164">
                  <c:v>0.20649999380111694</c:v>
                </c:pt>
                <c:pt idx="165">
                  <c:v>0.20710000395774841</c:v>
                </c:pt>
                <c:pt idx="166">
                  <c:v>0.20739999413490295</c:v>
                </c:pt>
                <c:pt idx="167">
                  <c:v>0.20790000259876251</c:v>
                </c:pt>
                <c:pt idx="168">
                  <c:v>0.20870000123977661</c:v>
                </c:pt>
                <c:pt idx="169">
                  <c:v>0.20929999649524689</c:v>
                </c:pt>
                <c:pt idx="170">
                  <c:v>0.20980000495910645</c:v>
                </c:pt>
                <c:pt idx="171">
                  <c:v>0.21070000529289246</c:v>
                </c:pt>
                <c:pt idx="172">
                  <c:v>0.2117999941110611</c:v>
                </c:pt>
                <c:pt idx="173">
                  <c:v>0.2125999927520752</c:v>
                </c:pt>
                <c:pt idx="174">
                  <c:v>0.21330000460147858</c:v>
                </c:pt>
                <c:pt idx="175">
                  <c:v>0.21420000493526459</c:v>
                </c:pt>
                <c:pt idx="176">
                  <c:v>0.21539999544620514</c:v>
                </c:pt>
                <c:pt idx="177">
                  <c:v>0.21619999408721924</c:v>
                </c:pt>
                <c:pt idx="178">
                  <c:v>0.21719999611377716</c:v>
                </c:pt>
                <c:pt idx="179">
                  <c:v>0.21799999475479126</c:v>
                </c:pt>
                <c:pt idx="180">
                  <c:v>0.2199999988079071</c:v>
                </c:pt>
                <c:pt idx="181">
                  <c:v>0.22130000591278076</c:v>
                </c:pt>
                <c:pt idx="182">
                  <c:v>0.22179999947547913</c:v>
                </c:pt>
                <c:pt idx="183">
                  <c:v>0.22259999811649323</c:v>
                </c:pt>
                <c:pt idx="184">
                  <c:v>0.22419999539852142</c:v>
                </c:pt>
                <c:pt idx="185">
                  <c:v>0.22540000081062317</c:v>
                </c:pt>
                <c:pt idx="186">
                  <c:v>0.22599999606609344</c:v>
                </c:pt>
                <c:pt idx="187">
                  <c:v>0.22720000147819519</c:v>
                </c:pt>
                <c:pt idx="188">
                  <c:v>0.22869999706745148</c:v>
                </c:pt>
                <c:pt idx="189">
                  <c:v>0.23010000586509705</c:v>
                </c:pt>
                <c:pt idx="190">
                  <c:v>0.23139999806880951</c:v>
                </c:pt>
                <c:pt idx="191">
                  <c:v>0.23370000720024109</c:v>
                </c:pt>
                <c:pt idx="192">
                  <c:v>0.2354000061750412</c:v>
                </c:pt>
                <c:pt idx="193">
                  <c:v>0.23729999363422394</c:v>
                </c:pt>
                <c:pt idx="194">
                  <c:v>0.23960000276565552</c:v>
                </c:pt>
                <c:pt idx="195">
                  <c:v>0.2410999983549118</c:v>
                </c:pt>
                <c:pt idx="196">
                  <c:v>0.24289999902248383</c:v>
                </c:pt>
                <c:pt idx="197">
                  <c:v>0.24549999833106995</c:v>
                </c:pt>
                <c:pt idx="198">
                  <c:v>0.24719999730587006</c:v>
                </c:pt>
                <c:pt idx="199">
                  <c:v>0.25119999051094055</c:v>
                </c:pt>
                <c:pt idx="200">
                  <c:v>0.25310000777244568</c:v>
                </c:pt>
                <c:pt idx="201">
                  <c:v>0.25470000505447388</c:v>
                </c:pt>
                <c:pt idx="202">
                  <c:v>0.25709998607635498</c:v>
                </c:pt>
                <c:pt idx="203">
                  <c:v>0.258899986743927</c:v>
                </c:pt>
                <c:pt idx="204">
                  <c:v>0.26109999418258667</c:v>
                </c:pt>
                <c:pt idx="205">
                  <c:v>0.26390001177787781</c:v>
                </c:pt>
                <c:pt idx="206">
                  <c:v>0.26499998569488525</c:v>
                </c:pt>
                <c:pt idx="207">
                  <c:v>0.26629999279975891</c:v>
                </c:pt>
                <c:pt idx="208">
                  <c:v>0.26930001378059387</c:v>
                </c:pt>
                <c:pt idx="209">
                  <c:v>0.27120000123977661</c:v>
                </c:pt>
                <c:pt idx="210">
                  <c:v>0.27329999208450317</c:v>
                </c:pt>
                <c:pt idx="211">
                  <c:v>0.27459999918937683</c:v>
                </c:pt>
                <c:pt idx="212">
                  <c:v>0.27590000629425049</c:v>
                </c:pt>
                <c:pt idx="213">
                  <c:v>0.27739998698234558</c:v>
                </c:pt>
                <c:pt idx="214">
                  <c:v>0.27829998731613159</c:v>
                </c:pt>
                <c:pt idx="215">
                  <c:v>0.27950000762939453</c:v>
                </c:pt>
                <c:pt idx="216">
                  <c:v>0.28020000457763672</c:v>
                </c:pt>
                <c:pt idx="217">
                  <c:v>0.28099998831748962</c:v>
                </c:pt>
                <c:pt idx="218">
                  <c:v>0.28200000524520874</c:v>
                </c:pt>
                <c:pt idx="219">
                  <c:v>0.28259998559951782</c:v>
                </c:pt>
                <c:pt idx="220">
                  <c:v>0.28349998593330383</c:v>
                </c:pt>
                <c:pt idx="221">
                  <c:v>0.28389999270439148</c:v>
                </c:pt>
                <c:pt idx="222">
                  <c:v>0.2840999960899353</c:v>
                </c:pt>
                <c:pt idx="223">
                  <c:v>0.28400000929832458</c:v>
                </c:pt>
                <c:pt idx="224">
                  <c:v>0.28389999270439148</c:v>
                </c:pt>
                <c:pt idx="225">
                  <c:v>0.28369998931884766</c:v>
                </c:pt>
                <c:pt idx="226">
                  <c:v>0.28319999575614929</c:v>
                </c:pt>
                <c:pt idx="227">
                  <c:v>0.28270000219345093</c:v>
                </c:pt>
                <c:pt idx="228">
                  <c:v>0.28169998526573181</c:v>
                </c:pt>
                <c:pt idx="229">
                  <c:v>0.28080001473426819</c:v>
                </c:pt>
                <c:pt idx="230">
                  <c:v>0.27970001101493835</c:v>
                </c:pt>
                <c:pt idx="231">
                  <c:v>0.27869999408721924</c:v>
                </c:pt>
                <c:pt idx="232">
                  <c:v>0.27790001034736633</c:v>
                </c:pt>
                <c:pt idx="233">
                  <c:v>0.27639999985694885</c:v>
                </c:pt>
                <c:pt idx="234">
                  <c:v>0.27529999613761902</c:v>
                </c:pt>
                <c:pt idx="235">
                  <c:v>0.27379998564720154</c:v>
                </c:pt>
                <c:pt idx="236">
                  <c:v>0.27320000529289246</c:v>
                </c:pt>
                <c:pt idx="237">
                  <c:v>0.27219998836517334</c:v>
                </c:pt>
                <c:pt idx="238">
                  <c:v>0.2703000009059906</c:v>
                </c:pt>
                <c:pt idx="239">
                  <c:v>0.26780000329017639</c:v>
                </c:pt>
                <c:pt idx="240">
                  <c:v>0.26499998569488525</c:v>
                </c:pt>
                <c:pt idx="241">
                  <c:v>0.26359999179840088</c:v>
                </c:pt>
                <c:pt idx="242">
                  <c:v>0.26210001111030579</c:v>
                </c:pt>
                <c:pt idx="243">
                  <c:v>0.26069998741149902</c:v>
                </c:pt>
                <c:pt idx="244">
                  <c:v>0.25990000367164612</c:v>
                </c:pt>
                <c:pt idx="245">
                  <c:v>0.25769999623298645</c:v>
                </c:pt>
                <c:pt idx="246">
                  <c:v>0.25630000233650208</c:v>
                </c:pt>
                <c:pt idx="247">
                  <c:v>0.25459998846054077</c:v>
                </c:pt>
                <c:pt idx="248">
                  <c:v>0.25310000777244568</c:v>
                </c:pt>
                <c:pt idx="249">
                  <c:v>0.25060001015663147</c:v>
                </c:pt>
                <c:pt idx="250">
                  <c:v>0.24889999628067017</c:v>
                </c:pt>
                <c:pt idx="251">
                  <c:v>0.24719999730587006</c:v>
                </c:pt>
                <c:pt idx="252">
                  <c:v>0.24560000002384186</c:v>
                </c:pt>
                <c:pt idx="253">
                  <c:v>0.24420000612735748</c:v>
                </c:pt>
                <c:pt idx="254">
                  <c:v>0.24310000240802765</c:v>
                </c:pt>
                <c:pt idx="255">
                  <c:v>0.24210000038146973</c:v>
                </c:pt>
                <c:pt idx="256">
                  <c:v>0.23989999294281006</c:v>
                </c:pt>
                <c:pt idx="257">
                  <c:v>0.23870000243186951</c:v>
                </c:pt>
                <c:pt idx="258">
                  <c:v>0.23659999668598175</c:v>
                </c:pt>
                <c:pt idx="259">
                  <c:v>0.23530000448226929</c:v>
                </c:pt>
                <c:pt idx="260">
                  <c:v>0.23389999568462372</c:v>
                </c:pt>
                <c:pt idx="261">
                  <c:v>0.23309999704360962</c:v>
                </c:pt>
                <c:pt idx="262">
                  <c:v>0.23219999670982361</c:v>
                </c:pt>
                <c:pt idx="263">
                  <c:v>0.23109999299049377</c:v>
                </c:pt>
                <c:pt idx="264">
                  <c:v>0.23000000417232513</c:v>
                </c:pt>
                <c:pt idx="265">
                  <c:v>0.22900000214576721</c:v>
                </c:pt>
                <c:pt idx="266">
                  <c:v>0.22769999504089355</c:v>
                </c:pt>
                <c:pt idx="267">
                  <c:v>0.22619999945163727</c:v>
                </c:pt>
                <c:pt idx="268">
                  <c:v>0.22509999573230743</c:v>
                </c:pt>
                <c:pt idx="269">
                  <c:v>0.22439999878406525</c:v>
                </c:pt>
                <c:pt idx="270">
                  <c:v>0.22380000352859497</c:v>
                </c:pt>
                <c:pt idx="271">
                  <c:v>0.22269999980926514</c:v>
                </c:pt>
                <c:pt idx="272">
                  <c:v>0.22169999778270721</c:v>
                </c:pt>
                <c:pt idx="273">
                  <c:v>0.22100000083446503</c:v>
                </c:pt>
                <c:pt idx="274">
                  <c:v>0.21989999711513519</c:v>
                </c:pt>
                <c:pt idx="275">
                  <c:v>0.21870000660419464</c:v>
                </c:pt>
                <c:pt idx="276">
                  <c:v>0.21799999475479126</c:v>
                </c:pt>
                <c:pt idx="277">
                  <c:v>0.21760000288486481</c:v>
                </c:pt>
                <c:pt idx="278">
                  <c:v>0.21709999442100525</c:v>
                </c:pt>
                <c:pt idx="279">
                  <c:v>0.2159000039100647</c:v>
                </c:pt>
                <c:pt idx="280">
                  <c:v>0.21520000696182251</c:v>
                </c:pt>
                <c:pt idx="281">
                  <c:v>0.21469999849796295</c:v>
                </c:pt>
                <c:pt idx="282">
                  <c:v>0.21389999985694885</c:v>
                </c:pt>
                <c:pt idx="283">
                  <c:v>0.21279999613761902</c:v>
                </c:pt>
                <c:pt idx="284">
                  <c:v>0.21150000393390656</c:v>
                </c:pt>
                <c:pt idx="285">
                  <c:v>0.21089999377727509</c:v>
                </c:pt>
                <c:pt idx="286">
                  <c:v>0.2101999968290329</c:v>
                </c:pt>
                <c:pt idx="287">
                  <c:v>0.2093999981880188</c:v>
                </c:pt>
                <c:pt idx="288">
                  <c:v>0.20839999616146088</c:v>
                </c:pt>
                <c:pt idx="289">
                  <c:v>0.20749999582767487</c:v>
                </c:pt>
                <c:pt idx="290">
                  <c:v>0.20610000193119049</c:v>
                </c:pt>
                <c:pt idx="291">
                  <c:v>0.20550000667572021</c:v>
                </c:pt>
                <c:pt idx="292">
                  <c:v>0.20489999651908875</c:v>
                </c:pt>
                <c:pt idx="293">
                  <c:v>0.20430000126361847</c:v>
                </c:pt>
                <c:pt idx="294">
                  <c:v>0.20270000398159027</c:v>
                </c:pt>
                <c:pt idx="295">
                  <c:v>0.20170000195503235</c:v>
                </c:pt>
                <c:pt idx="296">
                  <c:v>0.20100000500679016</c:v>
                </c:pt>
                <c:pt idx="297">
                  <c:v>0.20010000467300415</c:v>
                </c:pt>
                <c:pt idx="298">
                  <c:v>0.19900000095367432</c:v>
                </c:pt>
                <c:pt idx="299">
                  <c:v>0.19789999723434448</c:v>
                </c:pt>
                <c:pt idx="300">
                  <c:v>0.19699999690055847</c:v>
                </c:pt>
                <c:pt idx="301">
                  <c:v>0.19670000672340393</c:v>
                </c:pt>
                <c:pt idx="302">
                  <c:v>0.19509999454021454</c:v>
                </c:pt>
                <c:pt idx="303">
                  <c:v>0.1940000057220459</c:v>
                </c:pt>
                <c:pt idx="304">
                  <c:v>0.19310000538825989</c:v>
                </c:pt>
                <c:pt idx="305">
                  <c:v>0.19169999659061432</c:v>
                </c:pt>
                <c:pt idx="306">
                  <c:v>0.19089999794960022</c:v>
                </c:pt>
                <c:pt idx="307">
                  <c:v>0.18999999761581421</c:v>
                </c:pt>
                <c:pt idx="308">
                  <c:v>0.18889999389648438</c:v>
                </c:pt>
                <c:pt idx="309">
                  <c:v>0.18809999525547028</c:v>
                </c:pt>
                <c:pt idx="310">
                  <c:v>0.1875</c:v>
                </c:pt>
                <c:pt idx="311">
                  <c:v>0.18690000474452972</c:v>
                </c:pt>
                <c:pt idx="312">
                  <c:v>0.18459999561309814</c:v>
                </c:pt>
                <c:pt idx="313">
                  <c:v>0.18400000035762787</c:v>
                </c:pt>
                <c:pt idx="314">
                  <c:v>0.18310000002384186</c:v>
                </c:pt>
                <c:pt idx="315">
                  <c:v>0.18189999461174011</c:v>
                </c:pt>
                <c:pt idx="316">
                  <c:v>0.18070000410079956</c:v>
                </c:pt>
                <c:pt idx="317">
                  <c:v>0.17960000038146973</c:v>
                </c:pt>
                <c:pt idx="318">
                  <c:v>0.17880000174045563</c:v>
                </c:pt>
                <c:pt idx="319">
                  <c:v>0.17739999294281006</c:v>
                </c:pt>
                <c:pt idx="320">
                  <c:v>0.17649999260902405</c:v>
                </c:pt>
                <c:pt idx="321">
                  <c:v>0.17550000548362732</c:v>
                </c:pt>
                <c:pt idx="322">
                  <c:v>0.17419999837875366</c:v>
                </c:pt>
                <c:pt idx="323">
                  <c:v>0.17309999465942383</c:v>
                </c:pt>
                <c:pt idx="324">
                  <c:v>0.17200000584125519</c:v>
                </c:pt>
                <c:pt idx="325">
                  <c:v>0.17030000686645508</c:v>
                </c:pt>
                <c:pt idx="326">
                  <c:v>0.16940000653266907</c:v>
                </c:pt>
                <c:pt idx="327">
                  <c:v>0.16779999434947968</c:v>
                </c:pt>
                <c:pt idx="328">
                  <c:v>0.16680000722408295</c:v>
                </c:pt>
                <c:pt idx="329">
                  <c:v>0.16580000519752502</c:v>
                </c:pt>
                <c:pt idx="330">
                  <c:v>0.16519999504089355</c:v>
                </c:pt>
                <c:pt idx="331">
                  <c:v>0.164000004529953</c:v>
                </c:pt>
                <c:pt idx="332">
                  <c:v>0.16200000047683716</c:v>
                </c:pt>
                <c:pt idx="333">
                  <c:v>0.16079999506473541</c:v>
                </c:pt>
                <c:pt idx="334">
                  <c:v>0.15970000624656677</c:v>
                </c:pt>
                <c:pt idx="335">
                  <c:v>0.15870000422000885</c:v>
                </c:pt>
                <c:pt idx="336">
                  <c:v>0.1574999988079071</c:v>
                </c:pt>
                <c:pt idx="337">
                  <c:v>0.15680000185966492</c:v>
                </c:pt>
                <c:pt idx="338">
                  <c:v>0.15569999814033508</c:v>
                </c:pt>
                <c:pt idx="339">
                  <c:v>0.15410000085830688</c:v>
                </c:pt>
                <c:pt idx="340">
                  <c:v>0.15289999544620514</c:v>
                </c:pt>
                <c:pt idx="341">
                  <c:v>0.15170000493526459</c:v>
                </c:pt>
                <c:pt idx="342">
                  <c:v>0.15070000290870667</c:v>
                </c:pt>
                <c:pt idx="343">
                  <c:v>0.14939999580383301</c:v>
                </c:pt>
                <c:pt idx="344">
                  <c:v>0.14759999513626099</c:v>
                </c:pt>
                <c:pt idx="345">
                  <c:v>0.14650000631809235</c:v>
                </c:pt>
                <c:pt idx="346">
                  <c:v>0.1453000009059906</c:v>
                </c:pt>
                <c:pt idx="347">
                  <c:v>0.14460000395774841</c:v>
                </c:pt>
                <c:pt idx="348">
                  <c:v>0.1437000036239624</c:v>
                </c:pt>
                <c:pt idx="349">
                  <c:v>0.14229999482631683</c:v>
                </c:pt>
                <c:pt idx="350">
                  <c:v>0.14059999585151672</c:v>
                </c:pt>
                <c:pt idx="351">
                  <c:v>0.13950000703334808</c:v>
                </c:pt>
                <c:pt idx="352">
                  <c:v>0.13840000331401825</c:v>
                </c:pt>
                <c:pt idx="353">
                  <c:v>0.1371999979019165</c:v>
                </c:pt>
                <c:pt idx="354">
                  <c:v>0.13609999418258667</c:v>
                </c:pt>
                <c:pt idx="355">
                  <c:v>0.13539999723434448</c:v>
                </c:pt>
                <c:pt idx="356">
                  <c:v>0.13400000333786011</c:v>
                </c:pt>
                <c:pt idx="357">
                  <c:v>0.13279999792575836</c:v>
                </c:pt>
                <c:pt idx="358">
                  <c:v>0.13179999589920044</c:v>
                </c:pt>
                <c:pt idx="359">
                  <c:v>0.13109999895095825</c:v>
                </c:pt>
                <c:pt idx="360">
                  <c:v>0.12950000166893005</c:v>
                </c:pt>
                <c:pt idx="361">
                  <c:v>0.12849999964237213</c:v>
                </c:pt>
                <c:pt idx="362">
                  <c:v>0.12690000236034393</c:v>
                </c:pt>
                <c:pt idx="363">
                  <c:v>0.12620000541210175</c:v>
                </c:pt>
                <c:pt idx="364">
                  <c:v>0.12549999356269836</c:v>
                </c:pt>
                <c:pt idx="365">
                  <c:v>0.12439999729394913</c:v>
                </c:pt>
                <c:pt idx="366">
                  <c:v>0.12349999696016312</c:v>
                </c:pt>
                <c:pt idx="367">
                  <c:v>0.12229999899864197</c:v>
                </c:pt>
                <c:pt idx="368">
                  <c:v>0.12049999833106995</c:v>
                </c:pt>
                <c:pt idx="369">
                  <c:v>0.11980000138282776</c:v>
                </c:pt>
                <c:pt idx="370">
                  <c:v>0.11909999698400497</c:v>
                </c:pt>
                <c:pt idx="371">
                  <c:v>0.11819999665021896</c:v>
                </c:pt>
                <c:pt idx="372">
                  <c:v>0.11710000038146973</c:v>
                </c:pt>
                <c:pt idx="373">
                  <c:v>0.11569999903440475</c:v>
                </c:pt>
                <c:pt idx="374">
                  <c:v>0.11509999632835388</c:v>
                </c:pt>
                <c:pt idx="375">
                  <c:v>0.11439999938011169</c:v>
                </c:pt>
                <c:pt idx="376">
                  <c:v>0.11289999634027481</c:v>
                </c:pt>
                <c:pt idx="377">
                  <c:v>0.11190000176429749</c:v>
                </c:pt>
                <c:pt idx="378">
                  <c:v>0.11079999804496765</c:v>
                </c:pt>
                <c:pt idx="379">
                  <c:v>0.10989999771118164</c:v>
                </c:pt>
                <c:pt idx="380">
                  <c:v>0.10890000313520432</c:v>
                </c:pt>
                <c:pt idx="381">
                  <c:v>0.1080000028014183</c:v>
                </c:pt>
                <c:pt idx="382">
                  <c:v>0.10710000246763229</c:v>
                </c:pt>
                <c:pt idx="383">
                  <c:v>0.10639999806880951</c:v>
                </c:pt>
                <c:pt idx="384">
                  <c:v>0.1054999977350235</c:v>
                </c:pt>
                <c:pt idx="385">
                  <c:v>0.10490000247955322</c:v>
                </c:pt>
                <c:pt idx="386">
                  <c:v>0.10350000113248825</c:v>
                </c:pt>
                <c:pt idx="387">
                  <c:v>0.10249999910593033</c:v>
                </c:pt>
                <c:pt idx="388">
                  <c:v>0.10180000215768814</c:v>
                </c:pt>
                <c:pt idx="389">
                  <c:v>0.1005999967455864</c:v>
                </c:pt>
                <c:pt idx="390">
                  <c:v>9.960000216960907E-2</c:v>
                </c:pt>
                <c:pt idx="391">
                  <c:v>9.8800003528594971E-2</c:v>
                </c:pt>
                <c:pt idx="392">
                  <c:v>9.8399996757507324E-2</c:v>
                </c:pt>
                <c:pt idx="393">
                  <c:v>9.7800001502037048E-2</c:v>
                </c:pt>
                <c:pt idx="394">
                  <c:v>9.6699997782707214E-2</c:v>
                </c:pt>
                <c:pt idx="395">
                  <c:v>9.5399998128414154E-2</c:v>
                </c:pt>
                <c:pt idx="396">
                  <c:v>9.4599999487400055E-2</c:v>
                </c:pt>
                <c:pt idx="397">
                  <c:v>9.3699999153614044E-2</c:v>
                </c:pt>
                <c:pt idx="398">
                  <c:v>9.2799998819828033E-2</c:v>
                </c:pt>
                <c:pt idx="399">
                  <c:v>9.1899998486042023E-2</c:v>
                </c:pt>
                <c:pt idx="400">
                  <c:v>9.1200001537799835E-2</c:v>
                </c:pt>
                <c:pt idx="401">
                  <c:v>9.0700000524520874E-2</c:v>
                </c:pt>
                <c:pt idx="402">
                  <c:v>9.0300001204013824E-2</c:v>
                </c:pt>
                <c:pt idx="403">
                  <c:v>8.9900001883506775E-2</c:v>
                </c:pt>
                <c:pt idx="404">
                  <c:v>8.829999715089798E-2</c:v>
                </c:pt>
                <c:pt idx="405">
                  <c:v>8.7700001895427704E-2</c:v>
                </c:pt>
                <c:pt idx="406">
                  <c:v>8.7099999189376831E-2</c:v>
                </c:pt>
                <c:pt idx="407">
                  <c:v>8.619999885559082E-2</c:v>
                </c:pt>
                <c:pt idx="408">
                  <c:v>8.5400000214576721E-2</c:v>
                </c:pt>
                <c:pt idx="409">
                  <c:v>8.4399998188018799E-2</c:v>
                </c:pt>
                <c:pt idx="410">
                  <c:v>8.3899997174739838E-2</c:v>
                </c:pt>
                <c:pt idx="411">
                  <c:v>8.320000022649765E-2</c:v>
                </c:pt>
                <c:pt idx="412">
                  <c:v>8.2900002598762512E-2</c:v>
                </c:pt>
                <c:pt idx="413">
                  <c:v>8.2299999892711639E-2</c:v>
                </c:pt>
                <c:pt idx="414">
                  <c:v>8.150000125169754E-2</c:v>
                </c:pt>
                <c:pt idx="415">
                  <c:v>8.1000000238418579E-2</c:v>
                </c:pt>
                <c:pt idx="416">
                  <c:v>8.0399997532367706E-2</c:v>
                </c:pt>
                <c:pt idx="417">
                  <c:v>7.9899996519088745E-2</c:v>
                </c:pt>
                <c:pt idx="418">
                  <c:v>7.9300001263618469E-2</c:v>
                </c:pt>
                <c:pt idx="419">
                  <c:v>7.8599996864795685E-2</c:v>
                </c:pt>
                <c:pt idx="420">
                  <c:v>7.8199997544288635E-2</c:v>
                </c:pt>
                <c:pt idx="421">
                  <c:v>7.7899999916553497E-2</c:v>
                </c:pt>
                <c:pt idx="422">
                  <c:v>7.7699996531009674E-2</c:v>
                </c:pt>
                <c:pt idx="423">
                  <c:v>7.6899997889995575E-2</c:v>
                </c:pt>
                <c:pt idx="424">
                  <c:v>7.6300002634525299E-2</c:v>
                </c:pt>
                <c:pt idx="425">
                  <c:v>7.5999997556209564E-2</c:v>
                </c:pt>
                <c:pt idx="426">
                  <c:v>7.5599998235702515E-2</c:v>
                </c:pt>
                <c:pt idx="427">
                  <c:v>7.5099997222423553E-2</c:v>
                </c:pt>
                <c:pt idx="428">
                  <c:v>7.4799999594688416E-2</c:v>
                </c:pt>
                <c:pt idx="429">
                  <c:v>7.4699997901916504E-2</c:v>
                </c:pt>
                <c:pt idx="430">
                  <c:v>7.4299998581409454E-2</c:v>
                </c:pt>
                <c:pt idx="431">
                  <c:v>7.3899999260902405E-2</c:v>
                </c:pt>
                <c:pt idx="432">
                  <c:v>7.3700003325939178E-2</c:v>
                </c:pt>
                <c:pt idx="433">
                  <c:v>7.3499999940395355E-2</c:v>
                </c:pt>
                <c:pt idx="434">
                  <c:v>7.3399998247623444E-2</c:v>
                </c:pt>
                <c:pt idx="435">
                  <c:v>7.3200002312660217E-2</c:v>
                </c:pt>
                <c:pt idx="436">
                  <c:v>7.2999998927116394E-2</c:v>
                </c:pt>
                <c:pt idx="437">
                  <c:v>7.2700001299381256E-2</c:v>
                </c:pt>
                <c:pt idx="438">
                  <c:v>7.2700001299381256E-2</c:v>
                </c:pt>
                <c:pt idx="439">
                  <c:v>7.2499997913837433E-2</c:v>
                </c:pt>
                <c:pt idx="440">
                  <c:v>7.1999996900558472E-2</c:v>
                </c:pt>
                <c:pt idx="441">
                  <c:v>7.1699999272823334E-2</c:v>
                </c:pt>
                <c:pt idx="442">
                  <c:v>7.1400001645088196E-2</c:v>
                </c:pt>
                <c:pt idx="443">
                  <c:v>7.1199998259544373E-2</c:v>
                </c:pt>
                <c:pt idx="444">
                  <c:v>7.0600003004074097E-2</c:v>
                </c:pt>
                <c:pt idx="445">
                  <c:v>7.0299997925758362E-2</c:v>
                </c:pt>
                <c:pt idx="446">
                  <c:v>7.0100001990795135E-2</c:v>
                </c:pt>
                <c:pt idx="447">
                  <c:v>6.9799996912479401E-2</c:v>
                </c:pt>
                <c:pt idx="448">
                  <c:v>6.9499999284744263E-2</c:v>
                </c:pt>
                <c:pt idx="449">
                  <c:v>6.9200001657009125E-2</c:v>
                </c:pt>
                <c:pt idx="450">
                  <c:v>6.8700000643730164E-2</c:v>
                </c:pt>
                <c:pt idx="451">
                  <c:v>6.8300001323223114E-2</c:v>
                </c:pt>
                <c:pt idx="452">
                  <c:v>6.8000003695487976E-2</c:v>
                </c:pt>
                <c:pt idx="453">
                  <c:v>6.759999692440033E-2</c:v>
                </c:pt>
                <c:pt idx="454">
                  <c:v>6.7299999296665192E-2</c:v>
                </c:pt>
                <c:pt idx="455">
                  <c:v>6.7100003361701965E-2</c:v>
                </c:pt>
                <c:pt idx="456">
                  <c:v>6.6899999976158142E-2</c:v>
                </c:pt>
                <c:pt idx="457">
                  <c:v>6.6500000655651093E-2</c:v>
                </c:pt>
                <c:pt idx="458">
                  <c:v>6.6100001335144043E-2</c:v>
                </c:pt>
                <c:pt idx="459">
                  <c:v>6.5700002014636993E-2</c:v>
                </c:pt>
                <c:pt idx="460">
                  <c:v>6.549999862909317E-2</c:v>
                </c:pt>
                <c:pt idx="461">
                  <c:v>6.5300002694129944E-2</c:v>
                </c:pt>
                <c:pt idx="462">
                  <c:v>6.4900003373622894E-2</c:v>
                </c:pt>
                <c:pt idx="463">
                  <c:v>6.4499996602535248E-2</c:v>
                </c:pt>
                <c:pt idx="464">
                  <c:v>6.4300000667572021E-2</c:v>
                </c:pt>
                <c:pt idx="465">
                  <c:v>6.4000003039836884E-2</c:v>
                </c:pt>
                <c:pt idx="466">
                  <c:v>6.3699997961521149E-2</c:v>
                </c:pt>
                <c:pt idx="467">
                  <c:v>6.3500002026557922E-2</c:v>
                </c:pt>
                <c:pt idx="468">
                  <c:v>6.3199996948242188E-2</c:v>
                </c:pt>
                <c:pt idx="469">
                  <c:v>6.3000001013278961E-2</c:v>
                </c:pt>
                <c:pt idx="470">
                  <c:v>6.2700003385543823E-2</c:v>
                </c:pt>
                <c:pt idx="471">
                  <c:v>6.25E-2</c:v>
                </c:pt>
                <c:pt idx="472">
                  <c:v>6.210000067949295E-2</c:v>
                </c:pt>
                <c:pt idx="473">
                  <c:v>6.1900001019239426E-2</c:v>
                </c:pt>
                <c:pt idx="474">
                  <c:v>6.1599999666213989E-2</c:v>
                </c:pt>
                <c:pt idx="475">
                  <c:v>6.1500001698732376E-2</c:v>
                </c:pt>
                <c:pt idx="476">
                  <c:v>6.1000000685453415E-2</c:v>
                </c:pt>
                <c:pt idx="477">
                  <c:v>6.0699999332427979E-2</c:v>
                </c:pt>
                <c:pt idx="478">
                  <c:v>6.0499999672174454E-2</c:v>
                </c:pt>
                <c:pt idx="479">
                  <c:v>6.0400001704692841E-2</c:v>
                </c:pt>
                <c:pt idx="480">
                  <c:v>5.9999998658895493E-2</c:v>
                </c:pt>
                <c:pt idx="481">
                  <c:v>5.9700001031160355E-2</c:v>
                </c:pt>
                <c:pt idx="482">
                  <c:v>5.950000137090683E-2</c:v>
                </c:pt>
                <c:pt idx="483">
                  <c:v>5.9399999678134918E-2</c:v>
                </c:pt>
                <c:pt idx="484">
                  <c:v>5.8800000697374344E-2</c:v>
                </c:pt>
                <c:pt idx="485">
                  <c:v>5.8600001037120819E-2</c:v>
                </c:pt>
                <c:pt idx="486">
                  <c:v>5.8299999684095383E-2</c:v>
                </c:pt>
                <c:pt idx="487">
                  <c:v>5.820000171661377E-2</c:v>
                </c:pt>
                <c:pt idx="488">
                  <c:v>5.7700000703334808E-2</c:v>
                </c:pt>
                <c:pt idx="489">
                  <c:v>5.7500001043081284E-2</c:v>
                </c:pt>
                <c:pt idx="490">
                  <c:v>5.7399999350309372E-2</c:v>
                </c:pt>
                <c:pt idx="491">
                  <c:v>5.7199999690055847E-2</c:v>
                </c:pt>
                <c:pt idx="492">
                  <c:v>5.6800000369548798E-2</c:v>
                </c:pt>
                <c:pt idx="493">
                  <c:v>5.6600000709295273E-2</c:v>
                </c:pt>
                <c:pt idx="494">
                  <c:v>5.6299999356269836E-2</c:v>
                </c:pt>
                <c:pt idx="495">
                  <c:v>5.6000001728534698E-2</c:v>
                </c:pt>
                <c:pt idx="496">
                  <c:v>5.5900000035762787E-2</c:v>
                </c:pt>
                <c:pt idx="497">
                  <c:v>5.5799998342990875E-2</c:v>
                </c:pt>
                <c:pt idx="498">
                  <c:v>5.5500000715255737E-2</c:v>
                </c:pt>
                <c:pt idx="499">
                  <c:v>5.5300001055002213E-2</c:v>
                </c:pt>
                <c:pt idx="500">
                  <c:v>5.5100001394748688E-2</c:v>
                </c:pt>
                <c:pt idx="501">
                  <c:v>5.4999999701976776E-2</c:v>
                </c:pt>
                <c:pt idx="502">
                  <c:v>5.4800000041723251E-2</c:v>
                </c:pt>
                <c:pt idx="503">
                  <c:v>5.4600000381469727E-2</c:v>
                </c:pt>
                <c:pt idx="504">
                  <c:v>5.429999902844429E-2</c:v>
                </c:pt>
                <c:pt idx="505">
                  <c:v>5.4099999368190765E-2</c:v>
                </c:pt>
                <c:pt idx="506">
                  <c:v>5.3800001740455627E-2</c:v>
                </c:pt>
                <c:pt idx="507">
                  <c:v>5.3899999707937241E-2</c:v>
                </c:pt>
                <c:pt idx="508">
                  <c:v>5.3599998354911804E-2</c:v>
                </c:pt>
                <c:pt idx="509">
                  <c:v>5.3500000387430191E-2</c:v>
                </c:pt>
                <c:pt idx="510">
                  <c:v>5.3399998694658279E-2</c:v>
                </c:pt>
                <c:pt idx="511">
                  <c:v>5.3300000727176666E-2</c:v>
                </c:pt>
                <c:pt idx="512">
                  <c:v>5.3100001066923141E-2</c:v>
                </c:pt>
                <c:pt idx="513">
                  <c:v>5.3100001066923141E-2</c:v>
                </c:pt>
                <c:pt idx="514">
                  <c:v>5.2900001406669617E-2</c:v>
                </c:pt>
                <c:pt idx="515">
                  <c:v>5.2799999713897705E-2</c:v>
                </c:pt>
                <c:pt idx="516">
                  <c:v>5.2900001406669617E-2</c:v>
                </c:pt>
                <c:pt idx="517">
                  <c:v>5.2700001746416092E-2</c:v>
                </c:pt>
                <c:pt idx="518">
                  <c:v>5.260000005364418E-2</c:v>
                </c:pt>
                <c:pt idx="519">
                  <c:v>5.2700001746416092E-2</c:v>
                </c:pt>
                <c:pt idx="520">
                  <c:v>5.260000005364418E-2</c:v>
                </c:pt>
                <c:pt idx="521">
                  <c:v>5.2700001746416092E-2</c:v>
                </c:pt>
                <c:pt idx="522">
                  <c:v>5.2799999713897705E-2</c:v>
                </c:pt>
                <c:pt idx="523">
                  <c:v>5.2499998360872269E-2</c:v>
                </c:pt>
                <c:pt idx="524">
                  <c:v>5.2499998360872269E-2</c:v>
                </c:pt>
                <c:pt idx="525">
                  <c:v>5.260000005364418E-2</c:v>
                </c:pt>
                <c:pt idx="526">
                  <c:v>5.260000005364418E-2</c:v>
                </c:pt>
                <c:pt idx="527">
                  <c:v>5.2700001746416092E-2</c:v>
                </c:pt>
                <c:pt idx="528">
                  <c:v>5.2799999713897705E-2</c:v>
                </c:pt>
                <c:pt idx="529">
                  <c:v>5.2900001406669617E-2</c:v>
                </c:pt>
                <c:pt idx="530">
                  <c:v>5.3300000727176666E-2</c:v>
                </c:pt>
                <c:pt idx="531">
                  <c:v>5.3599998354911804E-2</c:v>
                </c:pt>
                <c:pt idx="532">
                  <c:v>5.4000001400709152E-2</c:v>
                </c:pt>
                <c:pt idx="533">
                  <c:v>5.429999902844429E-2</c:v>
                </c:pt>
                <c:pt idx="534">
                  <c:v>5.4600000381469727E-2</c:v>
                </c:pt>
                <c:pt idx="535">
                  <c:v>5.4900001734495163E-2</c:v>
                </c:pt>
                <c:pt idx="536">
                  <c:v>5.4999999701976776E-2</c:v>
                </c:pt>
                <c:pt idx="537">
                  <c:v>5.5100001394748688E-2</c:v>
                </c:pt>
                <c:pt idx="538">
                  <c:v>5.5199999362230301E-2</c:v>
                </c:pt>
                <c:pt idx="539">
                  <c:v>5.5300001055002213E-2</c:v>
                </c:pt>
                <c:pt idx="540">
                  <c:v>5.5399999022483826E-2</c:v>
                </c:pt>
                <c:pt idx="541">
                  <c:v>5.559999868273735E-2</c:v>
                </c:pt>
                <c:pt idx="542">
                  <c:v>5.559999868273735E-2</c:v>
                </c:pt>
                <c:pt idx="543">
                  <c:v>5.5700000375509262E-2</c:v>
                </c:pt>
                <c:pt idx="544">
                  <c:v>5.5700000375509262E-2</c:v>
                </c:pt>
                <c:pt idx="545">
                  <c:v>5.5799998342990875E-2</c:v>
                </c:pt>
                <c:pt idx="546">
                  <c:v>5.5900000035762787E-2</c:v>
                </c:pt>
                <c:pt idx="547">
                  <c:v>5.5900000035762787E-2</c:v>
                </c:pt>
                <c:pt idx="548">
                  <c:v>5.5900000035762787E-2</c:v>
                </c:pt>
                <c:pt idx="549">
                  <c:v>5.5900000035762787E-2</c:v>
                </c:pt>
                <c:pt idx="550">
                  <c:v>5.5900000035762787E-2</c:v>
                </c:pt>
                <c:pt idx="551">
                  <c:v>5.5900000035762787E-2</c:v>
                </c:pt>
                <c:pt idx="552">
                  <c:v>5.6000001728534698E-2</c:v>
                </c:pt>
                <c:pt idx="553">
                  <c:v>5.6000001728534698E-2</c:v>
                </c:pt>
                <c:pt idx="554">
                  <c:v>5.5900000035762787E-2</c:v>
                </c:pt>
                <c:pt idx="555">
                  <c:v>5.6000001728534698E-2</c:v>
                </c:pt>
                <c:pt idx="556">
                  <c:v>5.6000001728534698E-2</c:v>
                </c:pt>
                <c:pt idx="557">
                  <c:v>5.6099999696016312E-2</c:v>
                </c:pt>
                <c:pt idx="558">
                  <c:v>5.6000001728534698E-2</c:v>
                </c:pt>
                <c:pt idx="559">
                  <c:v>5.6000001728534698E-2</c:v>
                </c:pt>
                <c:pt idx="560">
                  <c:v>5.6000001728534698E-2</c:v>
                </c:pt>
                <c:pt idx="561">
                  <c:v>5.6000001728534698E-2</c:v>
                </c:pt>
                <c:pt idx="562">
                  <c:v>5.6000001728534698E-2</c:v>
                </c:pt>
                <c:pt idx="563">
                  <c:v>5.6099999696016312E-2</c:v>
                </c:pt>
                <c:pt idx="564">
                  <c:v>5.6000001728534698E-2</c:v>
                </c:pt>
                <c:pt idx="565">
                  <c:v>5.6000001728534698E-2</c:v>
                </c:pt>
                <c:pt idx="566">
                  <c:v>5.6000001728534698E-2</c:v>
                </c:pt>
                <c:pt idx="567">
                  <c:v>5.6000001728534698E-2</c:v>
                </c:pt>
                <c:pt idx="568">
                  <c:v>5.6099999696016312E-2</c:v>
                </c:pt>
                <c:pt idx="569">
                  <c:v>5.6099999696016312E-2</c:v>
                </c:pt>
                <c:pt idx="570">
                  <c:v>5.6200001388788223E-2</c:v>
                </c:pt>
                <c:pt idx="571">
                  <c:v>5.6200001388788223E-2</c:v>
                </c:pt>
                <c:pt idx="572">
                  <c:v>5.6200001388788223E-2</c:v>
                </c:pt>
                <c:pt idx="573">
                  <c:v>5.6299999356269836E-2</c:v>
                </c:pt>
                <c:pt idx="574">
                  <c:v>5.6400001049041748E-2</c:v>
                </c:pt>
                <c:pt idx="575">
                  <c:v>5.6499999016523361E-2</c:v>
                </c:pt>
                <c:pt idx="576">
                  <c:v>5.6499999016523361E-2</c:v>
                </c:pt>
                <c:pt idx="577">
                  <c:v>5.6699998676776886E-2</c:v>
                </c:pt>
                <c:pt idx="578">
                  <c:v>5.6699998676776886E-2</c:v>
                </c:pt>
                <c:pt idx="579">
                  <c:v>5.6800000369548798E-2</c:v>
                </c:pt>
                <c:pt idx="580">
                  <c:v>5.6899998337030411E-2</c:v>
                </c:pt>
                <c:pt idx="581">
                  <c:v>5.6899998337030411E-2</c:v>
                </c:pt>
                <c:pt idx="582">
                  <c:v>5.7000000029802322E-2</c:v>
                </c:pt>
                <c:pt idx="583">
                  <c:v>5.6899998337030411E-2</c:v>
                </c:pt>
                <c:pt idx="584">
                  <c:v>5.7000000029802322E-2</c:v>
                </c:pt>
                <c:pt idx="585">
                  <c:v>5.7000000029802322E-2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5.7100001722574234E-2</c:v>
                </c:pt>
                <c:pt idx="589">
                  <c:v>5.7500001043081284E-2</c:v>
                </c:pt>
                <c:pt idx="590">
                  <c:v>5.7599999010562897E-2</c:v>
                </c:pt>
                <c:pt idx="591">
                  <c:v>5.7799998670816422E-2</c:v>
                </c:pt>
                <c:pt idx="592">
                  <c:v>5.7900000363588333E-2</c:v>
                </c:pt>
                <c:pt idx="593">
                  <c:v>5.7999998331069946E-2</c:v>
                </c:pt>
                <c:pt idx="594">
                  <c:v>5.8400001376867294E-2</c:v>
                </c:pt>
                <c:pt idx="595">
                  <c:v>5.8499999344348907E-2</c:v>
                </c:pt>
                <c:pt idx="596">
                  <c:v>5.8600001037120819E-2</c:v>
                </c:pt>
                <c:pt idx="597">
                  <c:v>5.8699999004602432E-2</c:v>
                </c:pt>
                <c:pt idx="598">
                  <c:v>5.8800000697374344E-2</c:v>
                </c:pt>
                <c:pt idx="599">
                  <c:v>5.9000000357627869E-2</c:v>
                </c:pt>
                <c:pt idx="600">
                  <c:v>5.9000000357627869E-2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0.29300001263618469</c:v>
                </c:pt>
                <c:pt idx="1">
                  <c:v>0.29190000891685486</c:v>
                </c:pt>
                <c:pt idx="2">
                  <c:v>0.28999999165534973</c:v>
                </c:pt>
                <c:pt idx="3">
                  <c:v>0.28769999742507935</c:v>
                </c:pt>
                <c:pt idx="4">
                  <c:v>0.28600001335144043</c:v>
                </c:pt>
                <c:pt idx="5">
                  <c:v>0.28479999303817749</c:v>
                </c:pt>
                <c:pt idx="6">
                  <c:v>0.28290000557899475</c:v>
                </c:pt>
                <c:pt idx="7">
                  <c:v>0.28150001168251038</c:v>
                </c:pt>
                <c:pt idx="8">
                  <c:v>0.27970001101493835</c:v>
                </c:pt>
                <c:pt idx="9">
                  <c:v>0.27869999408721924</c:v>
                </c:pt>
                <c:pt idx="10">
                  <c:v>0.27709999680519104</c:v>
                </c:pt>
                <c:pt idx="11">
                  <c:v>0.27590000629425049</c:v>
                </c:pt>
                <c:pt idx="12">
                  <c:v>0.27430000901222229</c:v>
                </c:pt>
                <c:pt idx="13">
                  <c:v>0.27300000190734863</c:v>
                </c:pt>
                <c:pt idx="14">
                  <c:v>0.27140000462532043</c:v>
                </c:pt>
                <c:pt idx="15">
                  <c:v>0.27039998769760132</c:v>
                </c:pt>
                <c:pt idx="16">
                  <c:v>0.27300000190734863</c:v>
                </c:pt>
                <c:pt idx="17">
                  <c:v>0.27110001444816589</c:v>
                </c:pt>
                <c:pt idx="18">
                  <c:v>0.26940000057220459</c:v>
                </c:pt>
                <c:pt idx="19">
                  <c:v>0.26840001344680786</c:v>
                </c:pt>
                <c:pt idx="20">
                  <c:v>0.26690000295639038</c:v>
                </c:pt>
                <c:pt idx="21">
                  <c:v>0.26570001244544983</c:v>
                </c:pt>
                <c:pt idx="22">
                  <c:v>0.26530000567436218</c:v>
                </c:pt>
                <c:pt idx="23">
                  <c:v>0.26330000162124634</c:v>
                </c:pt>
                <c:pt idx="24">
                  <c:v>0.26230001449584961</c:v>
                </c:pt>
                <c:pt idx="25">
                  <c:v>0.26120001077651978</c:v>
                </c:pt>
                <c:pt idx="26">
                  <c:v>0.25979998707771301</c:v>
                </c:pt>
                <c:pt idx="27">
                  <c:v>0.25879999995231628</c:v>
                </c:pt>
                <c:pt idx="28">
                  <c:v>0.25789999961853027</c:v>
                </c:pt>
                <c:pt idx="29">
                  <c:v>0.25690001249313354</c:v>
                </c:pt>
                <c:pt idx="30">
                  <c:v>0.25609999895095825</c:v>
                </c:pt>
                <c:pt idx="31">
                  <c:v>0.25510001182556152</c:v>
                </c:pt>
                <c:pt idx="32">
                  <c:v>0.25420001149177551</c:v>
                </c:pt>
                <c:pt idx="33">
                  <c:v>0.25350001454353333</c:v>
                </c:pt>
                <c:pt idx="34">
                  <c:v>0.25240001082420349</c:v>
                </c:pt>
                <c:pt idx="35">
                  <c:v>0.25150001049041748</c:v>
                </c:pt>
                <c:pt idx="36">
                  <c:v>0.25069999694824219</c:v>
                </c:pt>
                <c:pt idx="37">
                  <c:v>0.24989999830722809</c:v>
                </c:pt>
                <c:pt idx="38">
                  <c:v>0.24940000474452972</c:v>
                </c:pt>
                <c:pt idx="39">
                  <c:v>0.24889999628067017</c:v>
                </c:pt>
                <c:pt idx="40">
                  <c:v>0.2484000027179718</c:v>
                </c:pt>
                <c:pt idx="41">
                  <c:v>0.24719999730587006</c:v>
                </c:pt>
                <c:pt idx="42">
                  <c:v>0.24690000712871552</c:v>
                </c:pt>
                <c:pt idx="43">
                  <c:v>0.24650000035762787</c:v>
                </c:pt>
                <c:pt idx="44">
                  <c:v>0.24560000002384186</c:v>
                </c:pt>
                <c:pt idx="45">
                  <c:v>0.24510000646114349</c:v>
                </c:pt>
                <c:pt idx="46">
                  <c:v>0.24469999969005585</c:v>
                </c:pt>
                <c:pt idx="47">
                  <c:v>0.24400000274181366</c:v>
                </c:pt>
                <c:pt idx="48">
                  <c:v>0.24369999766349792</c:v>
                </c:pt>
                <c:pt idx="49">
                  <c:v>0.24320000410079956</c:v>
                </c:pt>
                <c:pt idx="50">
                  <c:v>0.24279999732971191</c:v>
                </c:pt>
                <c:pt idx="51">
                  <c:v>0.24240000545978546</c:v>
                </c:pt>
                <c:pt idx="52">
                  <c:v>0.24169999361038208</c:v>
                </c:pt>
                <c:pt idx="53">
                  <c:v>0.24130000174045563</c:v>
                </c:pt>
                <c:pt idx="54">
                  <c:v>0.24089999496936798</c:v>
                </c:pt>
                <c:pt idx="55">
                  <c:v>0.24050000309944153</c:v>
                </c:pt>
                <c:pt idx="56">
                  <c:v>0.23999999463558197</c:v>
                </c:pt>
                <c:pt idx="57">
                  <c:v>0.23950000107288361</c:v>
                </c:pt>
                <c:pt idx="58">
                  <c:v>0.23890000581741333</c:v>
                </c:pt>
                <c:pt idx="59">
                  <c:v>0.2386000007390976</c:v>
                </c:pt>
                <c:pt idx="60">
                  <c:v>0.23810000717639923</c:v>
                </c:pt>
                <c:pt idx="61">
                  <c:v>0.23729999363422394</c:v>
                </c:pt>
                <c:pt idx="62">
                  <c:v>0.23669999837875366</c:v>
                </c:pt>
                <c:pt idx="63">
                  <c:v>0.23610000312328339</c:v>
                </c:pt>
                <c:pt idx="64">
                  <c:v>0.23569999635219574</c:v>
                </c:pt>
                <c:pt idx="65">
                  <c:v>0.23520000278949738</c:v>
                </c:pt>
                <c:pt idx="66">
                  <c:v>0.23469999432563782</c:v>
                </c:pt>
                <c:pt idx="67">
                  <c:v>0.23450000584125519</c:v>
                </c:pt>
                <c:pt idx="68">
                  <c:v>0.23399999737739563</c:v>
                </c:pt>
                <c:pt idx="69">
                  <c:v>0.23350000381469727</c:v>
                </c:pt>
                <c:pt idx="70">
                  <c:v>0.23319999873638153</c:v>
                </c:pt>
                <c:pt idx="71">
                  <c:v>0.23270000517368317</c:v>
                </c:pt>
                <c:pt idx="72">
                  <c:v>0.23229999840259552</c:v>
                </c:pt>
                <c:pt idx="73">
                  <c:v>0.23190000653266907</c:v>
                </c:pt>
                <c:pt idx="74">
                  <c:v>0.23100000619888306</c:v>
                </c:pt>
                <c:pt idx="75">
                  <c:v>0.23039999604225159</c:v>
                </c:pt>
                <c:pt idx="76">
                  <c:v>0.23010000586509705</c:v>
                </c:pt>
                <c:pt idx="77">
                  <c:v>0.22949999570846558</c:v>
                </c:pt>
                <c:pt idx="78">
                  <c:v>0.22900000214576721</c:v>
                </c:pt>
                <c:pt idx="79">
                  <c:v>0.22849999368190765</c:v>
                </c:pt>
                <c:pt idx="80">
                  <c:v>0.2281000018119812</c:v>
                </c:pt>
                <c:pt idx="81">
                  <c:v>0.22750000655651093</c:v>
                </c:pt>
                <c:pt idx="82">
                  <c:v>0.22720000147819519</c:v>
                </c:pt>
                <c:pt idx="83">
                  <c:v>0.22640000283718109</c:v>
                </c:pt>
                <c:pt idx="84">
                  <c:v>0.2257000058889389</c:v>
                </c:pt>
                <c:pt idx="85">
                  <c:v>0.22529999911785126</c:v>
                </c:pt>
                <c:pt idx="86">
                  <c:v>0.22439999878406525</c:v>
                </c:pt>
                <c:pt idx="87">
                  <c:v>0.22380000352859497</c:v>
                </c:pt>
                <c:pt idx="88">
                  <c:v>0.22349999845027924</c:v>
                </c:pt>
                <c:pt idx="89">
                  <c:v>0.22310000658035278</c:v>
                </c:pt>
                <c:pt idx="90">
                  <c:v>0.22280000150203705</c:v>
                </c:pt>
                <c:pt idx="91">
                  <c:v>0.22179999947547913</c:v>
                </c:pt>
                <c:pt idx="92">
                  <c:v>0.22149999439716339</c:v>
                </c:pt>
                <c:pt idx="93">
                  <c:v>0.22089999914169312</c:v>
                </c:pt>
                <c:pt idx="94">
                  <c:v>0.22030000388622284</c:v>
                </c:pt>
                <c:pt idx="95">
                  <c:v>0.21989999711513519</c:v>
                </c:pt>
                <c:pt idx="96">
                  <c:v>0.21940000355243683</c:v>
                </c:pt>
                <c:pt idx="97">
                  <c:v>0.21920000016689301</c:v>
                </c:pt>
                <c:pt idx="98">
                  <c:v>0.21889999508857727</c:v>
                </c:pt>
                <c:pt idx="99">
                  <c:v>0.21840000152587891</c:v>
                </c:pt>
                <c:pt idx="100">
                  <c:v>0.21809999644756317</c:v>
                </c:pt>
                <c:pt idx="101">
                  <c:v>0.21760000288486481</c:v>
                </c:pt>
                <c:pt idx="102">
                  <c:v>0.21719999611377716</c:v>
                </c:pt>
                <c:pt idx="103">
                  <c:v>0.21660000085830688</c:v>
                </c:pt>
                <c:pt idx="104">
                  <c:v>0.21629999577999115</c:v>
                </c:pt>
                <c:pt idx="105">
                  <c:v>0.21570000052452087</c:v>
                </c:pt>
                <c:pt idx="106">
                  <c:v>0.21539999544620514</c:v>
                </c:pt>
                <c:pt idx="107">
                  <c:v>0.21500000357627869</c:v>
                </c:pt>
                <c:pt idx="108">
                  <c:v>0.21449999511241913</c:v>
                </c:pt>
                <c:pt idx="109">
                  <c:v>0.21410000324249268</c:v>
                </c:pt>
                <c:pt idx="110">
                  <c:v>0.21400000154972076</c:v>
                </c:pt>
                <c:pt idx="111">
                  <c:v>0.21369999647140503</c:v>
                </c:pt>
                <c:pt idx="112">
                  <c:v>0.21340000629425049</c:v>
                </c:pt>
                <c:pt idx="113">
                  <c:v>0.21289999783039093</c:v>
                </c:pt>
                <c:pt idx="114">
                  <c:v>0.21279999613761902</c:v>
                </c:pt>
                <c:pt idx="115">
                  <c:v>0.21250000596046448</c:v>
                </c:pt>
                <c:pt idx="116">
                  <c:v>0.21230000257492065</c:v>
                </c:pt>
                <c:pt idx="117">
                  <c:v>0.21189999580383301</c:v>
                </c:pt>
                <c:pt idx="118">
                  <c:v>0.21160000562667847</c:v>
                </c:pt>
                <c:pt idx="119">
                  <c:v>0.21130000054836273</c:v>
                </c:pt>
                <c:pt idx="120">
                  <c:v>0.21080000698566437</c:v>
                </c:pt>
                <c:pt idx="121">
                  <c:v>0.21050000190734863</c:v>
                </c:pt>
                <c:pt idx="122">
                  <c:v>0.20999999344348907</c:v>
                </c:pt>
                <c:pt idx="123">
                  <c:v>0.20990000665187836</c:v>
                </c:pt>
                <c:pt idx="124">
                  <c:v>0.2093999981880188</c:v>
                </c:pt>
                <c:pt idx="125">
                  <c:v>0.20919999480247498</c:v>
                </c:pt>
                <c:pt idx="126">
                  <c:v>0.20900000631809235</c:v>
                </c:pt>
                <c:pt idx="127">
                  <c:v>0.20870000123977661</c:v>
                </c:pt>
                <c:pt idx="128">
                  <c:v>0.2085999995470047</c:v>
                </c:pt>
                <c:pt idx="129">
                  <c:v>0.2085999995470047</c:v>
                </c:pt>
                <c:pt idx="130">
                  <c:v>0.20849999785423279</c:v>
                </c:pt>
                <c:pt idx="131">
                  <c:v>0.20829999446868896</c:v>
                </c:pt>
                <c:pt idx="132">
                  <c:v>0.20819999277591705</c:v>
                </c:pt>
                <c:pt idx="133">
                  <c:v>0.20810000598430634</c:v>
                </c:pt>
                <c:pt idx="134">
                  <c:v>0.20810000598430634</c:v>
                </c:pt>
                <c:pt idx="135">
                  <c:v>0.20810000598430634</c:v>
                </c:pt>
                <c:pt idx="136">
                  <c:v>0.20790000259876251</c:v>
                </c:pt>
                <c:pt idx="137">
                  <c:v>0.20800000429153442</c:v>
                </c:pt>
                <c:pt idx="138">
                  <c:v>0.2078000009059906</c:v>
                </c:pt>
                <c:pt idx="139">
                  <c:v>0.20800000429153442</c:v>
                </c:pt>
                <c:pt idx="140">
                  <c:v>0.2078000009059906</c:v>
                </c:pt>
                <c:pt idx="141">
                  <c:v>0.20790000259876251</c:v>
                </c:pt>
                <c:pt idx="142">
                  <c:v>0.20769999921321869</c:v>
                </c:pt>
                <c:pt idx="143">
                  <c:v>0.20769999921321869</c:v>
                </c:pt>
                <c:pt idx="144">
                  <c:v>0.20759999752044678</c:v>
                </c:pt>
                <c:pt idx="145">
                  <c:v>0.20759999752044678</c:v>
                </c:pt>
                <c:pt idx="146">
                  <c:v>0.20759999752044678</c:v>
                </c:pt>
                <c:pt idx="147">
                  <c:v>0.20749999582767487</c:v>
                </c:pt>
                <c:pt idx="148">
                  <c:v>0.20759999752044678</c:v>
                </c:pt>
                <c:pt idx="149">
                  <c:v>0.20769999921321869</c:v>
                </c:pt>
                <c:pt idx="150">
                  <c:v>0.20769999921321869</c:v>
                </c:pt>
                <c:pt idx="151">
                  <c:v>0.20790000259876251</c:v>
                </c:pt>
                <c:pt idx="152">
                  <c:v>0.20790000259876251</c:v>
                </c:pt>
                <c:pt idx="153">
                  <c:v>0.20819999277591705</c:v>
                </c:pt>
                <c:pt idx="154">
                  <c:v>0.20839999616146088</c:v>
                </c:pt>
                <c:pt idx="155">
                  <c:v>0.20870000123977661</c:v>
                </c:pt>
                <c:pt idx="156">
                  <c:v>0.20890000462532043</c:v>
                </c:pt>
                <c:pt idx="157">
                  <c:v>0.20919999480247498</c:v>
                </c:pt>
                <c:pt idx="158">
                  <c:v>0.2093999981880188</c:v>
                </c:pt>
                <c:pt idx="159">
                  <c:v>0.20949999988079071</c:v>
                </c:pt>
                <c:pt idx="160">
                  <c:v>0.21009999513626099</c:v>
                </c:pt>
                <c:pt idx="161">
                  <c:v>0.21040000021457672</c:v>
                </c:pt>
                <c:pt idx="162">
                  <c:v>0.21080000698566437</c:v>
                </c:pt>
                <c:pt idx="163">
                  <c:v>0.210999995470047</c:v>
                </c:pt>
                <c:pt idx="164">
                  <c:v>0.21140000224113464</c:v>
                </c:pt>
                <c:pt idx="165">
                  <c:v>0.21199999749660492</c:v>
                </c:pt>
                <c:pt idx="166">
                  <c:v>0.21230000257492065</c:v>
                </c:pt>
                <c:pt idx="167">
                  <c:v>0.21289999783039093</c:v>
                </c:pt>
                <c:pt idx="168">
                  <c:v>0.21379999816417694</c:v>
                </c:pt>
                <c:pt idx="169">
                  <c:v>0.21449999511241913</c:v>
                </c:pt>
                <c:pt idx="170">
                  <c:v>0.21490000188350677</c:v>
                </c:pt>
                <c:pt idx="171">
                  <c:v>0.21600000560283661</c:v>
                </c:pt>
                <c:pt idx="172">
                  <c:v>0.21719999611377716</c:v>
                </c:pt>
                <c:pt idx="173">
                  <c:v>0.21799999475479126</c:v>
                </c:pt>
                <c:pt idx="174">
                  <c:v>0.21870000660419464</c:v>
                </c:pt>
                <c:pt idx="175">
                  <c:v>0.21979999542236328</c:v>
                </c:pt>
                <c:pt idx="176">
                  <c:v>0.22110000252723694</c:v>
                </c:pt>
                <c:pt idx="177">
                  <c:v>0.22200000286102295</c:v>
                </c:pt>
                <c:pt idx="178">
                  <c:v>0.22300000488758087</c:v>
                </c:pt>
                <c:pt idx="179">
                  <c:v>0.22390000522136688</c:v>
                </c:pt>
                <c:pt idx="180">
                  <c:v>0.22609999775886536</c:v>
                </c:pt>
                <c:pt idx="181">
                  <c:v>0.22750000655651093</c:v>
                </c:pt>
                <c:pt idx="182">
                  <c:v>0.22800000011920929</c:v>
                </c:pt>
                <c:pt idx="183">
                  <c:v>0.2289000004529953</c:v>
                </c:pt>
                <c:pt idx="184">
                  <c:v>0.23059999942779541</c:v>
                </c:pt>
                <c:pt idx="185">
                  <c:v>0.23180000483989716</c:v>
                </c:pt>
                <c:pt idx="186">
                  <c:v>0.23260000348091125</c:v>
                </c:pt>
                <c:pt idx="187">
                  <c:v>0.23370000720024109</c:v>
                </c:pt>
                <c:pt idx="188">
                  <c:v>0.2354000061750412</c:v>
                </c:pt>
                <c:pt idx="189">
                  <c:v>0.23680000007152557</c:v>
                </c:pt>
                <c:pt idx="190">
                  <c:v>0.23819999396800995</c:v>
                </c:pt>
                <c:pt idx="191">
                  <c:v>0.24079999327659607</c:v>
                </c:pt>
                <c:pt idx="192">
                  <c:v>0.24250000715255737</c:v>
                </c:pt>
                <c:pt idx="193">
                  <c:v>0.24469999969005585</c:v>
                </c:pt>
                <c:pt idx="194">
                  <c:v>0.24699999392032623</c:v>
                </c:pt>
                <c:pt idx="195">
                  <c:v>0.24869999289512634</c:v>
                </c:pt>
                <c:pt idx="196">
                  <c:v>0.25060001015663147</c:v>
                </c:pt>
                <c:pt idx="197">
                  <c:v>0.25339999794960022</c:v>
                </c:pt>
                <c:pt idx="198">
                  <c:v>0.25529998540878296</c:v>
                </c:pt>
                <c:pt idx="199">
                  <c:v>0.25949999690055847</c:v>
                </c:pt>
                <c:pt idx="200">
                  <c:v>0.26170000433921814</c:v>
                </c:pt>
                <c:pt idx="201">
                  <c:v>0.26280000805854797</c:v>
                </c:pt>
                <c:pt idx="202">
                  <c:v>0.26480001211166382</c:v>
                </c:pt>
                <c:pt idx="203">
                  <c:v>0.26879999041557312</c:v>
                </c:pt>
                <c:pt idx="204">
                  <c:v>0.27110001444816589</c:v>
                </c:pt>
                <c:pt idx="205">
                  <c:v>0.27250000834465027</c:v>
                </c:pt>
                <c:pt idx="206">
                  <c:v>0.27419999241828918</c:v>
                </c:pt>
                <c:pt idx="207">
                  <c:v>0.27599999308586121</c:v>
                </c:pt>
                <c:pt idx="208">
                  <c:v>0.27900001406669617</c:v>
                </c:pt>
                <c:pt idx="209">
                  <c:v>0.28119999170303345</c:v>
                </c:pt>
                <c:pt idx="210">
                  <c:v>0.28349998593330383</c:v>
                </c:pt>
                <c:pt idx="211">
                  <c:v>0.2849000096321106</c:v>
                </c:pt>
                <c:pt idx="212">
                  <c:v>0.28630000352859497</c:v>
                </c:pt>
                <c:pt idx="213">
                  <c:v>0.28780001401901245</c:v>
                </c:pt>
                <c:pt idx="214">
                  <c:v>0.2888999879360199</c:v>
                </c:pt>
                <c:pt idx="215">
                  <c:v>0.29010000824928284</c:v>
                </c:pt>
                <c:pt idx="216">
                  <c:v>0.29080000519752502</c:v>
                </c:pt>
                <c:pt idx="217">
                  <c:v>0.29190000891685486</c:v>
                </c:pt>
                <c:pt idx="218">
                  <c:v>0.29269999265670776</c:v>
                </c:pt>
                <c:pt idx="219">
                  <c:v>0.29339998960494995</c:v>
                </c:pt>
                <c:pt idx="220">
                  <c:v>0.29429998993873596</c:v>
                </c:pt>
                <c:pt idx="221">
                  <c:v>0.29469999670982361</c:v>
                </c:pt>
                <c:pt idx="222">
                  <c:v>0.29490000009536743</c:v>
                </c:pt>
                <c:pt idx="223">
                  <c:v>0.29480001330375671</c:v>
                </c:pt>
                <c:pt idx="224">
                  <c:v>0.29460000991821289</c:v>
                </c:pt>
                <c:pt idx="225">
                  <c:v>0.29409998655319214</c:v>
                </c:pt>
                <c:pt idx="226">
                  <c:v>0.29359999299049377</c:v>
                </c:pt>
                <c:pt idx="227">
                  <c:v>0.29300001263618469</c:v>
                </c:pt>
                <c:pt idx="228">
                  <c:v>0.29179999232292175</c:v>
                </c:pt>
                <c:pt idx="229">
                  <c:v>0.29080000519752502</c:v>
                </c:pt>
                <c:pt idx="230">
                  <c:v>0.28940001130104065</c:v>
                </c:pt>
                <c:pt idx="231">
                  <c:v>0.28830000758171082</c:v>
                </c:pt>
                <c:pt idx="232">
                  <c:v>0.28720000386238098</c:v>
                </c:pt>
                <c:pt idx="233">
                  <c:v>0.28540000319480896</c:v>
                </c:pt>
                <c:pt idx="234">
                  <c:v>0.28400000929832458</c:v>
                </c:pt>
                <c:pt idx="235">
                  <c:v>0.28229999542236328</c:v>
                </c:pt>
                <c:pt idx="236">
                  <c:v>0.28150001168251038</c:v>
                </c:pt>
                <c:pt idx="237">
                  <c:v>0.28029999136924744</c:v>
                </c:pt>
                <c:pt idx="238">
                  <c:v>0.27790001034736633</c:v>
                </c:pt>
                <c:pt idx="239">
                  <c:v>0.27489998936653137</c:v>
                </c:pt>
                <c:pt idx="240">
                  <c:v>0.27160000801086426</c:v>
                </c:pt>
                <c:pt idx="241">
                  <c:v>0.26989999413490295</c:v>
                </c:pt>
                <c:pt idx="242">
                  <c:v>0.26800000667572021</c:v>
                </c:pt>
                <c:pt idx="243">
                  <c:v>0.26640000939369202</c:v>
                </c:pt>
                <c:pt idx="244">
                  <c:v>0.2653999924659729</c:v>
                </c:pt>
                <c:pt idx="245">
                  <c:v>0.26260000467300415</c:v>
                </c:pt>
                <c:pt idx="246">
                  <c:v>0.26080000400543213</c:v>
                </c:pt>
                <c:pt idx="247">
                  <c:v>0.25870001316070557</c:v>
                </c:pt>
                <c:pt idx="248">
                  <c:v>0.25670000910758972</c:v>
                </c:pt>
                <c:pt idx="249">
                  <c:v>0.25360000133514404</c:v>
                </c:pt>
                <c:pt idx="250">
                  <c:v>0.2515999972820282</c:v>
                </c:pt>
                <c:pt idx="251">
                  <c:v>0.24940000474452972</c:v>
                </c:pt>
                <c:pt idx="252">
                  <c:v>0.24740000069141388</c:v>
                </c:pt>
                <c:pt idx="253">
                  <c:v>0.24549999833106995</c:v>
                </c:pt>
                <c:pt idx="254">
                  <c:v>0.24410000443458557</c:v>
                </c:pt>
                <c:pt idx="255">
                  <c:v>0.24289999902248383</c:v>
                </c:pt>
                <c:pt idx="256">
                  <c:v>0.23999999463558197</c:v>
                </c:pt>
                <c:pt idx="257">
                  <c:v>0.23829999566078186</c:v>
                </c:pt>
                <c:pt idx="258">
                  <c:v>0.23569999635219574</c:v>
                </c:pt>
                <c:pt idx="259">
                  <c:v>0.23379999399185181</c:v>
                </c:pt>
                <c:pt idx="260">
                  <c:v>0.23190000653266907</c:v>
                </c:pt>
                <c:pt idx="261">
                  <c:v>0.23090000450611115</c:v>
                </c:pt>
                <c:pt idx="262">
                  <c:v>0.2296999990940094</c:v>
                </c:pt>
                <c:pt idx="263">
                  <c:v>0.22820000350475311</c:v>
                </c:pt>
                <c:pt idx="264">
                  <c:v>0.22660000622272491</c:v>
                </c:pt>
                <c:pt idx="265">
                  <c:v>0.22529999911785126</c:v>
                </c:pt>
                <c:pt idx="266">
                  <c:v>0.22349999845027924</c:v>
                </c:pt>
                <c:pt idx="267">
                  <c:v>0.22139999270439148</c:v>
                </c:pt>
                <c:pt idx="268">
                  <c:v>0.21989999711513519</c:v>
                </c:pt>
                <c:pt idx="269">
                  <c:v>0.21889999508857727</c:v>
                </c:pt>
                <c:pt idx="270">
                  <c:v>0.21789999306201935</c:v>
                </c:pt>
                <c:pt idx="271">
                  <c:v>0.21649999916553497</c:v>
                </c:pt>
                <c:pt idx="272">
                  <c:v>0.2151000052690506</c:v>
                </c:pt>
                <c:pt idx="273">
                  <c:v>0.21410000324249268</c:v>
                </c:pt>
                <c:pt idx="274">
                  <c:v>0.21269999444484711</c:v>
                </c:pt>
                <c:pt idx="275">
                  <c:v>0.21080000698566437</c:v>
                </c:pt>
                <c:pt idx="276">
                  <c:v>0.20990000665187836</c:v>
                </c:pt>
                <c:pt idx="277">
                  <c:v>0.2093999981880188</c:v>
                </c:pt>
                <c:pt idx="278">
                  <c:v>0.2085999995470047</c:v>
                </c:pt>
                <c:pt idx="279">
                  <c:v>0.20690000057220459</c:v>
                </c:pt>
                <c:pt idx="280">
                  <c:v>0.20569999516010284</c:v>
                </c:pt>
                <c:pt idx="281">
                  <c:v>0.20499999821186066</c:v>
                </c:pt>
                <c:pt idx="282">
                  <c:v>0.20399999618530273</c:v>
                </c:pt>
                <c:pt idx="283">
                  <c:v>0.20250000059604645</c:v>
                </c:pt>
                <c:pt idx="284">
                  <c:v>0.20059999823570251</c:v>
                </c:pt>
                <c:pt idx="285">
                  <c:v>0.1996999979019165</c:v>
                </c:pt>
                <c:pt idx="286">
                  <c:v>0.1988999992609024</c:v>
                </c:pt>
                <c:pt idx="287">
                  <c:v>0.19769999384880066</c:v>
                </c:pt>
                <c:pt idx="288">
                  <c:v>0.1964000016450882</c:v>
                </c:pt>
                <c:pt idx="289">
                  <c:v>0.19519999623298645</c:v>
                </c:pt>
                <c:pt idx="290">
                  <c:v>0.19329999387264252</c:v>
                </c:pt>
                <c:pt idx="291">
                  <c:v>0.19249999523162842</c:v>
                </c:pt>
                <c:pt idx="292">
                  <c:v>0.19179999828338623</c:v>
                </c:pt>
                <c:pt idx="293">
                  <c:v>0.19089999794960022</c:v>
                </c:pt>
                <c:pt idx="294">
                  <c:v>0.18880000710487366</c:v>
                </c:pt>
                <c:pt idx="295">
                  <c:v>0.18770000338554382</c:v>
                </c:pt>
                <c:pt idx="296">
                  <c:v>0.1867000013589859</c:v>
                </c:pt>
                <c:pt idx="297">
                  <c:v>0.18539999425411224</c:v>
                </c:pt>
                <c:pt idx="298">
                  <c:v>0.18420000374317169</c:v>
                </c:pt>
                <c:pt idx="299">
                  <c:v>0.18269999325275421</c:v>
                </c:pt>
                <c:pt idx="300">
                  <c:v>0.18170000612735748</c:v>
                </c:pt>
                <c:pt idx="301">
                  <c:v>0.18119999766349792</c:v>
                </c:pt>
                <c:pt idx="302">
                  <c:v>0.17919999361038208</c:v>
                </c:pt>
                <c:pt idx="303">
                  <c:v>0.17790000140666962</c:v>
                </c:pt>
                <c:pt idx="304">
                  <c:v>0.17669999599456787</c:v>
                </c:pt>
                <c:pt idx="305">
                  <c:v>0.17569999396800995</c:v>
                </c:pt>
                <c:pt idx="306">
                  <c:v>0.17350000143051147</c:v>
                </c:pt>
                <c:pt idx="307">
                  <c:v>0.17249999940395355</c:v>
                </c:pt>
                <c:pt idx="308">
                  <c:v>0.17200000584125519</c:v>
                </c:pt>
                <c:pt idx="309">
                  <c:v>0.17100000381469727</c:v>
                </c:pt>
                <c:pt idx="310">
                  <c:v>0.17000000178813934</c:v>
                </c:pt>
                <c:pt idx="311">
                  <c:v>0.16920000314712524</c:v>
                </c:pt>
                <c:pt idx="312">
                  <c:v>0.16670000553131104</c:v>
                </c:pt>
                <c:pt idx="313">
                  <c:v>0.16590000689029694</c:v>
                </c:pt>
                <c:pt idx="314">
                  <c:v>0.16490000486373901</c:v>
                </c:pt>
                <c:pt idx="315">
                  <c:v>0.16349999606609344</c:v>
                </c:pt>
                <c:pt idx="316">
                  <c:v>0.16210000216960907</c:v>
                </c:pt>
                <c:pt idx="317">
                  <c:v>0.16089999675750732</c:v>
                </c:pt>
                <c:pt idx="318">
                  <c:v>0.16009999811649323</c:v>
                </c:pt>
                <c:pt idx="319">
                  <c:v>0.15850000083446503</c:v>
                </c:pt>
                <c:pt idx="320">
                  <c:v>0.1574999988079071</c:v>
                </c:pt>
                <c:pt idx="321">
                  <c:v>0.15639999508857727</c:v>
                </c:pt>
                <c:pt idx="322">
                  <c:v>0.1550000011920929</c:v>
                </c:pt>
                <c:pt idx="323">
                  <c:v>0.15389999747276306</c:v>
                </c:pt>
                <c:pt idx="324">
                  <c:v>0.15270000696182251</c:v>
                </c:pt>
                <c:pt idx="325">
                  <c:v>0.15090000629425049</c:v>
                </c:pt>
                <c:pt idx="326">
                  <c:v>0.15000000596046448</c:v>
                </c:pt>
                <c:pt idx="327">
                  <c:v>0.14839999377727509</c:v>
                </c:pt>
                <c:pt idx="328">
                  <c:v>0.14740000665187836</c:v>
                </c:pt>
                <c:pt idx="329">
                  <c:v>0.14640000462532043</c:v>
                </c:pt>
                <c:pt idx="330">
                  <c:v>0.14569999277591705</c:v>
                </c:pt>
                <c:pt idx="331">
                  <c:v>0.14460000395774841</c:v>
                </c:pt>
                <c:pt idx="332">
                  <c:v>0.14259999990463257</c:v>
                </c:pt>
                <c:pt idx="333">
                  <c:v>0.14139999449253082</c:v>
                </c:pt>
                <c:pt idx="334">
                  <c:v>0.14030000567436218</c:v>
                </c:pt>
                <c:pt idx="335">
                  <c:v>0.13940000534057617</c:v>
                </c:pt>
                <c:pt idx="336">
                  <c:v>0.13830000162124634</c:v>
                </c:pt>
                <c:pt idx="337">
                  <c:v>0.13750000298023224</c:v>
                </c:pt>
                <c:pt idx="338">
                  <c:v>0.13650000095367432</c:v>
                </c:pt>
                <c:pt idx="339">
                  <c:v>0.13500000536441803</c:v>
                </c:pt>
                <c:pt idx="340">
                  <c:v>0.13400000333786011</c:v>
                </c:pt>
                <c:pt idx="341">
                  <c:v>0.13289999961853027</c:v>
                </c:pt>
                <c:pt idx="342">
                  <c:v>0.13189999759197235</c:v>
                </c:pt>
                <c:pt idx="343">
                  <c:v>0.13089999556541443</c:v>
                </c:pt>
                <c:pt idx="344">
                  <c:v>0.12919999659061432</c:v>
                </c:pt>
                <c:pt idx="345">
                  <c:v>0.12829999625682831</c:v>
                </c:pt>
                <c:pt idx="346">
                  <c:v>0.12729999423027039</c:v>
                </c:pt>
                <c:pt idx="347">
                  <c:v>0.1265999972820282</c:v>
                </c:pt>
                <c:pt idx="348">
                  <c:v>0.12590000033378601</c:v>
                </c:pt>
                <c:pt idx="349">
                  <c:v>0.12460000067949295</c:v>
                </c:pt>
                <c:pt idx="350">
                  <c:v>0.12319999933242798</c:v>
                </c:pt>
                <c:pt idx="351">
                  <c:v>0.12229999899864197</c:v>
                </c:pt>
                <c:pt idx="352">
                  <c:v>0.12139999866485596</c:v>
                </c:pt>
                <c:pt idx="353">
                  <c:v>0.12039999663829803</c:v>
                </c:pt>
                <c:pt idx="354">
                  <c:v>0.11949999630451202</c:v>
                </c:pt>
                <c:pt idx="355">
                  <c:v>0.11890000104904175</c:v>
                </c:pt>
                <c:pt idx="356">
                  <c:v>0.11779999732971191</c:v>
                </c:pt>
                <c:pt idx="357">
                  <c:v>0.1168999969959259</c:v>
                </c:pt>
                <c:pt idx="358">
                  <c:v>0.1160999983549118</c:v>
                </c:pt>
                <c:pt idx="359">
                  <c:v>0.11550000309944153</c:v>
                </c:pt>
                <c:pt idx="360">
                  <c:v>0.11429999768733978</c:v>
                </c:pt>
                <c:pt idx="361">
                  <c:v>0.1136000007390976</c:v>
                </c:pt>
                <c:pt idx="362">
                  <c:v>0.11230000108480453</c:v>
                </c:pt>
                <c:pt idx="363">
                  <c:v>0.11169999837875366</c:v>
                </c:pt>
                <c:pt idx="364">
                  <c:v>0.1111999973654747</c:v>
                </c:pt>
                <c:pt idx="365">
                  <c:v>0.11029999703168869</c:v>
                </c:pt>
                <c:pt idx="366">
                  <c:v>0.10970000177621841</c:v>
                </c:pt>
                <c:pt idx="367">
                  <c:v>0.1088000014424324</c:v>
                </c:pt>
                <c:pt idx="368">
                  <c:v>0.10750000178813934</c:v>
                </c:pt>
                <c:pt idx="369">
                  <c:v>0.10689999908208847</c:v>
                </c:pt>
                <c:pt idx="370">
                  <c:v>0.10639999806880951</c:v>
                </c:pt>
                <c:pt idx="371">
                  <c:v>0.10570000112056732</c:v>
                </c:pt>
                <c:pt idx="372">
                  <c:v>0.10490000247955322</c:v>
                </c:pt>
                <c:pt idx="373">
                  <c:v>0.1039000004529953</c:v>
                </c:pt>
                <c:pt idx="374">
                  <c:v>0.10339999943971634</c:v>
                </c:pt>
                <c:pt idx="375">
                  <c:v>0.10289999842643738</c:v>
                </c:pt>
                <c:pt idx="376">
                  <c:v>0.10180000215768814</c:v>
                </c:pt>
                <c:pt idx="377">
                  <c:v>0.10119999945163727</c:v>
                </c:pt>
                <c:pt idx="378">
                  <c:v>0.10019999742507935</c:v>
                </c:pt>
                <c:pt idx="379">
                  <c:v>9.9500000476837158E-2</c:v>
                </c:pt>
                <c:pt idx="380">
                  <c:v>9.8800003528594971E-2</c:v>
                </c:pt>
                <c:pt idx="381">
                  <c:v>9.8099999129772186E-2</c:v>
                </c:pt>
                <c:pt idx="382">
                  <c:v>9.7400002181529999E-2</c:v>
                </c:pt>
                <c:pt idx="383">
                  <c:v>9.7000002861022949E-2</c:v>
                </c:pt>
                <c:pt idx="384">
                  <c:v>9.6199996769428253E-2</c:v>
                </c:pt>
                <c:pt idx="385">
                  <c:v>9.5700003206729889E-2</c:v>
                </c:pt>
                <c:pt idx="386">
                  <c:v>9.4700001180171967E-2</c:v>
                </c:pt>
                <c:pt idx="387">
                  <c:v>9.3999996781349182E-2</c:v>
                </c:pt>
                <c:pt idx="388">
                  <c:v>9.3500003218650818E-2</c:v>
                </c:pt>
                <c:pt idx="389">
                  <c:v>9.2500001192092896E-2</c:v>
                </c:pt>
                <c:pt idx="390">
                  <c:v>9.1799996793270111E-2</c:v>
                </c:pt>
                <c:pt idx="391">
                  <c:v>9.1099999845027924E-2</c:v>
                </c:pt>
                <c:pt idx="392">
                  <c:v>9.0800002217292786E-2</c:v>
                </c:pt>
                <c:pt idx="393">
                  <c:v>9.0300001204013824E-2</c:v>
                </c:pt>
                <c:pt idx="394">
                  <c:v>8.9500002562999725E-2</c:v>
                </c:pt>
                <c:pt idx="395">
                  <c:v>8.8399998843669891E-2</c:v>
                </c:pt>
                <c:pt idx="396">
                  <c:v>8.789999783039093E-2</c:v>
                </c:pt>
                <c:pt idx="397">
                  <c:v>8.7099999189376831E-2</c:v>
                </c:pt>
                <c:pt idx="398">
                  <c:v>8.6499996483325958E-2</c:v>
                </c:pt>
                <c:pt idx="399">
                  <c:v>8.5699997842311859E-2</c:v>
                </c:pt>
                <c:pt idx="400">
                  <c:v>8.5199996829032898E-2</c:v>
                </c:pt>
                <c:pt idx="401">
                  <c:v>8.4799997508525848E-2</c:v>
                </c:pt>
                <c:pt idx="402">
                  <c:v>8.449999988079071E-2</c:v>
                </c:pt>
                <c:pt idx="403">
                  <c:v>8.4100000560283661E-2</c:v>
                </c:pt>
                <c:pt idx="404">
                  <c:v>8.2900002598762512E-2</c:v>
                </c:pt>
                <c:pt idx="405">
                  <c:v>8.2400001585483551E-2</c:v>
                </c:pt>
                <c:pt idx="406">
                  <c:v>8.190000057220459E-2</c:v>
                </c:pt>
                <c:pt idx="407">
                  <c:v>8.1100001931190491E-2</c:v>
                </c:pt>
                <c:pt idx="408">
                  <c:v>8.060000091791153E-2</c:v>
                </c:pt>
                <c:pt idx="409">
                  <c:v>7.9700000584125519E-2</c:v>
                </c:pt>
                <c:pt idx="410">
                  <c:v>7.9300001263618469E-2</c:v>
                </c:pt>
                <c:pt idx="411">
                  <c:v>7.8699998557567596E-2</c:v>
                </c:pt>
                <c:pt idx="412">
                  <c:v>7.8400000929832458E-2</c:v>
                </c:pt>
                <c:pt idx="413">
                  <c:v>7.7899999916553497E-2</c:v>
                </c:pt>
                <c:pt idx="414">
                  <c:v>7.7399998903274536E-2</c:v>
                </c:pt>
                <c:pt idx="415">
                  <c:v>7.6899997889995575E-2</c:v>
                </c:pt>
                <c:pt idx="416">
                  <c:v>7.6399996876716614E-2</c:v>
                </c:pt>
                <c:pt idx="417">
                  <c:v>7.5999997556209564E-2</c:v>
                </c:pt>
                <c:pt idx="418">
                  <c:v>7.5499996542930603E-2</c:v>
                </c:pt>
                <c:pt idx="419">
                  <c:v>7.5000002980232239E-2</c:v>
                </c:pt>
                <c:pt idx="420">
                  <c:v>7.4600003659725189E-2</c:v>
                </c:pt>
                <c:pt idx="421">
                  <c:v>7.4400000274181366E-2</c:v>
                </c:pt>
                <c:pt idx="422">
                  <c:v>7.4199996888637543E-2</c:v>
                </c:pt>
                <c:pt idx="423">
                  <c:v>7.3600001633167267E-2</c:v>
                </c:pt>
                <c:pt idx="424">
                  <c:v>7.3100000619888306E-2</c:v>
                </c:pt>
                <c:pt idx="425">
                  <c:v>7.2800002992153168E-2</c:v>
                </c:pt>
                <c:pt idx="426">
                  <c:v>7.2599999606609344E-2</c:v>
                </c:pt>
                <c:pt idx="427">
                  <c:v>7.2099998593330383E-2</c:v>
                </c:pt>
                <c:pt idx="428">
                  <c:v>7.1900002658367157E-2</c:v>
                </c:pt>
                <c:pt idx="429">
                  <c:v>7.1699999272823334E-2</c:v>
                </c:pt>
                <c:pt idx="430">
                  <c:v>7.1500003337860107E-2</c:v>
                </c:pt>
                <c:pt idx="431">
                  <c:v>7.1199998259544373E-2</c:v>
                </c:pt>
                <c:pt idx="432">
                  <c:v>7.1099996566772461E-2</c:v>
                </c:pt>
                <c:pt idx="433">
                  <c:v>7.1000002324581146E-2</c:v>
                </c:pt>
                <c:pt idx="434">
                  <c:v>7.0900000631809235E-2</c:v>
                </c:pt>
                <c:pt idx="435">
                  <c:v>7.0799998939037323E-2</c:v>
                </c:pt>
                <c:pt idx="436">
                  <c:v>7.0600003004074097E-2</c:v>
                </c:pt>
                <c:pt idx="437">
                  <c:v>7.0500001311302185E-2</c:v>
                </c:pt>
                <c:pt idx="438">
                  <c:v>7.0399999618530273E-2</c:v>
                </c:pt>
                <c:pt idx="439">
                  <c:v>7.0200003683567047E-2</c:v>
                </c:pt>
                <c:pt idx="440">
                  <c:v>6.9899998605251312E-2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6.9099999964237213E-2</c:v>
                </c:pt>
                <c:pt idx="444">
                  <c:v>6.8700000643730164E-2</c:v>
                </c:pt>
                <c:pt idx="445">
                  <c:v>6.8400003015995026E-2</c:v>
                </c:pt>
                <c:pt idx="446">
                  <c:v>6.8099997937679291E-2</c:v>
                </c:pt>
                <c:pt idx="447">
                  <c:v>6.8000003695487976E-2</c:v>
                </c:pt>
                <c:pt idx="448">
                  <c:v>6.7800000309944153E-2</c:v>
                </c:pt>
                <c:pt idx="449">
                  <c:v>6.7400000989437103E-2</c:v>
                </c:pt>
                <c:pt idx="450">
                  <c:v>6.6899999976158142E-2</c:v>
                </c:pt>
                <c:pt idx="451">
                  <c:v>6.6600002348423004E-2</c:v>
                </c:pt>
                <c:pt idx="452">
                  <c:v>6.6399998962879181E-2</c:v>
                </c:pt>
                <c:pt idx="453">
                  <c:v>6.5999999642372131E-2</c:v>
                </c:pt>
                <c:pt idx="454">
                  <c:v>6.5800003707408905E-2</c:v>
                </c:pt>
                <c:pt idx="455">
                  <c:v>6.549999862909317E-2</c:v>
                </c:pt>
                <c:pt idx="456">
                  <c:v>6.5399996936321259E-2</c:v>
                </c:pt>
                <c:pt idx="457">
                  <c:v>6.4999997615814209E-2</c:v>
                </c:pt>
                <c:pt idx="458">
                  <c:v>6.4599998295307159E-2</c:v>
                </c:pt>
                <c:pt idx="459">
                  <c:v>6.4300000667572021E-2</c:v>
                </c:pt>
                <c:pt idx="460">
                  <c:v>6.4000003039836884E-2</c:v>
                </c:pt>
                <c:pt idx="461">
                  <c:v>6.3900001347064972E-2</c:v>
                </c:pt>
                <c:pt idx="462">
                  <c:v>6.3400000333786011E-2</c:v>
                </c:pt>
                <c:pt idx="463">
                  <c:v>6.3100002706050873E-2</c:v>
                </c:pt>
                <c:pt idx="464">
                  <c:v>6.3000001013278961E-2</c:v>
                </c:pt>
                <c:pt idx="465">
                  <c:v>6.2600001692771912E-2</c:v>
                </c:pt>
                <c:pt idx="466">
                  <c:v>6.2300000339746475E-2</c:v>
                </c:pt>
                <c:pt idx="467">
                  <c:v>6.210000067949295E-2</c:v>
                </c:pt>
                <c:pt idx="468">
                  <c:v>6.1999998986721039E-2</c:v>
                </c:pt>
                <c:pt idx="469">
                  <c:v>6.1799999326467514E-2</c:v>
                </c:pt>
                <c:pt idx="470">
                  <c:v>6.1500001698732376E-2</c:v>
                </c:pt>
                <c:pt idx="471">
                  <c:v>6.1299998313188553E-2</c:v>
                </c:pt>
                <c:pt idx="472">
                  <c:v>6.1000000685453415E-2</c:v>
                </c:pt>
                <c:pt idx="473">
                  <c:v>6.0699999332427979E-2</c:v>
                </c:pt>
                <c:pt idx="474">
                  <c:v>6.0499999672174454E-2</c:v>
                </c:pt>
                <c:pt idx="475">
                  <c:v>6.0400001704692841E-2</c:v>
                </c:pt>
                <c:pt idx="476">
                  <c:v>5.9900000691413879E-2</c:v>
                </c:pt>
                <c:pt idx="477">
                  <c:v>5.9700001031160355E-2</c:v>
                </c:pt>
                <c:pt idx="478">
                  <c:v>5.950000137090683E-2</c:v>
                </c:pt>
                <c:pt idx="479">
                  <c:v>5.9300001710653305E-2</c:v>
                </c:pt>
                <c:pt idx="480">
                  <c:v>5.9000000357627869E-2</c:v>
                </c:pt>
                <c:pt idx="481">
                  <c:v>5.8699999004602432E-2</c:v>
                </c:pt>
                <c:pt idx="482">
                  <c:v>5.8499999344348907E-2</c:v>
                </c:pt>
                <c:pt idx="483">
                  <c:v>5.8400001376867294E-2</c:v>
                </c:pt>
                <c:pt idx="484">
                  <c:v>5.7900000363588333E-2</c:v>
                </c:pt>
                <c:pt idx="485">
                  <c:v>5.7700000703334808E-2</c:v>
                </c:pt>
                <c:pt idx="486">
                  <c:v>5.7399999350309372E-2</c:v>
                </c:pt>
                <c:pt idx="487">
                  <c:v>5.7300001382827759E-2</c:v>
                </c:pt>
                <c:pt idx="488">
                  <c:v>5.6899998337030411E-2</c:v>
                </c:pt>
                <c:pt idx="489">
                  <c:v>5.6699998676776886E-2</c:v>
                </c:pt>
                <c:pt idx="490">
                  <c:v>5.6600000709295273E-2</c:v>
                </c:pt>
                <c:pt idx="491">
                  <c:v>5.6299999356269836E-2</c:v>
                </c:pt>
                <c:pt idx="492">
                  <c:v>5.6200001388788223E-2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5.5300001055002213E-2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5.4200001060962677E-2</c:v>
                </c:pt>
                <c:pt idx="502">
                  <c:v>5.4099999368190765E-2</c:v>
                </c:pt>
                <c:pt idx="503">
                  <c:v>5.3899999707937241E-2</c:v>
                </c:pt>
                <c:pt idx="504">
                  <c:v>5.3599998354911804E-2</c:v>
                </c:pt>
                <c:pt idx="505">
                  <c:v>5.3399998694658279E-2</c:v>
                </c:pt>
                <c:pt idx="506">
                  <c:v>5.3199999034404755E-2</c:v>
                </c:pt>
                <c:pt idx="507">
                  <c:v>5.3199999034404755E-2</c:v>
                </c:pt>
                <c:pt idx="508">
                  <c:v>5.3100001066923141E-2</c:v>
                </c:pt>
                <c:pt idx="509">
                  <c:v>5.2799999713897705E-2</c:v>
                </c:pt>
                <c:pt idx="510">
                  <c:v>5.2799999713897705E-2</c:v>
                </c:pt>
                <c:pt idx="511">
                  <c:v>5.2700001746416092E-2</c:v>
                </c:pt>
                <c:pt idx="512">
                  <c:v>5.260000005364418E-2</c:v>
                </c:pt>
                <c:pt idx="513">
                  <c:v>5.2499998360872269E-2</c:v>
                </c:pt>
                <c:pt idx="514">
                  <c:v>5.2400000393390656E-2</c:v>
                </c:pt>
                <c:pt idx="515">
                  <c:v>5.2200000733137131E-2</c:v>
                </c:pt>
                <c:pt idx="516">
                  <c:v>5.2299998700618744E-2</c:v>
                </c:pt>
                <c:pt idx="517">
                  <c:v>5.2200000733137131E-2</c:v>
                </c:pt>
                <c:pt idx="518">
                  <c:v>5.2099999040365219E-2</c:v>
                </c:pt>
                <c:pt idx="519">
                  <c:v>5.2099999040365219E-2</c:v>
                </c:pt>
                <c:pt idx="520">
                  <c:v>5.2000001072883606E-2</c:v>
                </c:pt>
                <c:pt idx="521">
                  <c:v>5.2000001072883606E-2</c:v>
                </c:pt>
                <c:pt idx="522">
                  <c:v>5.2000001072883606E-2</c:v>
                </c:pt>
                <c:pt idx="523">
                  <c:v>5.1600001752376556E-2</c:v>
                </c:pt>
                <c:pt idx="524">
                  <c:v>5.169999971985817E-2</c:v>
                </c:pt>
                <c:pt idx="525">
                  <c:v>5.1899999380111694E-2</c:v>
                </c:pt>
                <c:pt idx="526">
                  <c:v>5.1899999380111694E-2</c:v>
                </c:pt>
                <c:pt idx="527">
                  <c:v>5.2000001072883606E-2</c:v>
                </c:pt>
                <c:pt idx="528">
                  <c:v>5.2099999040365219E-2</c:v>
                </c:pt>
                <c:pt idx="529">
                  <c:v>5.2200000733137131E-2</c:v>
                </c:pt>
                <c:pt idx="530">
                  <c:v>5.2700001746416092E-2</c:v>
                </c:pt>
                <c:pt idx="531">
                  <c:v>5.3100001066923141E-2</c:v>
                </c:pt>
                <c:pt idx="532">
                  <c:v>5.3399998694658279E-2</c:v>
                </c:pt>
                <c:pt idx="533">
                  <c:v>5.3899999707937241E-2</c:v>
                </c:pt>
                <c:pt idx="534">
                  <c:v>5.4000001400709152E-2</c:v>
                </c:pt>
                <c:pt idx="535">
                  <c:v>5.4499998688697815E-2</c:v>
                </c:pt>
                <c:pt idx="536">
                  <c:v>5.4600000381469727E-2</c:v>
                </c:pt>
                <c:pt idx="537">
                  <c:v>5.469999834895134E-2</c:v>
                </c:pt>
                <c:pt idx="538">
                  <c:v>5.4900001734495163E-2</c:v>
                </c:pt>
                <c:pt idx="539">
                  <c:v>5.4900001734495163E-2</c:v>
                </c:pt>
                <c:pt idx="540">
                  <c:v>5.5100001394748688E-2</c:v>
                </c:pt>
                <c:pt idx="541">
                  <c:v>5.5399999022483826E-2</c:v>
                </c:pt>
                <c:pt idx="542">
                  <c:v>5.5300001055002213E-2</c:v>
                </c:pt>
                <c:pt idx="543">
                  <c:v>5.5500000715255737E-2</c:v>
                </c:pt>
                <c:pt idx="544">
                  <c:v>5.5399999022483826E-2</c:v>
                </c:pt>
                <c:pt idx="545">
                  <c:v>5.559999868273735E-2</c:v>
                </c:pt>
                <c:pt idx="546">
                  <c:v>5.5700000375509262E-2</c:v>
                </c:pt>
                <c:pt idx="547">
                  <c:v>5.5700000375509262E-2</c:v>
                </c:pt>
                <c:pt idx="548">
                  <c:v>5.5799998342990875E-2</c:v>
                </c:pt>
                <c:pt idx="549">
                  <c:v>5.5700000375509262E-2</c:v>
                </c:pt>
                <c:pt idx="550">
                  <c:v>5.5700000375509262E-2</c:v>
                </c:pt>
                <c:pt idx="551">
                  <c:v>5.5799998342990875E-2</c:v>
                </c:pt>
                <c:pt idx="552">
                  <c:v>5.5799998342990875E-2</c:v>
                </c:pt>
                <c:pt idx="553">
                  <c:v>5.5799998342990875E-2</c:v>
                </c:pt>
                <c:pt idx="554">
                  <c:v>5.5900000035762787E-2</c:v>
                </c:pt>
                <c:pt idx="555">
                  <c:v>5.5900000035762787E-2</c:v>
                </c:pt>
                <c:pt idx="556">
                  <c:v>5.5900000035762787E-2</c:v>
                </c:pt>
                <c:pt idx="557">
                  <c:v>5.6000001728534698E-2</c:v>
                </c:pt>
                <c:pt idx="558">
                  <c:v>5.5900000035762787E-2</c:v>
                </c:pt>
                <c:pt idx="559">
                  <c:v>5.5900000035762787E-2</c:v>
                </c:pt>
                <c:pt idx="560">
                  <c:v>5.5900000035762787E-2</c:v>
                </c:pt>
                <c:pt idx="561">
                  <c:v>5.5900000035762787E-2</c:v>
                </c:pt>
                <c:pt idx="562">
                  <c:v>5.5900000035762787E-2</c:v>
                </c:pt>
                <c:pt idx="563">
                  <c:v>5.6000001728534698E-2</c:v>
                </c:pt>
                <c:pt idx="564">
                  <c:v>5.6000001728534698E-2</c:v>
                </c:pt>
                <c:pt idx="565">
                  <c:v>5.6000001728534698E-2</c:v>
                </c:pt>
                <c:pt idx="566">
                  <c:v>5.5900000035762787E-2</c:v>
                </c:pt>
                <c:pt idx="567">
                  <c:v>5.5900000035762787E-2</c:v>
                </c:pt>
                <c:pt idx="568">
                  <c:v>5.6000001728534698E-2</c:v>
                </c:pt>
                <c:pt idx="569">
                  <c:v>5.6000001728534698E-2</c:v>
                </c:pt>
                <c:pt idx="570">
                  <c:v>5.6099999696016312E-2</c:v>
                </c:pt>
                <c:pt idx="571">
                  <c:v>5.6099999696016312E-2</c:v>
                </c:pt>
                <c:pt idx="572">
                  <c:v>5.6200001388788223E-2</c:v>
                </c:pt>
                <c:pt idx="573">
                  <c:v>5.6299999356269836E-2</c:v>
                </c:pt>
                <c:pt idx="574">
                  <c:v>5.6299999356269836E-2</c:v>
                </c:pt>
                <c:pt idx="575">
                  <c:v>5.6400001049041748E-2</c:v>
                </c:pt>
                <c:pt idx="576">
                  <c:v>5.6400001049041748E-2</c:v>
                </c:pt>
                <c:pt idx="577">
                  <c:v>5.6600000709295273E-2</c:v>
                </c:pt>
                <c:pt idx="578">
                  <c:v>5.6600000709295273E-2</c:v>
                </c:pt>
                <c:pt idx="579">
                  <c:v>5.6800000369548798E-2</c:v>
                </c:pt>
                <c:pt idx="580">
                  <c:v>5.6800000369548798E-2</c:v>
                </c:pt>
                <c:pt idx="581">
                  <c:v>5.6800000369548798E-2</c:v>
                </c:pt>
                <c:pt idx="582">
                  <c:v>5.6800000369548798E-2</c:v>
                </c:pt>
                <c:pt idx="583">
                  <c:v>5.6899998337030411E-2</c:v>
                </c:pt>
                <c:pt idx="584">
                  <c:v>5.7000000029802322E-2</c:v>
                </c:pt>
                <c:pt idx="585">
                  <c:v>5.7000000029802322E-2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5.7100001722574234E-2</c:v>
                </c:pt>
                <c:pt idx="589">
                  <c:v>5.7399999350309372E-2</c:v>
                </c:pt>
                <c:pt idx="590">
                  <c:v>5.7700000703334808E-2</c:v>
                </c:pt>
                <c:pt idx="591">
                  <c:v>5.7799998670816422E-2</c:v>
                </c:pt>
                <c:pt idx="592">
                  <c:v>5.7999998331069946E-2</c:v>
                </c:pt>
                <c:pt idx="593">
                  <c:v>5.8100000023841858E-2</c:v>
                </c:pt>
                <c:pt idx="594">
                  <c:v>5.8499999344348907E-2</c:v>
                </c:pt>
                <c:pt idx="595">
                  <c:v>5.8499999344348907E-2</c:v>
                </c:pt>
                <c:pt idx="596">
                  <c:v>5.8699999004602432E-2</c:v>
                </c:pt>
                <c:pt idx="597">
                  <c:v>5.8899998664855957E-2</c:v>
                </c:pt>
                <c:pt idx="598">
                  <c:v>5.8899998664855957E-2</c:v>
                </c:pt>
                <c:pt idx="599">
                  <c:v>5.9099998325109482E-2</c:v>
                </c:pt>
                <c:pt idx="600">
                  <c:v>5.9099998325109482E-2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0.28439998626708984</c:v>
                </c:pt>
                <c:pt idx="1">
                  <c:v>0.28319999575614929</c:v>
                </c:pt>
                <c:pt idx="2">
                  <c:v>0.28130000829696655</c:v>
                </c:pt>
                <c:pt idx="3">
                  <c:v>0.27910000085830688</c:v>
                </c:pt>
                <c:pt idx="4">
                  <c:v>0.27750000357627869</c:v>
                </c:pt>
                <c:pt idx="5">
                  <c:v>0.27630001306533813</c:v>
                </c:pt>
                <c:pt idx="6">
                  <c:v>0.27439999580383301</c:v>
                </c:pt>
                <c:pt idx="7">
                  <c:v>0.27300000190734863</c:v>
                </c:pt>
                <c:pt idx="8">
                  <c:v>0.27140000462532043</c:v>
                </c:pt>
                <c:pt idx="9">
                  <c:v>0.2703000009059906</c:v>
                </c:pt>
                <c:pt idx="10">
                  <c:v>0.26879999041557312</c:v>
                </c:pt>
                <c:pt idx="11">
                  <c:v>0.26769998669624329</c:v>
                </c:pt>
                <c:pt idx="12">
                  <c:v>0.26609998941421509</c:v>
                </c:pt>
                <c:pt idx="13">
                  <c:v>0.26480001211166382</c:v>
                </c:pt>
                <c:pt idx="14">
                  <c:v>0.26330000162124634</c:v>
                </c:pt>
                <c:pt idx="15">
                  <c:v>0.26230001449584961</c:v>
                </c:pt>
                <c:pt idx="16">
                  <c:v>0.26629999279975891</c:v>
                </c:pt>
                <c:pt idx="17">
                  <c:v>0.26460000872612</c:v>
                </c:pt>
                <c:pt idx="18">
                  <c:v>0.26280000805854797</c:v>
                </c:pt>
                <c:pt idx="19">
                  <c:v>0.26179999113082886</c:v>
                </c:pt>
                <c:pt idx="20">
                  <c:v>0.26080000400543213</c:v>
                </c:pt>
                <c:pt idx="21">
                  <c:v>0.25960001349449158</c:v>
                </c:pt>
                <c:pt idx="22">
                  <c:v>0.258899986743927</c:v>
                </c:pt>
                <c:pt idx="23">
                  <c:v>0.25699999928474426</c:v>
                </c:pt>
                <c:pt idx="24">
                  <c:v>0.25580000877380371</c:v>
                </c:pt>
                <c:pt idx="25">
                  <c:v>0.25479999184608459</c:v>
                </c:pt>
                <c:pt idx="26">
                  <c:v>0.25350001454353333</c:v>
                </c:pt>
                <c:pt idx="27">
                  <c:v>0.25249999761581421</c:v>
                </c:pt>
                <c:pt idx="28">
                  <c:v>0.2515999972820282</c:v>
                </c:pt>
                <c:pt idx="29">
                  <c:v>0.25069999694824219</c:v>
                </c:pt>
                <c:pt idx="30">
                  <c:v>0.24979999661445618</c:v>
                </c:pt>
                <c:pt idx="31">
                  <c:v>0.24879999458789825</c:v>
                </c:pt>
                <c:pt idx="32">
                  <c:v>0.24799999594688416</c:v>
                </c:pt>
                <c:pt idx="33">
                  <c:v>0.24729999899864197</c:v>
                </c:pt>
                <c:pt idx="34">
                  <c:v>0.24629999697208405</c:v>
                </c:pt>
                <c:pt idx="35">
                  <c:v>0.24539999663829803</c:v>
                </c:pt>
                <c:pt idx="36">
                  <c:v>0.24449999630451202</c:v>
                </c:pt>
                <c:pt idx="37">
                  <c:v>0.24390000104904175</c:v>
                </c:pt>
                <c:pt idx="38">
                  <c:v>0.24339999258518219</c:v>
                </c:pt>
                <c:pt idx="39">
                  <c:v>0.24289999902248383</c:v>
                </c:pt>
                <c:pt idx="40">
                  <c:v>0.24240000545978546</c:v>
                </c:pt>
                <c:pt idx="41">
                  <c:v>0.24130000174045563</c:v>
                </c:pt>
                <c:pt idx="42">
                  <c:v>0.2410999983549118</c:v>
                </c:pt>
                <c:pt idx="43">
                  <c:v>0.24060000479221344</c:v>
                </c:pt>
                <c:pt idx="44">
                  <c:v>0.23970000445842743</c:v>
                </c:pt>
                <c:pt idx="45">
                  <c:v>0.23919999599456787</c:v>
                </c:pt>
                <c:pt idx="46">
                  <c:v>0.23880000412464142</c:v>
                </c:pt>
                <c:pt idx="47">
                  <c:v>0.23810000717639923</c:v>
                </c:pt>
                <c:pt idx="48">
                  <c:v>0.23790000379085541</c:v>
                </c:pt>
                <c:pt idx="49">
                  <c:v>0.23739999532699585</c:v>
                </c:pt>
                <c:pt idx="50">
                  <c:v>0.23690000176429749</c:v>
                </c:pt>
                <c:pt idx="51">
                  <c:v>0.23659999668598175</c:v>
                </c:pt>
                <c:pt idx="52">
                  <c:v>0.23600000143051147</c:v>
                </c:pt>
                <c:pt idx="53">
                  <c:v>0.23559999465942383</c:v>
                </c:pt>
                <c:pt idx="54">
                  <c:v>0.23520000278949738</c:v>
                </c:pt>
                <c:pt idx="55">
                  <c:v>0.23489999771118164</c:v>
                </c:pt>
                <c:pt idx="56">
                  <c:v>0.23430000245571136</c:v>
                </c:pt>
                <c:pt idx="57">
                  <c:v>0.23379999399185181</c:v>
                </c:pt>
                <c:pt idx="58">
                  <c:v>0.23330000042915344</c:v>
                </c:pt>
                <c:pt idx="59">
                  <c:v>0.23299999535083771</c:v>
                </c:pt>
                <c:pt idx="60">
                  <c:v>0.23250000178813934</c:v>
                </c:pt>
                <c:pt idx="61">
                  <c:v>0.23180000483989716</c:v>
                </c:pt>
                <c:pt idx="62">
                  <c:v>0.23109999299049377</c:v>
                </c:pt>
                <c:pt idx="63">
                  <c:v>0.23039999604225159</c:v>
                </c:pt>
                <c:pt idx="64">
                  <c:v>0.23000000417232513</c:v>
                </c:pt>
                <c:pt idx="65">
                  <c:v>0.2296999990940094</c:v>
                </c:pt>
                <c:pt idx="66">
                  <c:v>0.22920000553131104</c:v>
                </c:pt>
                <c:pt idx="67">
                  <c:v>0.2289000004529953</c:v>
                </c:pt>
                <c:pt idx="68">
                  <c:v>0.22840000689029694</c:v>
                </c:pt>
                <c:pt idx="69">
                  <c:v>0.22789999842643738</c:v>
                </c:pt>
                <c:pt idx="70">
                  <c:v>0.22769999504089355</c:v>
                </c:pt>
                <c:pt idx="71">
                  <c:v>0.22740000486373901</c:v>
                </c:pt>
                <c:pt idx="72">
                  <c:v>0.22679999470710754</c:v>
                </c:pt>
                <c:pt idx="73">
                  <c:v>0.22660000622272491</c:v>
                </c:pt>
                <c:pt idx="74">
                  <c:v>0.22560000419616699</c:v>
                </c:pt>
                <c:pt idx="75">
                  <c:v>0.22509999573230743</c:v>
                </c:pt>
                <c:pt idx="76">
                  <c:v>0.22470000386238098</c:v>
                </c:pt>
                <c:pt idx="77">
                  <c:v>0.22409999370574951</c:v>
                </c:pt>
                <c:pt idx="78">
                  <c:v>0.22360000014305115</c:v>
                </c:pt>
                <c:pt idx="79">
                  <c:v>0.22310000658035278</c:v>
                </c:pt>
                <c:pt idx="80">
                  <c:v>0.22269999980926514</c:v>
                </c:pt>
                <c:pt idx="81">
                  <c:v>0.22220000624656677</c:v>
                </c:pt>
                <c:pt idx="82">
                  <c:v>0.22190000116825104</c:v>
                </c:pt>
                <c:pt idx="83">
                  <c:v>0.22120000422000885</c:v>
                </c:pt>
                <c:pt idx="84">
                  <c:v>0.22050000727176666</c:v>
                </c:pt>
                <c:pt idx="85">
                  <c:v>0.22010000050067902</c:v>
                </c:pt>
                <c:pt idx="86">
                  <c:v>0.21909999847412109</c:v>
                </c:pt>
                <c:pt idx="87">
                  <c:v>0.21850000321865082</c:v>
                </c:pt>
                <c:pt idx="88">
                  <c:v>0.21840000152587891</c:v>
                </c:pt>
                <c:pt idx="89">
                  <c:v>0.21789999306201935</c:v>
                </c:pt>
                <c:pt idx="90">
                  <c:v>0.21760000288486481</c:v>
                </c:pt>
                <c:pt idx="91">
                  <c:v>0.21680000424385071</c:v>
                </c:pt>
                <c:pt idx="92">
                  <c:v>0.21639999747276306</c:v>
                </c:pt>
                <c:pt idx="93">
                  <c:v>0.21570000052452087</c:v>
                </c:pt>
                <c:pt idx="94">
                  <c:v>0.2151000052690506</c:v>
                </c:pt>
                <c:pt idx="95">
                  <c:v>0.21469999849796295</c:v>
                </c:pt>
                <c:pt idx="96">
                  <c:v>0.21410000324249268</c:v>
                </c:pt>
                <c:pt idx="97">
                  <c:v>0.21389999985694885</c:v>
                </c:pt>
                <c:pt idx="98">
                  <c:v>0.21359999477863312</c:v>
                </c:pt>
                <c:pt idx="99">
                  <c:v>0.21310000121593475</c:v>
                </c:pt>
                <c:pt idx="100">
                  <c:v>0.21289999783039093</c:v>
                </c:pt>
                <c:pt idx="101">
                  <c:v>0.21240000426769257</c:v>
                </c:pt>
                <c:pt idx="102">
                  <c:v>0.21199999749660492</c:v>
                </c:pt>
                <c:pt idx="103">
                  <c:v>0.21150000393390656</c:v>
                </c:pt>
                <c:pt idx="104">
                  <c:v>0.21109999716281891</c:v>
                </c:pt>
                <c:pt idx="105">
                  <c:v>0.21060000360012054</c:v>
                </c:pt>
                <c:pt idx="106">
                  <c:v>0.21029999852180481</c:v>
                </c:pt>
                <c:pt idx="107">
                  <c:v>0.20990000665187836</c:v>
                </c:pt>
                <c:pt idx="108">
                  <c:v>0.2093999981880188</c:v>
                </c:pt>
                <c:pt idx="109">
                  <c:v>0.20909999310970306</c:v>
                </c:pt>
                <c:pt idx="110">
                  <c:v>0.20890000462532043</c:v>
                </c:pt>
                <c:pt idx="111">
                  <c:v>0.20849999785423279</c:v>
                </c:pt>
                <c:pt idx="112">
                  <c:v>0.20829999446868896</c:v>
                </c:pt>
                <c:pt idx="113">
                  <c:v>0.20790000259876251</c:v>
                </c:pt>
                <c:pt idx="114">
                  <c:v>0.2078000009059906</c:v>
                </c:pt>
                <c:pt idx="115">
                  <c:v>0.20759999752044678</c:v>
                </c:pt>
                <c:pt idx="116">
                  <c:v>0.20730000734329224</c:v>
                </c:pt>
                <c:pt idx="117">
                  <c:v>0.2070000022649765</c:v>
                </c:pt>
                <c:pt idx="118">
                  <c:v>0.20659999549388885</c:v>
                </c:pt>
                <c:pt idx="119">
                  <c:v>0.20649999380111694</c:v>
                </c:pt>
                <c:pt idx="120">
                  <c:v>0.20589999854564667</c:v>
                </c:pt>
                <c:pt idx="121">
                  <c:v>0.20559999346733093</c:v>
                </c:pt>
                <c:pt idx="122">
                  <c:v>0.20520000159740448</c:v>
                </c:pt>
                <c:pt idx="123">
                  <c:v>0.20499999821186066</c:v>
                </c:pt>
                <c:pt idx="124">
                  <c:v>0.2046000063419342</c:v>
                </c:pt>
                <c:pt idx="125">
                  <c:v>0.20430000126361847</c:v>
                </c:pt>
                <c:pt idx="126">
                  <c:v>0.20409999787807465</c:v>
                </c:pt>
                <c:pt idx="127">
                  <c:v>0.20379999279975891</c:v>
                </c:pt>
                <c:pt idx="128">
                  <c:v>0.20370000600814819</c:v>
                </c:pt>
                <c:pt idx="129">
                  <c:v>0.20370000600814819</c:v>
                </c:pt>
                <c:pt idx="130">
                  <c:v>0.20360000431537628</c:v>
                </c:pt>
                <c:pt idx="131">
                  <c:v>0.20360000431537628</c:v>
                </c:pt>
                <c:pt idx="132">
                  <c:v>0.20329999923706055</c:v>
                </c:pt>
                <c:pt idx="133">
                  <c:v>0.20329999923706055</c:v>
                </c:pt>
                <c:pt idx="134">
                  <c:v>0.20329999923706055</c:v>
                </c:pt>
                <c:pt idx="135">
                  <c:v>0.20340000092983246</c:v>
                </c:pt>
                <c:pt idx="136">
                  <c:v>0.20319999754428864</c:v>
                </c:pt>
                <c:pt idx="137">
                  <c:v>0.20329999923706055</c:v>
                </c:pt>
                <c:pt idx="138">
                  <c:v>0.20299999415874481</c:v>
                </c:pt>
                <c:pt idx="139">
                  <c:v>0.20329999923706055</c:v>
                </c:pt>
                <c:pt idx="140">
                  <c:v>0.20309999585151672</c:v>
                </c:pt>
                <c:pt idx="141">
                  <c:v>0.20319999754428864</c:v>
                </c:pt>
                <c:pt idx="142">
                  <c:v>0.20299999415874481</c:v>
                </c:pt>
                <c:pt idx="143">
                  <c:v>0.20290000736713409</c:v>
                </c:pt>
                <c:pt idx="144">
                  <c:v>0.20299999415874481</c:v>
                </c:pt>
                <c:pt idx="145">
                  <c:v>0.20299999415874481</c:v>
                </c:pt>
                <c:pt idx="146">
                  <c:v>0.20299999415874481</c:v>
                </c:pt>
                <c:pt idx="147">
                  <c:v>0.20290000736713409</c:v>
                </c:pt>
                <c:pt idx="148">
                  <c:v>0.20299999415874481</c:v>
                </c:pt>
                <c:pt idx="149">
                  <c:v>0.20309999585151672</c:v>
                </c:pt>
                <c:pt idx="150">
                  <c:v>0.20319999754428864</c:v>
                </c:pt>
                <c:pt idx="151">
                  <c:v>0.20319999754428864</c:v>
                </c:pt>
                <c:pt idx="152">
                  <c:v>0.20340000092983246</c:v>
                </c:pt>
                <c:pt idx="153">
                  <c:v>0.20360000431537628</c:v>
                </c:pt>
                <c:pt idx="154">
                  <c:v>0.20379999279975891</c:v>
                </c:pt>
                <c:pt idx="155">
                  <c:v>0.20409999787807465</c:v>
                </c:pt>
                <c:pt idx="156">
                  <c:v>0.20450000464916229</c:v>
                </c:pt>
                <c:pt idx="157">
                  <c:v>0.20469999313354492</c:v>
                </c:pt>
                <c:pt idx="158">
                  <c:v>0.20489999651908875</c:v>
                </c:pt>
                <c:pt idx="159">
                  <c:v>0.20509999990463257</c:v>
                </c:pt>
                <c:pt idx="160">
                  <c:v>0.20550000667572021</c:v>
                </c:pt>
                <c:pt idx="161">
                  <c:v>0.20589999854564667</c:v>
                </c:pt>
                <c:pt idx="162">
                  <c:v>0.20630000531673431</c:v>
                </c:pt>
                <c:pt idx="163">
                  <c:v>0.20659999549388885</c:v>
                </c:pt>
                <c:pt idx="164">
                  <c:v>0.2070000022649765</c:v>
                </c:pt>
                <c:pt idx="165">
                  <c:v>0.20749999582767487</c:v>
                </c:pt>
                <c:pt idx="166">
                  <c:v>0.2078000009059906</c:v>
                </c:pt>
                <c:pt idx="167">
                  <c:v>0.20849999785423279</c:v>
                </c:pt>
                <c:pt idx="168">
                  <c:v>0.20919999480247498</c:v>
                </c:pt>
                <c:pt idx="169">
                  <c:v>0.20990000665187836</c:v>
                </c:pt>
                <c:pt idx="170">
                  <c:v>0.21040000021457672</c:v>
                </c:pt>
                <c:pt idx="171">
                  <c:v>0.21140000224113464</c:v>
                </c:pt>
                <c:pt idx="172">
                  <c:v>0.21269999444484711</c:v>
                </c:pt>
                <c:pt idx="173">
                  <c:v>0.21349999308586121</c:v>
                </c:pt>
                <c:pt idx="174">
                  <c:v>0.21420000493526459</c:v>
                </c:pt>
                <c:pt idx="175">
                  <c:v>0.21529999375343323</c:v>
                </c:pt>
                <c:pt idx="176">
                  <c:v>0.21660000085830688</c:v>
                </c:pt>
                <c:pt idx="177">
                  <c:v>0.21760000288486481</c:v>
                </c:pt>
                <c:pt idx="178">
                  <c:v>0.21850000321865082</c:v>
                </c:pt>
                <c:pt idx="179">
                  <c:v>0.21940000355243683</c:v>
                </c:pt>
                <c:pt idx="180">
                  <c:v>0.22169999778270721</c:v>
                </c:pt>
                <c:pt idx="181">
                  <c:v>0.22300000488758087</c:v>
                </c:pt>
                <c:pt idx="182">
                  <c:v>0.22360000014305115</c:v>
                </c:pt>
                <c:pt idx="183">
                  <c:v>0.22439999878406525</c:v>
                </c:pt>
                <c:pt idx="184">
                  <c:v>0.22609999775886536</c:v>
                </c:pt>
                <c:pt idx="185">
                  <c:v>0.2273000031709671</c:v>
                </c:pt>
                <c:pt idx="186">
                  <c:v>0.22800000011920929</c:v>
                </c:pt>
                <c:pt idx="187">
                  <c:v>0.22920000553131104</c:v>
                </c:pt>
                <c:pt idx="188">
                  <c:v>0.23090000450611115</c:v>
                </c:pt>
                <c:pt idx="189">
                  <c:v>0.23229999840259552</c:v>
                </c:pt>
                <c:pt idx="190">
                  <c:v>0.23360000550746918</c:v>
                </c:pt>
                <c:pt idx="191">
                  <c:v>0.2362000048160553</c:v>
                </c:pt>
                <c:pt idx="192">
                  <c:v>0.23810000717639923</c:v>
                </c:pt>
                <c:pt idx="193">
                  <c:v>0.24019999802112579</c:v>
                </c:pt>
                <c:pt idx="194">
                  <c:v>0.24250000715255737</c:v>
                </c:pt>
                <c:pt idx="195">
                  <c:v>0.24420000612735748</c:v>
                </c:pt>
                <c:pt idx="196">
                  <c:v>0.24609999358654022</c:v>
                </c:pt>
                <c:pt idx="197">
                  <c:v>0.24889999628067017</c:v>
                </c:pt>
                <c:pt idx="198">
                  <c:v>0.25080001354217529</c:v>
                </c:pt>
                <c:pt idx="199">
                  <c:v>0.2549000084400177</c:v>
                </c:pt>
                <c:pt idx="200">
                  <c:v>0.25699999928474426</c:v>
                </c:pt>
                <c:pt idx="201">
                  <c:v>0.2581000030040741</c:v>
                </c:pt>
                <c:pt idx="202">
                  <c:v>0.26019999384880066</c:v>
                </c:pt>
                <c:pt idx="203">
                  <c:v>0.26409998536109924</c:v>
                </c:pt>
                <c:pt idx="204">
                  <c:v>0.26640000939369202</c:v>
                </c:pt>
                <c:pt idx="205">
                  <c:v>0.26769998669624329</c:v>
                </c:pt>
                <c:pt idx="206">
                  <c:v>0.26940000057220459</c:v>
                </c:pt>
                <c:pt idx="207">
                  <c:v>0.27110001444816589</c:v>
                </c:pt>
                <c:pt idx="208">
                  <c:v>0.27430000901222229</c:v>
                </c:pt>
                <c:pt idx="209">
                  <c:v>0.27639999985694885</c:v>
                </c:pt>
                <c:pt idx="210">
                  <c:v>0.27860000729560852</c:v>
                </c:pt>
                <c:pt idx="211">
                  <c:v>0.27990001440048218</c:v>
                </c:pt>
                <c:pt idx="212">
                  <c:v>0.28139999508857727</c:v>
                </c:pt>
                <c:pt idx="213">
                  <c:v>0.28290000557899475</c:v>
                </c:pt>
                <c:pt idx="214">
                  <c:v>0.28389999270439148</c:v>
                </c:pt>
                <c:pt idx="215">
                  <c:v>0.28519999980926514</c:v>
                </c:pt>
                <c:pt idx="216">
                  <c:v>0.28580000996589661</c:v>
                </c:pt>
                <c:pt idx="217">
                  <c:v>0.28679999709129333</c:v>
                </c:pt>
                <c:pt idx="218">
                  <c:v>0.28780001401901245</c:v>
                </c:pt>
                <c:pt idx="219">
                  <c:v>0.28830000758171082</c:v>
                </c:pt>
                <c:pt idx="220">
                  <c:v>0.28909999132156372</c:v>
                </c:pt>
                <c:pt idx="221">
                  <c:v>0.28949999809265137</c:v>
                </c:pt>
                <c:pt idx="222">
                  <c:v>0.28960001468658447</c:v>
                </c:pt>
                <c:pt idx="223">
                  <c:v>0.28949999809265137</c:v>
                </c:pt>
                <c:pt idx="224">
                  <c:v>0.28909999132156372</c:v>
                </c:pt>
                <c:pt idx="225">
                  <c:v>0.28870001435279846</c:v>
                </c:pt>
                <c:pt idx="226">
                  <c:v>0.28810000419616699</c:v>
                </c:pt>
                <c:pt idx="227">
                  <c:v>0.2874000072479248</c:v>
                </c:pt>
                <c:pt idx="228">
                  <c:v>0.28619998693466187</c:v>
                </c:pt>
                <c:pt idx="229">
                  <c:v>0.28510001301765442</c:v>
                </c:pt>
                <c:pt idx="230">
                  <c:v>0.28360000252723694</c:v>
                </c:pt>
                <c:pt idx="231">
                  <c:v>0.28240001201629639</c:v>
                </c:pt>
                <c:pt idx="232">
                  <c:v>0.28130000829696655</c:v>
                </c:pt>
                <c:pt idx="233">
                  <c:v>0.27939999103546143</c:v>
                </c:pt>
                <c:pt idx="234">
                  <c:v>0.27790001034736633</c:v>
                </c:pt>
                <c:pt idx="235">
                  <c:v>0.27610000967979431</c:v>
                </c:pt>
                <c:pt idx="236">
                  <c:v>0.2752000093460083</c:v>
                </c:pt>
                <c:pt idx="237">
                  <c:v>0.27390000224113464</c:v>
                </c:pt>
                <c:pt idx="238">
                  <c:v>0.27140000462532043</c:v>
                </c:pt>
                <c:pt idx="239">
                  <c:v>0.26820001006126404</c:v>
                </c:pt>
                <c:pt idx="240">
                  <c:v>0.26460000872612</c:v>
                </c:pt>
                <c:pt idx="241">
                  <c:v>0.26289999485015869</c:v>
                </c:pt>
                <c:pt idx="242">
                  <c:v>0.26080000400543213</c:v>
                </c:pt>
                <c:pt idx="243">
                  <c:v>0.25909999012947083</c:v>
                </c:pt>
                <c:pt idx="244">
                  <c:v>0.2581000030040741</c:v>
                </c:pt>
                <c:pt idx="245">
                  <c:v>0.25499999523162842</c:v>
                </c:pt>
                <c:pt idx="246">
                  <c:v>0.2531999945640564</c:v>
                </c:pt>
                <c:pt idx="247">
                  <c:v>0.25099998712539673</c:v>
                </c:pt>
                <c:pt idx="248">
                  <c:v>0.24879999458789825</c:v>
                </c:pt>
                <c:pt idx="249">
                  <c:v>0.24549999833106995</c:v>
                </c:pt>
                <c:pt idx="250">
                  <c:v>0.24320000410079956</c:v>
                </c:pt>
                <c:pt idx="251">
                  <c:v>0.24089999496936798</c:v>
                </c:pt>
                <c:pt idx="252">
                  <c:v>0.23880000412464142</c:v>
                </c:pt>
                <c:pt idx="253">
                  <c:v>0.23669999837875366</c:v>
                </c:pt>
                <c:pt idx="254">
                  <c:v>0.23520000278949738</c:v>
                </c:pt>
                <c:pt idx="255">
                  <c:v>0.23379999399185181</c:v>
                </c:pt>
                <c:pt idx="256">
                  <c:v>0.23080000281333923</c:v>
                </c:pt>
                <c:pt idx="257">
                  <c:v>0.2289000004529953</c:v>
                </c:pt>
                <c:pt idx="258">
                  <c:v>0.22599999606609344</c:v>
                </c:pt>
                <c:pt idx="259">
                  <c:v>0.22400000691413879</c:v>
                </c:pt>
                <c:pt idx="260">
                  <c:v>0.22200000286102295</c:v>
                </c:pt>
                <c:pt idx="261">
                  <c:v>0.22069999575614929</c:v>
                </c:pt>
                <c:pt idx="262">
                  <c:v>0.21940000355243683</c:v>
                </c:pt>
                <c:pt idx="263">
                  <c:v>0.21780000627040863</c:v>
                </c:pt>
                <c:pt idx="264">
                  <c:v>0.21600000560283661</c:v>
                </c:pt>
                <c:pt idx="265">
                  <c:v>0.21449999511241913</c:v>
                </c:pt>
                <c:pt idx="266">
                  <c:v>0.2125999927520752</c:v>
                </c:pt>
                <c:pt idx="267">
                  <c:v>0.21029999852180481</c:v>
                </c:pt>
                <c:pt idx="268">
                  <c:v>0.2085999995470047</c:v>
                </c:pt>
                <c:pt idx="269">
                  <c:v>0.20749999582767487</c:v>
                </c:pt>
                <c:pt idx="270">
                  <c:v>0.20640000700950623</c:v>
                </c:pt>
                <c:pt idx="271">
                  <c:v>0.20469999313354492</c:v>
                </c:pt>
                <c:pt idx="272">
                  <c:v>0.20329999923706055</c:v>
                </c:pt>
                <c:pt idx="273">
                  <c:v>0.2020999938249588</c:v>
                </c:pt>
                <c:pt idx="274">
                  <c:v>0.2004999965429306</c:v>
                </c:pt>
                <c:pt idx="275">
                  <c:v>0.19850000739097595</c:v>
                </c:pt>
                <c:pt idx="276">
                  <c:v>0.19750000536441803</c:v>
                </c:pt>
                <c:pt idx="277">
                  <c:v>0.19689999520778656</c:v>
                </c:pt>
                <c:pt idx="278">
                  <c:v>0.19599999487400055</c:v>
                </c:pt>
                <c:pt idx="279">
                  <c:v>0.1940000057220459</c:v>
                </c:pt>
                <c:pt idx="280">
                  <c:v>0.19269999861717224</c:v>
                </c:pt>
                <c:pt idx="281">
                  <c:v>0.19200000166893005</c:v>
                </c:pt>
                <c:pt idx="282">
                  <c:v>0.19089999794960022</c:v>
                </c:pt>
                <c:pt idx="283">
                  <c:v>0.1890999972820282</c:v>
                </c:pt>
                <c:pt idx="284">
                  <c:v>0.18709999322891235</c:v>
                </c:pt>
                <c:pt idx="285">
                  <c:v>0.18610000610351563</c:v>
                </c:pt>
                <c:pt idx="286">
                  <c:v>0.1851000040769577</c:v>
                </c:pt>
                <c:pt idx="287">
                  <c:v>0.18379999697208405</c:v>
                </c:pt>
                <c:pt idx="288">
                  <c:v>0.18240000307559967</c:v>
                </c:pt>
                <c:pt idx="289">
                  <c:v>0.1809999942779541</c:v>
                </c:pt>
                <c:pt idx="290">
                  <c:v>0.17900000512599945</c:v>
                </c:pt>
                <c:pt idx="291">
                  <c:v>0.17810000479221344</c:v>
                </c:pt>
                <c:pt idx="292">
                  <c:v>0.17730000615119934</c:v>
                </c:pt>
                <c:pt idx="293">
                  <c:v>0.17630000412464142</c:v>
                </c:pt>
                <c:pt idx="294">
                  <c:v>0.17419999837875366</c:v>
                </c:pt>
                <c:pt idx="295">
                  <c:v>0.1729000061750412</c:v>
                </c:pt>
                <c:pt idx="296">
                  <c:v>0.17180000245571136</c:v>
                </c:pt>
                <c:pt idx="297">
                  <c:v>0.1703999936580658</c:v>
                </c:pt>
                <c:pt idx="298">
                  <c:v>0.16899999976158142</c:v>
                </c:pt>
                <c:pt idx="299">
                  <c:v>0.16750000417232513</c:v>
                </c:pt>
                <c:pt idx="300">
                  <c:v>0.16629999876022339</c:v>
                </c:pt>
                <c:pt idx="301">
                  <c:v>0.16590000689029694</c:v>
                </c:pt>
                <c:pt idx="302">
                  <c:v>0.16380000114440918</c:v>
                </c:pt>
                <c:pt idx="303">
                  <c:v>0.1624000072479248</c:v>
                </c:pt>
                <c:pt idx="304">
                  <c:v>0.16110000014305115</c:v>
                </c:pt>
                <c:pt idx="305">
                  <c:v>0.15999999642372131</c:v>
                </c:pt>
                <c:pt idx="306">
                  <c:v>0.15780000388622284</c:v>
                </c:pt>
                <c:pt idx="307">
                  <c:v>0.15670000016689301</c:v>
                </c:pt>
                <c:pt idx="308">
                  <c:v>0.15620000660419464</c:v>
                </c:pt>
                <c:pt idx="309">
                  <c:v>0.15510000288486481</c:v>
                </c:pt>
                <c:pt idx="310">
                  <c:v>0.15410000085830688</c:v>
                </c:pt>
                <c:pt idx="311">
                  <c:v>0.15330000221729279</c:v>
                </c:pt>
                <c:pt idx="312">
                  <c:v>0.15070000290870667</c:v>
                </c:pt>
                <c:pt idx="313">
                  <c:v>0.14990000426769257</c:v>
                </c:pt>
                <c:pt idx="314">
                  <c:v>0.14890000224113464</c:v>
                </c:pt>
                <c:pt idx="315">
                  <c:v>0.14759999513626099</c:v>
                </c:pt>
                <c:pt idx="316">
                  <c:v>0.14620000123977661</c:v>
                </c:pt>
                <c:pt idx="317">
                  <c:v>0.14499999582767487</c:v>
                </c:pt>
                <c:pt idx="318">
                  <c:v>0.14409999549388885</c:v>
                </c:pt>
                <c:pt idx="319">
                  <c:v>0.14259999990463257</c:v>
                </c:pt>
                <c:pt idx="320">
                  <c:v>0.14159999787807465</c:v>
                </c:pt>
                <c:pt idx="321">
                  <c:v>0.14049999415874481</c:v>
                </c:pt>
                <c:pt idx="322">
                  <c:v>0.13930000364780426</c:v>
                </c:pt>
                <c:pt idx="323">
                  <c:v>0.13819999992847443</c:v>
                </c:pt>
                <c:pt idx="324">
                  <c:v>0.13709999620914459</c:v>
                </c:pt>
                <c:pt idx="325">
                  <c:v>0.13549999892711639</c:v>
                </c:pt>
                <c:pt idx="326">
                  <c:v>0.13459999859333038</c:v>
                </c:pt>
                <c:pt idx="327">
                  <c:v>0.1331000030040741</c:v>
                </c:pt>
                <c:pt idx="328">
                  <c:v>0.13220000267028809</c:v>
                </c:pt>
                <c:pt idx="329">
                  <c:v>0.13130000233650208</c:v>
                </c:pt>
                <c:pt idx="330">
                  <c:v>0.1307000070810318</c:v>
                </c:pt>
                <c:pt idx="331">
                  <c:v>0.12970000505447388</c:v>
                </c:pt>
                <c:pt idx="332">
                  <c:v>0.12839999794960022</c:v>
                </c:pt>
                <c:pt idx="333">
                  <c:v>0.12700000405311584</c:v>
                </c:pt>
                <c:pt idx="334">
                  <c:v>0.12600000202655792</c:v>
                </c:pt>
                <c:pt idx="335">
                  <c:v>0.12530000507831573</c:v>
                </c:pt>
                <c:pt idx="336">
                  <c:v>0.12430000305175781</c:v>
                </c:pt>
                <c:pt idx="337">
                  <c:v>0.12370000034570694</c:v>
                </c:pt>
                <c:pt idx="338">
                  <c:v>0.12290000170469284</c:v>
                </c:pt>
                <c:pt idx="339">
                  <c:v>0.12169999629259109</c:v>
                </c:pt>
                <c:pt idx="340">
                  <c:v>0.12070000171661377</c:v>
                </c:pt>
                <c:pt idx="341">
                  <c:v>0.11990000307559967</c:v>
                </c:pt>
                <c:pt idx="342">
                  <c:v>0.11909999698400497</c:v>
                </c:pt>
                <c:pt idx="343">
                  <c:v>0.11829999834299088</c:v>
                </c:pt>
                <c:pt idx="344">
                  <c:v>0.11710000038146973</c:v>
                </c:pt>
                <c:pt idx="345">
                  <c:v>0.11630000174045563</c:v>
                </c:pt>
                <c:pt idx="346">
                  <c:v>0.11559999734163284</c:v>
                </c:pt>
                <c:pt idx="347">
                  <c:v>0.11509999632835388</c:v>
                </c:pt>
                <c:pt idx="348">
                  <c:v>0.11450000107288361</c:v>
                </c:pt>
                <c:pt idx="349">
                  <c:v>0.1136000007390976</c:v>
                </c:pt>
                <c:pt idx="350">
                  <c:v>0.11259999871253967</c:v>
                </c:pt>
                <c:pt idx="351">
                  <c:v>0.1120000034570694</c:v>
                </c:pt>
                <c:pt idx="352">
                  <c:v>0.11140000075101852</c:v>
                </c:pt>
                <c:pt idx="353">
                  <c:v>0.11069999635219574</c:v>
                </c:pt>
                <c:pt idx="354">
                  <c:v>0.11020000278949738</c:v>
                </c:pt>
                <c:pt idx="355">
                  <c:v>0.10980000346899033</c:v>
                </c:pt>
                <c:pt idx="356">
                  <c:v>0.10890000313520432</c:v>
                </c:pt>
                <c:pt idx="357">
                  <c:v>0.10819999873638153</c:v>
                </c:pt>
                <c:pt idx="358">
                  <c:v>0.10769999772310257</c:v>
                </c:pt>
                <c:pt idx="359">
                  <c:v>0.10740000009536743</c:v>
                </c:pt>
                <c:pt idx="360">
                  <c:v>0.10649999976158142</c:v>
                </c:pt>
                <c:pt idx="361">
                  <c:v>0.10599999874830246</c:v>
                </c:pt>
                <c:pt idx="362">
                  <c:v>0.10530000180006027</c:v>
                </c:pt>
                <c:pt idx="363">
                  <c:v>0.10490000247955322</c:v>
                </c:pt>
                <c:pt idx="364">
                  <c:v>0.10459999740123749</c:v>
                </c:pt>
                <c:pt idx="365">
                  <c:v>0.10400000214576721</c:v>
                </c:pt>
                <c:pt idx="366">
                  <c:v>0.10360000282526016</c:v>
                </c:pt>
                <c:pt idx="367">
                  <c:v>0.1031000018119812</c:v>
                </c:pt>
                <c:pt idx="368">
                  <c:v>0.1023000031709671</c:v>
                </c:pt>
                <c:pt idx="369">
                  <c:v>0.10189999639987946</c:v>
                </c:pt>
                <c:pt idx="370">
                  <c:v>0.10149999707937241</c:v>
                </c:pt>
                <c:pt idx="371">
                  <c:v>0.10109999775886536</c:v>
                </c:pt>
                <c:pt idx="372">
                  <c:v>0.1005999967455864</c:v>
                </c:pt>
                <c:pt idx="373">
                  <c:v>0.10000000149011612</c:v>
                </c:pt>
                <c:pt idx="374">
                  <c:v>9.960000216960907E-2</c:v>
                </c:pt>
                <c:pt idx="375">
                  <c:v>9.9399998784065247E-2</c:v>
                </c:pt>
                <c:pt idx="376">
                  <c:v>9.8600000143051147E-2</c:v>
                </c:pt>
                <c:pt idx="377">
                  <c:v>9.830000251531601E-2</c:v>
                </c:pt>
                <c:pt idx="378">
                  <c:v>9.7599998116493225E-2</c:v>
                </c:pt>
                <c:pt idx="379">
                  <c:v>9.7099997103214264E-2</c:v>
                </c:pt>
                <c:pt idx="380">
                  <c:v>9.6699997782707214E-2</c:v>
                </c:pt>
                <c:pt idx="381">
                  <c:v>9.6199996769428253E-2</c:v>
                </c:pt>
                <c:pt idx="382">
                  <c:v>9.5700003206729889E-2</c:v>
                </c:pt>
                <c:pt idx="383">
                  <c:v>9.5299996435642242E-2</c:v>
                </c:pt>
                <c:pt idx="384">
                  <c:v>9.4899997115135193E-2</c:v>
                </c:pt>
                <c:pt idx="385">
                  <c:v>9.4599999487400055E-2</c:v>
                </c:pt>
                <c:pt idx="386">
                  <c:v>9.3800000846385956E-2</c:v>
                </c:pt>
                <c:pt idx="387">
                  <c:v>9.3299999833106995E-2</c:v>
                </c:pt>
                <c:pt idx="388">
                  <c:v>9.2900000512599945E-2</c:v>
                </c:pt>
                <c:pt idx="389">
                  <c:v>9.2200003564357758E-2</c:v>
                </c:pt>
                <c:pt idx="390">
                  <c:v>9.1600000858306885E-2</c:v>
                </c:pt>
                <c:pt idx="391">
                  <c:v>9.1099999845027924E-2</c:v>
                </c:pt>
                <c:pt idx="392">
                  <c:v>9.08999964594841E-2</c:v>
                </c:pt>
                <c:pt idx="393">
                  <c:v>9.0499997138977051E-2</c:v>
                </c:pt>
                <c:pt idx="394">
                  <c:v>8.9800000190734863E-2</c:v>
                </c:pt>
                <c:pt idx="395">
                  <c:v>8.9000001549720764E-2</c:v>
                </c:pt>
                <c:pt idx="396">
                  <c:v>8.8500000536441803E-2</c:v>
                </c:pt>
                <c:pt idx="397">
                  <c:v>8.789999783039093E-2</c:v>
                </c:pt>
                <c:pt idx="398">
                  <c:v>8.7300002574920654E-2</c:v>
                </c:pt>
                <c:pt idx="399">
                  <c:v>8.659999817609787E-2</c:v>
                </c:pt>
                <c:pt idx="400">
                  <c:v>8.6300000548362732E-2</c:v>
                </c:pt>
                <c:pt idx="401">
                  <c:v>8.5900001227855682E-2</c:v>
                </c:pt>
                <c:pt idx="402">
                  <c:v>8.5600003600120544E-2</c:v>
                </c:pt>
                <c:pt idx="403">
                  <c:v>8.529999852180481E-2</c:v>
                </c:pt>
                <c:pt idx="404">
                  <c:v>8.4200002253055573E-2</c:v>
                </c:pt>
                <c:pt idx="405">
                  <c:v>8.3800002932548523E-2</c:v>
                </c:pt>
                <c:pt idx="406">
                  <c:v>8.3300001919269562E-2</c:v>
                </c:pt>
                <c:pt idx="407">
                  <c:v>8.2699999213218689E-2</c:v>
                </c:pt>
                <c:pt idx="408">
                  <c:v>8.2199998199939728E-2</c:v>
                </c:pt>
                <c:pt idx="409">
                  <c:v>8.1299997866153717E-2</c:v>
                </c:pt>
                <c:pt idx="410">
                  <c:v>8.0899998545646667E-2</c:v>
                </c:pt>
                <c:pt idx="411">
                  <c:v>8.0399997532367706E-2</c:v>
                </c:pt>
                <c:pt idx="412">
                  <c:v>8.0099999904632568E-2</c:v>
                </c:pt>
                <c:pt idx="413">
                  <c:v>7.9599998891353607E-2</c:v>
                </c:pt>
                <c:pt idx="414">
                  <c:v>7.9000003635883331E-2</c:v>
                </c:pt>
                <c:pt idx="415">
                  <c:v>7.8599996864795685E-2</c:v>
                </c:pt>
                <c:pt idx="416">
                  <c:v>7.8100003302097321E-2</c:v>
                </c:pt>
                <c:pt idx="417">
                  <c:v>7.7699996531009674E-2</c:v>
                </c:pt>
                <c:pt idx="418">
                  <c:v>7.7299997210502625E-2</c:v>
                </c:pt>
                <c:pt idx="419">
                  <c:v>7.6700001955032349E-2</c:v>
                </c:pt>
                <c:pt idx="420">
                  <c:v>7.6300002634525299E-2</c:v>
                </c:pt>
                <c:pt idx="421">
                  <c:v>7.5999997556209564E-2</c:v>
                </c:pt>
                <c:pt idx="422">
                  <c:v>7.590000331401825E-2</c:v>
                </c:pt>
                <c:pt idx="423">
                  <c:v>7.5199998915195465E-2</c:v>
                </c:pt>
                <c:pt idx="424">
                  <c:v>7.4699997901916504E-2</c:v>
                </c:pt>
                <c:pt idx="425">
                  <c:v>7.4400000274181366E-2</c:v>
                </c:pt>
                <c:pt idx="426">
                  <c:v>7.4100002646446228E-2</c:v>
                </c:pt>
                <c:pt idx="427">
                  <c:v>7.3700003325939178E-2</c:v>
                </c:pt>
                <c:pt idx="428">
                  <c:v>7.3399998247623444E-2</c:v>
                </c:pt>
                <c:pt idx="429">
                  <c:v>7.3299996554851532E-2</c:v>
                </c:pt>
                <c:pt idx="430">
                  <c:v>7.2999998927116394E-2</c:v>
                </c:pt>
                <c:pt idx="431">
                  <c:v>7.2599999606609344E-2</c:v>
                </c:pt>
                <c:pt idx="432">
                  <c:v>7.2499997913837433E-2</c:v>
                </c:pt>
                <c:pt idx="433">
                  <c:v>7.2300001978874207E-2</c:v>
                </c:pt>
                <c:pt idx="434">
                  <c:v>7.2200000286102295E-2</c:v>
                </c:pt>
                <c:pt idx="435">
                  <c:v>7.2099998593330383E-2</c:v>
                </c:pt>
                <c:pt idx="436">
                  <c:v>7.1800000965595245E-2</c:v>
                </c:pt>
                <c:pt idx="437">
                  <c:v>7.1599997580051422E-2</c:v>
                </c:pt>
                <c:pt idx="438">
                  <c:v>7.1599997580051422E-2</c:v>
                </c:pt>
                <c:pt idx="439">
                  <c:v>7.1400001645088196E-2</c:v>
                </c:pt>
                <c:pt idx="440">
                  <c:v>7.1000002324581146E-2</c:v>
                </c:pt>
                <c:pt idx="441">
                  <c:v>7.0799998939037323E-2</c:v>
                </c:pt>
                <c:pt idx="442">
                  <c:v>7.0399999618530273E-2</c:v>
                </c:pt>
                <c:pt idx="443">
                  <c:v>7.0200003683567047E-2</c:v>
                </c:pt>
                <c:pt idx="444">
                  <c:v>6.9700002670288086E-2</c:v>
                </c:pt>
                <c:pt idx="445">
                  <c:v>6.9300003349781036E-2</c:v>
                </c:pt>
                <c:pt idx="446">
                  <c:v>6.9099999964237213E-2</c:v>
                </c:pt>
                <c:pt idx="447">
                  <c:v>6.8800002336502075E-2</c:v>
                </c:pt>
                <c:pt idx="448">
                  <c:v>6.8599998950958252E-2</c:v>
                </c:pt>
                <c:pt idx="449">
                  <c:v>6.8199999630451202E-2</c:v>
                </c:pt>
                <c:pt idx="450">
                  <c:v>6.7699998617172241E-2</c:v>
                </c:pt>
                <c:pt idx="451">
                  <c:v>6.7400000989437103E-2</c:v>
                </c:pt>
                <c:pt idx="452">
                  <c:v>6.7100003361701965E-2</c:v>
                </c:pt>
                <c:pt idx="453">
                  <c:v>6.6699996590614319E-2</c:v>
                </c:pt>
                <c:pt idx="454">
                  <c:v>6.6500000655651093E-2</c:v>
                </c:pt>
                <c:pt idx="455">
                  <c:v>6.6200003027915955E-2</c:v>
                </c:pt>
                <c:pt idx="456">
                  <c:v>6.5999999642372131E-2</c:v>
                </c:pt>
                <c:pt idx="457">
                  <c:v>6.5600000321865082E-2</c:v>
                </c:pt>
                <c:pt idx="458">
                  <c:v>6.5099999308586121E-2</c:v>
                </c:pt>
                <c:pt idx="459">
                  <c:v>6.4800001680850983E-2</c:v>
                </c:pt>
                <c:pt idx="460">
                  <c:v>6.4499996602535248E-2</c:v>
                </c:pt>
                <c:pt idx="461">
                  <c:v>6.4400002360343933E-2</c:v>
                </c:pt>
                <c:pt idx="462">
                  <c:v>6.3900001347064972E-2</c:v>
                </c:pt>
                <c:pt idx="463">
                  <c:v>6.3600003719329834E-2</c:v>
                </c:pt>
                <c:pt idx="464">
                  <c:v>6.3400000333786011E-2</c:v>
                </c:pt>
                <c:pt idx="465">
                  <c:v>6.3100002706050873E-2</c:v>
                </c:pt>
                <c:pt idx="466">
                  <c:v>6.2799997627735138E-2</c:v>
                </c:pt>
                <c:pt idx="467">
                  <c:v>6.25E-2</c:v>
                </c:pt>
                <c:pt idx="468">
                  <c:v>6.2300000339746475E-2</c:v>
                </c:pt>
                <c:pt idx="469">
                  <c:v>6.210000067949295E-2</c:v>
                </c:pt>
                <c:pt idx="470">
                  <c:v>6.1799999326467514E-2</c:v>
                </c:pt>
                <c:pt idx="471">
                  <c:v>6.1500001698732376E-2</c:v>
                </c:pt>
                <c:pt idx="472">
                  <c:v>6.120000034570694E-2</c:v>
                </c:pt>
                <c:pt idx="473">
                  <c:v>6.1000000685453415E-2</c:v>
                </c:pt>
                <c:pt idx="474">
                  <c:v>6.0699999332427979E-2</c:v>
                </c:pt>
                <c:pt idx="475">
                  <c:v>6.0600001364946365E-2</c:v>
                </c:pt>
                <c:pt idx="476">
                  <c:v>6.0100000351667404E-2</c:v>
                </c:pt>
                <c:pt idx="477">
                  <c:v>5.9799998998641968E-2</c:v>
                </c:pt>
                <c:pt idx="478">
                  <c:v>5.9599999338388443E-2</c:v>
                </c:pt>
                <c:pt idx="479">
                  <c:v>5.950000137090683E-2</c:v>
                </c:pt>
                <c:pt idx="480">
                  <c:v>5.9099998325109482E-2</c:v>
                </c:pt>
                <c:pt idx="481">
                  <c:v>5.8800000697374344E-2</c:v>
                </c:pt>
                <c:pt idx="482">
                  <c:v>5.8600001037120819E-2</c:v>
                </c:pt>
                <c:pt idx="483">
                  <c:v>5.8499999344348907E-2</c:v>
                </c:pt>
                <c:pt idx="484">
                  <c:v>5.7900000363588333E-2</c:v>
                </c:pt>
                <c:pt idx="485">
                  <c:v>5.7700000703334808E-2</c:v>
                </c:pt>
                <c:pt idx="486">
                  <c:v>5.7500001043081284E-2</c:v>
                </c:pt>
                <c:pt idx="487">
                  <c:v>5.7300001382827759E-2</c:v>
                </c:pt>
                <c:pt idx="488">
                  <c:v>5.6800000369548798E-2</c:v>
                </c:pt>
                <c:pt idx="489">
                  <c:v>5.6699998676776886E-2</c:v>
                </c:pt>
                <c:pt idx="490">
                  <c:v>5.6600000709295273E-2</c:v>
                </c:pt>
                <c:pt idx="491">
                  <c:v>5.6299999356269836E-2</c:v>
                </c:pt>
                <c:pt idx="492">
                  <c:v>5.6000001728534698E-2</c:v>
                </c:pt>
                <c:pt idx="493">
                  <c:v>5.5799998342990875E-2</c:v>
                </c:pt>
                <c:pt idx="494">
                  <c:v>5.5399999022483826E-2</c:v>
                </c:pt>
                <c:pt idx="495">
                  <c:v>5.5300001055002213E-2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5.469999834895134E-2</c:v>
                </c:pt>
                <c:pt idx="499">
                  <c:v>5.4499998688697815E-2</c:v>
                </c:pt>
                <c:pt idx="500">
                  <c:v>5.429999902844429E-2</c:v>
                </c:pt>
                <c:pt idx="501">
                  <c:v>5.4200001060962677E-2</c:v>
                </c:pt>
                <c:pt idx="502">
                  <c:v>5.4000001400709152E-2</c:v>
                </c:pt>
                <c:pt idx="503">
                  <c:v>5.3800001740455627E-2</c:v>
                </c:pt>
                <c:pt idx="504">
                  <c:v>5.3599998354911804E-2</c:v>
                </c:pt>
                <c:pt idx="505">
                  <c:v>5.3300000727176666E-2</c:v>
                </c:pt>
                <c:pt idx="506">
                  <c:v>5.3100001066923141E-2</c:v>
                </c:pt>
                <c:pt idx="507">
                  <c:v>5.299999937415123E-2</c:v>
                </c:pt>
                <c:pt idx="508">
                  <c:v>5.2799999713897705E-2</c:v>
                </c:pt>
                <c:pt idx="509">
                  <c:v>5.2700001746416092E-2</c:v>
                </c:pt>
                <c:pt idx="510">
                  <c:v>5.260000005364418E-2</c:v>
                </c:pt>
                <c:pt idx="511">
                  <c:v>5.260000005364418E-2</c:v>
                </c:pt>
                <c:pt idx="512">
                  <c:v>5.2400000393390656E-2</c:v>
                </c:pt>
                <c:pt idx="513">
                  <c:v>5.2299998700618744E-2</c:v>
                </c:pt>
                <c:pt idx="514">
                  <c:v>5.2200000733137131E-2</c:v>
                </c:pt>
                <c:pt idx="515">
                  <c:v>5.2099999040365219E-2</c:v>
                </c:pt>
                <c:pt idx="516">
                  <c:v>5.2099999040365219E-2</c:v>
                </c:pt>
                <c:pt idx="517">
                  <c:v>5.2000001072883606E-2</c:v>
                </c:pt>
                <c:pt idx="518">
                  <c:v>5.2000001072883606E-2</c:v>
                </c:pt>
                <c:pt idx="519">
                  <c:v>5.1899999380111694E-2</c:v>
                </c:pt>
                <c:pt idx="520">
                  <c:v>5.1800001412630081E-2</c:v>
                </c:pt>
                <c:pt idx="521">
                  <c:v>5.2000001072883606E-2</c:v>
                </c:pt>
                <c:pt idx="522">
                  <c:v>5.2000001072883606E-2</c:v>
                </c:pt>
                <c:pt idx="523">
                  <c:v>5.1800001412630081E-2</c:v>
                </c:pt>
                <c:pt idx="524">
                  <c:v>5.1800001412630081E-2</c:v>
                </c:pt>
                <c:pt idx="525">
                  <c:v>5.2000001072883606E-2</c:v>
                </c:pt>
                <c:pt idx="526">
                  <c:v>5.2000001072883606E-2</c:v>
                </c:pt>
                <c:pt idx="527">
                  <c:v>5.2099999040365219E-2</c:v>
                </c:pt>
                <c:pt idx="528">
                  <c:v>5.2200000733137131E-2</c:v>
                </c:pt>
                <c:pt idx="529">
                  <c:v>5.2400000393390656E-2</c:v>
                </c:pt>
                <c:pt idx="530">
                  <c:v>5.2700001746416092E-2</c:v>
                </c:pt>
                <c:pt idx="531">
                  <c:v>5.3100001066923141E-2</c:v>
                </c:pt>
                <c:pt idx="532">
                  <c:v>5.3500000387430191E-2</c:v>
                </c:pt>
                <c:pt idx="533">
                  <c:v>5.3700000047683716E-2</c:v>
                </c:pt>
                <c:pt idx="534">
                  <c:v>5.4099999368190765E-2</c:v>
                </c:pt>
                <c:pt idx="535">
                  <c:v>5.429999902844429E-2</c:v>
                </c:pt>
                <c:pt idx="536">
                  <c:v>5.4499998688697815E-2</c:v>
                </c:pt>
                <c:pt idx="537">
                  <c:v>5.4600000381469727E-2</c:v>
                </c:pt>
                <c:pt idx="538">
                  <c:v>5.469999834895134E-2</c:v>
                </c:pt>
                <c:pt idx="539">
                  <c:v>5.4800000041723251E-2</c:v>
                </c:pt>
                <c:pt idx="540">
                  <c:v>5.4900001734495163E-2</c:v>
                </c:pt>
                <c:pt idx="541">
                  <c:v>5.5100001394748688E-2</c:v>
                </c:pt>
                <c:pt idx="542">
                  <c:v>5.5199999362230301E-2</c:v>
                </c:pt>
                <c:pt idx="543">
                  <c:v>5.5199999362230301E-2</c:v>
                </c:pt>
                <c:pt idx="544">
                  <c:v>5.5199999362230301E-2</c:v>
                </c:pt>
                <c:pt idx="545">
                  <c:v>5.5300001055002213E-2</c:v>
                </c:pt>
                <c:pt idx="546">
                  <c:v>5.5300001055002213E-2</c:v>
                </c:pt>
                <c:pt idx="547">
                  <c:v>5.5399999022483826E-2</c:v>
                </c:pt>
                <c:pt idx="548">
                  <c:v>5.5399999022483826E-2</c:v>
                </c:pt>
                <c:pt idx="549">
                  <c:v>5.5399999022483826E-2</c:v>
                </c:pt>
                <c:pt idx="550">
                  <c:v>5.5399999022483826E-2</c:v>
                </c:pt>
                <c:pt idx="551">
                  <c:v>5.5500000715255737E-2</c:v>
                </c:pt>
                <c:pt idx="552">
                  <c:v>5.5500000715255737E-2</c:v>
                </c:pt>
                <c:pt idx="553">
                  <c:v>5.5500000715255737E-2</c:v>
                </c:pt>
                <c:pt idx="554">
                  <c:v>5.559999868273735E-2</c:v>
                </c:pt>
                <c:pt idx="555">
                  <c:v>5.559999868273735E-2</c:v>
                </c:pt>
                <c:pt idx="556">
                  <c:v>5.559999868273735E-2</c:v>
                </c:pt>
                <c:pt idx="557">
                  <c:v>5.5700000375509262E-2</c:v>
                </c:pt>
                <c:pt idx="558">
                  <c:v>5.559999868273735E-2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5.5700000375509262E-2</c:v>
                </c:pt>
                <c:pt idx="563">
                  <c:v>5.559999868273735E-2</c:v>
                </c:pt>
                <c:pt idx="564">
                  <c:v>5.559999868273735E-2</c:v>
                </c:pt>
                <c:pt idx="565">
                  <c:v>5.559999868273735E-2</c:v>
                </c:pt>
                <c:pt idx="566">
                  <c:v>5.559999868273735E-2</c:v>
                </c:pt>
                <c:pt idx="567">
                  <c:v>5.559999868273735E-2</c:v>
                </c:pt>
                <c:pt idx="568">
                  <c:v>5.5700000375509262E-2</c:v>
                </c:pt>
                <c:pt idx="569">
                  <c:v>5.5700000375509262E-2</c:v>
                </c:pt>
                <c:pt idx="570">
                  <c:v>5.5700000375509262E-2</c:v>
                </c:pt>
                <c:pt idx="571">
                  <c:v>5.5799998342990875E-2</c:v>
                </c:pt>
                <c:pt idx="572">
                  <c:v>5.5799998342990875E-2</c:v>
                </c:pt>
                <c:pt idx="573">
                  <c:v>5.5900000035762787E-2</c:v>
                </c:pt>
                <c:pt idx="574">
                  <c:v>5.6000001728534698E-2</c:v>
                </c:pt>
                <c:pt idx="575">
                  <c:v>5.6000001728534698E-2</c:v>
                </c:pt>
                <c:pt idx="576">
                  <c:v>5.6099999696016312E-2</c:v>
                </c:pt>
                <c:pt idx="577">
                  <c:v>5.6200001388788223E-2</c:v>
                </c:pt>
                <c:pt idx="578">
                  <c:v>5.6400001049041748E-2</c:v>
                </c:pt>
                <c:pt idx="579">
                  <c:v>5.6400001049041748E-2</c:v>
                </c:pt>
                <c:pt idx="580">
                  <c:v>5.6499999016523361E-2</c:v>
                </c:pt>
                <c:pt idx="581">
                  <c:v>5.6600000709295273E-2</c:v>
                </c:pt>
                <c:pt idx="582">
                  <c:v>5.6499999016523361E-2</c:v>
                </c:pt>
                <c:pt idx="583">
                  <c:v>5.6499999016523361E-2</c:v>
                </c:pt>
                <c:pt idx="584">
                  <c:v>5.6600000709295273E-2</c:v>
                </c:pt>
                <c:pt idx="585">
                  <c:v>5.6699998676776886E-2</c:v>
                </c:pt>
                <c:pt idx="586">
                  <c:v>5.6699998676776886E-2</c:v>
                </c:pt>
                <c:pt idx="587">
                  <c:v>5.6800000369548798E-2</c:v>
                </c:pt>
                <c:pt idx="588">
                  <c:v>5.6600000709295273E-2</c:v>
                </c:pt>
                <c:pt idx="589">
                  <c:v>5.7199999690055847E-2</c:v>
                </c:pt>
                <c:pt idx="590">
                  <c:v>5.7300001382827759E-2</c:v>
                </c:pt>
                <c:pt idx="591">
                  <c:v>5.7500001043081284E-2</c:v>
                </c:pt>
                <c:pt idx="592">
                  <c:v>5.7599999010562897E-2</c:v>
                </c:pt>
                <c:pt idx="593">
                  <c:v>5.7700000703334808E-2</c:v>
                </c:pt>
                <c:pt idx="594">
                  <c:v>5.8100000023841858E-2</c:v>
                </c:pt>
                <c:pt idx="595">
                  <c:v>5.8100000023841858E-2</c:v>
                </c:pt>
                <c:pt idx="596">
                  <c:v>5.8100000023841858E-2</c:v>
                </c:pt>
                <c:pt idx="597">
                  <c:v>5.8299999684095383E-2</c:v>
                </c:pt>
                <c:pt idx="598">
                  <c:v>5.8400001376867294E-2</c:v>
                </c:pt>
                <c:pt idx="599">
                  <c:v>5.8600001037120819E-2</c:v>
                </c:pt>
                <c:pt idx="600">
                  <c:v>5.8600001037120819E-2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0.27270001173019409</c:v>
                </c:pt>
                <c:pt idx="1">
                  <c:v>0.27160000801086426</c:v>
                </c:pt>
                <c:pt idx="2">
                  <c:v>0.26980000734329224</c:v>
                </c:pt>
                <c:pt idx="3">
                  <c:v>0.26759999990463257</c:v>
                </c:pt>
                <c:pt idx="4">
                  <c:v>0.26600000262260437</c:v>
                </c:pt>
                <c:pt idx="5">
                  <c:v>0.26480001211166382</c:v>
                </c:pt>
                <c:pt idx="6">
                  <c:v>0.26289999485015869</c:v>
                </c:pt>
                <c:pt idx="7">
                  <c:v>0.26150000095367432</c:v>
                </c:pt>
                <c:pt idx="8">
                  <c:v>0.25990000367164612</c:v>
                </c:pt>
                <c:pt idx="9">
                  <c:v>0.258899986743927</c:v>
                </c:pt>
                <c:pt idx="10">
                  <c:v>0.25740000605583191</c:v>
                </c:pt>
                <c:pt idx="11">
                  <c:v>0.25639998912811279</c:v>
                </c:pt>
                <c:pt idx="12">
                  <c:v>0.25479999184608459</c:v>
                </c:pt>
                <c:pt idx="13">
                  <c:v>0.25360000133514404</c:v>
                </c:pt>
                <c:pt idx="14">
                  <c:v>0.25209999084472656</c:v>
                </c:pt>
                <c:pt idx="15">
                  <c:v>0.25110000371932983</c:v>
                </c:pt>
                <c:pt idx="16">
                  <c:v>0.25510001182556152</c:v>
                </c:pt>
                <c:pt idx="17">
                  <c:v>0.2533000111579895</c:v>
                </c:pt>
                <c:pt idx="18">
                  <c:v>0.2517000138759613</c:v>
                </c:pt>
                <c:pt idx="19">
                  <c:v>0.25060001015663147</c:v>
                </c:pt>
                <c:pt idx="20">
                  <c:v>0.24989999830722809</c:v>
                </c:pt>
                <c:pt idx="21">
                  <c:v>0.24860000610351563</c:v>
                </c:pt>
                <c:pt idx="22">
                  <c:v>0.24789999425411224</c:v>
                </c:pt>
                <c:pt idx="23">
                  <c:v>0.24590000510215759</c:v>
                </c:pt>
                <c:pt idx="24">
                  <c:v>0.24490000307559967</c:v>
                </c:pt>
                <c:pt idx="25">
                  <c:v>0.24390000104904175</c:v>
                </c:pt>
                <c:pt idx="26">
                  <c:v>0.24269999563694</c:v>
                </c:pt>
                <c:pt idx="27">
                  <c:v>0.24160000681877136</c:v>
                </c:pt>
                <c:pt idx="28">
                  <c:v>0.24060000479221344</c:v>
                </c:pt>
                <c:pt idx="29">
                  <c:v>0.23970000445842743</c:v>
                </c:pt>
                <c:pt idx="30">
                  <c:v>0.23899999260902405</c:v>
                </c:pt>
                <c:pt idx="31">
                  <c:v>0.23810000717639923</c:v>
                </c:pt>
                <c:pt idx="32">
                  <c:v>0.23720000684261322</c:v>
                </c:pt>
                <c:pt idx="33">
                  <c:v>0.23649999499320984</c:v>
                </c:pt>
                <c:pt idx="34">
                  <c:v>0.23549999296665192</c:v>
                </c:pt>
                <c:pt idx="35">
                  <c:v>0.23459999263286591</c:v>
                </c:pt>
                <c:pt idx="36">
                  <c:v>0.23379999399185181</c:v>
                </c:pt>
                <c:pt idx="37">
                  <c:v>0.23309999704360962</c:v>
                </c:pt>
                <c:pt idx="38">
                  <c:v>0.23270000517368317</c:v>
                </c:pt>
                <c:pt idx="39">
                  <c:v>0.2320999950170517</c:v>
                </c:pt>
                <c:pt idx="40">
                  <c:v>0.23160000145435333</c:v>
                </c:pt>
                <c:pt idx="41">
                  <c:v>0.23039999604225159</c:v>
                </c:pt>
                <c:pt idx="42">
                  <c:v>0.23039999604225159</c:v>
                </c:pt>
                <c:pt idx="43">
                  <c:v>0.22990000247955322</c:v>
                </c:pt>
                <c:pt idx="44">
                  <c:v>0.22900000214576721</c:v>
                </c:pt>
                <c:pt idx="45">
                  <c:v>0.22849999368190765</c:v>
                </c:pt>
                <c:pt idx="46">
                  <c:v>0.22820000350475311</c:v>
                </c:pt>
                <c:pt idx="47">
                  <c:v>0.22740000486373901</c:v>
                </c:pt>
                <c:pt idx="48">
                  <c:v>0.22709999978542328</c:v>
                </c:pt>
                <c:pt idx="49">
                  <c:v>0.22660000622272491</c:v>
                </c:pt>
                <c:pt idx="50">
                  <c:v>0.22630000114440918</c:v>
                </c:pt>
                <c:pt idx="51">
                  <c:v>0.22599999606609344</c:v>
                </c:pt>
                <c:pt idx="52">
                  <c:v>0.22529999911785126</c:v>
                </c:pt>
                <c:pt idx="53">
                  <c:v>0.2249000072479248</c:v>
                </c:pt>
                <c:pt idx="54">
                  <c:v>0.22460000216960907</c:v>
                </c:pt>
                <c:pt idx="55">
                  <c:v>0.22409999370574951</c:v>
                </c:pt>
                <c:pt idx="56">
                  <c:v>0.22360000014305115</c:v>
                </c:pt>
                <c:pt idx="57">
                  <c:v>0.22310000658035278</c:v>
                </c:pt>
                <c:pt idx="58">
                  <c:v>0.22259999811649323</c:v>
                </c:pt>
                <c:pt idx="59">
                  <c:v>0.22229999303817749</c:v>
                </c:pt>
                <c:pt idx="60">
                  <c:v>0.22179999947547913</c:v>
                </c:pt>
                <c:pt idx="61">
                  <c:v>0.22110000252723694</c:v>
                </c:pt>
                <c:pt idx="62">
                  <c:v>0.22050000727176666</c:v>
                </c:pt>
                <c:pt idx="63">
                  <c:v>0.21979999542236328</c:v>
                </c:pt>
                <c:pt idx="64">
                  <c:v>0.21960000693798065</c:v>
                </c:pt>
                <c:pt idx="65">
                  <c:v>0.21899999678134918</c:v>
                </c:pt>
                <c:pt idx="66">
                  <c:v>0.21850000321865082</c:v>
                </c:pt>
                <c:pt idx="67">
                  <c:v>0.21840000152587891</c:v>
                </c:pt>
                <c:pt idx="68">
                  <c:v>0.21780000627040863</c:v>
                </c:pt>
                <c:pt idx="69">
                  <c:v>0.21729999780654907</c:v>
                </c:pt>
                <c:pt idx="70">
                  <c:v>0.21709999442100525</c:v>
                </c:pt>
                <c:pt idx="71">
                  <c:v>0.2167000025510788</c:v>
                </c:pt>
                <c:pt idx="72">
                  <c:v>0.21619999408721924</c:v>
                </c:pt>
                <c:pt idx="73">
                  <c:v>0.2159000039100647</c:v>
                </c:pt>
                <c:pt idx="74">
                  <c:v>0.2151000052690506</c:v>
                </c:pt>
                <c:pt idx="75">
                  <c:v>0.21459999680519104</c:v>
                </c:pt>
                <c:pt idx="76">
                  <c:v>0.2143000066280365</c:v>
                </c:pt>
                <c:pt idx="77">
                  <c:v>0.21369999647140503</c:v>
                </c:pt>
                <c:pt idx="78">
                  <c:v>0.21320000290870667</c:v>
                </c:pt>
                <c:pt idx="79">
                  <c:v>0.21269999444484711</c:v>
                </c:pt>
                <c:pt idx="80">
                  <c:v>0.21250000596046448</c:v>
                </c:pt>
                <c:pt idx="81">
                  <c:v>0.21230000257492065</c:v>
                </c:pt>
                <c:pt idx="82">
                  <c:v>0.21160000562667847</c:v>
                </c:pt>
                <c:pt idx="83">
                  <c:v>0.210999995470047</c:v>
                </c:pt>
                <c:pt idx="84">
                  <c:v>0.2101999968290329</c:v>
                </c:pt>
                <c:pt idx="85">
                  <c:v>0.20980000495910645</c:v>
                </c:pt>
                <c:pt idx="86">
                  <c:v>0.20900000631809235</c:v>
                </c:pt>
                <c:pt idx="87">
                  <c:v>0.20849999785423279</c:v>
                </c:pt>
                <c:pt idx="88">
                  <c:v>0.20819999277591705</c:v>
                </c:pt>
                <c:pt idx="89">
                  <c:v>0.20769999921321869</c:v>
                </c:pt>
                <c:pt idx="90">
                  <c:v>0.20749999582767487</c:v>
                </c:pt>
                <c:pt idx="91">
                  <c:v>0.20679999887943268</c:v>
                </c:pt>
                <c:pt idx="92">
                  <c:v>0.20630000531673431</c:v>
                </c:pt>
                <c:pt idx="93">
                  <c:v>0.20579999685287476</c:v>
                </c:pt>
                <c:pt idx="94">
                  <c:v>0.20530000329017639</c:v>
                </c:pt>
                <c:pt idx="95">
                  <c:v>0.20479999482631683</c:v>
                </c:pt>
                <c:pt idx="96">
                  <c:v>0.20419999957084656</c:v>
                </c:pt>
                <c:pt idx="97">
                  <c:v>0.20409999787807465</c:v>
                </c:pt>
                <c:pt idx="98">
                  <c:v>0.20379999279975891</c:v>
                </c:pt>
                <c:pt idx="99">
                  <c:v>0.20340000092983246</c:v>
                </c:pt>
                <c:pt idx="100">
                  <c:v>0.20309999585151672</c:v>
                </c:pt>
                <c:pt idx="101">
                  <c:v>0.20270000398159027</c:v>
                </c:pt>
                <c:pt idx="102">
                  <c:v>0.20229999721050262</c:v>
                </c:pt>
                <c:pt idx="103">
                  <c:v>0.20180000364780426</c:v>
                </c:pt>
                <c:pt idx="104">
                  <c:v>0.20139999687671661</c:v>
                </c:pt>
                <c:pt idx="105">
                  <c:v>0.20090000331401825</c:v>
                </c:pt>
                <c:pt idx="106">
                  <c:v>0.20059999823570251</c:v>
                </c:pt>
                <c:pt idx="107">
                  <c:v>0.20029999315738678</c:v>
                </c:pt>
                <c:pt idx="108">
                  <c:v>0.19979999959468842</c:v>
                </c:pt>
                <c:pt idx="109">
                  <c:v>0.19949999451637268</c:v>
                </c:pt>
                <c:pt idx="110">
                  <c:v>0.19939999282360077</c:v>
                </c:pt>
                <c:pt idx="111">
                  <c:v>0.19910000264644623</c:v>
                </c:pt>
                <c:pt idx="112">
                  <c:v>0.19879999756813049</c:v>
                </c:pt>
                <c:pt idx="113">
                  <c:v>0.19850000739097595</c:v>
                </c:pt>
                <c:pt idx="114">
                  <c:v>0.19830000400543213</c:v>
                </c:pt>
                <c:pt idx="115">
                  <c:v>0.19810000061988831</c:v>
                </c:pt>
                <c:pt idx="116">
                  <c:v>0.19779999554157257</c:v>
                </c:pt>
                <c:pt idx="117">
                  <c:v>0.19750000536441803</c:v>
                </c:pt>
                <c:pt idx="118">
                  <c:v>0.19720000028610229</c:v>
                </c:pt>
                <c:pt idx="119">
                  <c:v>0.19699999690055847</c:v>
                </c:pt>
                <c:pt idx="120">
                  <c:v>0.19650000333786011</c:v>
                </c:pt>
                <c:pt idx="121">
                  <c:v>0.19619999825954437</c:v>
                </c:pt>
                <c:pt idx="122">
                  <c:v>0.19580000638961792</c:v>
                </c:pt>
                <c:pt idx="123">
                  <c:v>0.19570000469684601</c:v>
                </c:pt>
                <c:pt idx="124">
                  <c:v>0.19529999792575836</c:v>
                </c:pt>
                <c:pt idx="125">
                  <c:v>0.19490000605583191</c:v>
                </c:pt>
                <c:pt idx="126">
                  <c:v>0.19480000436306</c:v>
                </c:pt>
                <c:pt idx="127">
                  <c:v>0.19460000097751617</c:v>
                </c:pt>
                <c:pt idx="128">
                  <c:v>0.19439999759197235</c:v>
                </c:pt>
                <c:pt idx="129">
                  <c:v>0.19439999759197235</c:v>
                </c:pt>
                <c:pt idx="130">
                  <c:v>0.19439999759197235</c:v>
                </c:pt>
                <c:pt idx="131">
                  <c:v>0.19429999589920044</c:v>
                </c:pt>
                <c:pt idx="132">
                  <c:v>0.19410000741481781</c:v>
                </c:pt>
                <c:pt idx="133">
                  <c:v>0.1940000057220459</c:v>
                </c:pt>
                <c:pt idx="134">
                  <c:v>0.19410000741481781</c:v>
                </c:pt>
                <c:pt idx="135">
                  <c:v>0.19410000741481781</c:v>
                </c:pt>
                <c:pt idx="136">
                  <c:v>0.19390000402927399</c:v>
                </c:pt>
                <c:pt idx="137">
                  <c:v>0.1940000057220459</c:v>
                </c:pt>
                <c:pt idx="138">
                  <c:v>0.19380000233650208</c:v>
                </c:pt>
                <c:pt idx="139">
                  <c:v>0.19410000741481781</c:v>
                </c:pt>
                <c:pt idx="140">
                  <c:v>0.19380000233650208</c:v>
                </c:pt>
                <c:pt idx="141">
                  <c:v>0.19390000402927399</c:v>
                </c:pt>
                <c:pt idx="142">
                  <c:v>0.19370000064373016</c:v>
                </c:pt>
                <c:pt idx="143">
                  <c:v>0.19370000064373016</c:v>
                </c:pt>
                <c:pt idx="144">
                  <c:v>0.19359999895095825</c:v>
                </c:pt>
                <c:pt idx="145">
                  <c:v>0.19359999895095825</c:v>
                </c:pt>
                <c:pt idx="146">
                  <c:v>0.19359999895095825</c:v>
                </c:pt>
                <c:pt idx="147">
                  <c:v>0.19349999725818634</c:v>
                </c:pt>
                <c:pt idx="148">
                  <c:v>0.19359999895095825</c:v>
                </c:pt>
                <c:pt idx="149">
                  <c:v>0.19370000064373016</c:v>
                </c:pt>
                <c:pt idx="150">
                  <c:v>0.19370000064373016</c:v>
                </c:pt>
                <c:pt idx="151">
                  <c:v>0.19380000233650208</c:v>
                </c:pt>
                <c:pt idx="152">
                  <c:v>0.1940000057220459</c:v>
                </c:pt>
                <c:pt idx="153">
                  <c:v>0.19410000741481781</c:v>
                </c:pt>
                <c:pt idx="154">
                  <c:v>0.19419999420642853</c:v>
                </c:pt>
                <c:pt idx="155">
                  <c:v>0.19460000097751617</c:v>
                </c:pt>
                <c:pt idx="156">
                  <c:v>0.19480000436306</c:v>
                </c:pt>
                <c:pt idx="157">
                  <c:v>0.19499999284744263</c:v>
                </c:pt>
                <c:pt idx="158">
                  <c:v>0.19519999623298645</c:v>
                </c:pt>
                <c:pt idx="159">
                  <c:v>0.19529999792575836</c:v>
                </c:pt>
                <c:pt idx="160">
                  <c:v>0.19580000638961792</c:v>
                </c:pt>
                <c:pt idx="161">
                  <c:v>0.19619999825954437</c:v>
                </c:pt>
                <c:pt idx="162">
                  <c:v>0.1964000016450882</c:v>
                </c:pt>
                <c:pt idx="163">
                  <c:v>0.19670000672340393</c:v>
                </c:pt>
                <c:pt idx="164">
                  <c:v>0.19699999690055847</c:v>
                </c:pt>
                <c:pt idx="165">
                  <c:v>0.19760000705718994</c:v>
                </c:pt>
                <c:pt idx="166">
                  <c:v>0.19779999554157257</c:v>
                </c:pt>
                <c:pt idx="167">
                  <c:v>0.19840000569820404</c:v>
                </c:pt>
                <c:pt idx="168">
                  <c:v>0.19910000264644623</c:v>
                </c:pt>
                <c:pt idx="169">
                  <c:v>0.1996999979019165</c:v>
                </c:pt>
                <c:pt idx="170">
                  <c:v>0.20020000636577606</c:v>
                </c:pt>
                <c:pt idx="171">
                  <c:v>0.20110000669956207</c:v>
                </c:pt>
                <c:pt idx="172">
                  <c:v>0.20229999721050262</c:v>
                </c:pt>
                <c:pt idx="173">
                  <c:v>0.20309999585151672</c:v>
                </c:pt>
                <c:pt idx="174">
                  <c:v>0.20370000600814819</c:v>
                </c:pt>
                <c:pt idx="175">
                  <c:v>0.20469999313354492</c:v>
                </c:pt>
                <c:pt idx="176">
                  <c:v>0.20589999854564667</c:v>
                </c:pt>
                <c:pt idx="177">
                  <c:v>0.20659999549388885</c:v>
                </c:pt>
                <c:pt idx="178">
                  <c:v>0.20759999752044678</c:v>
                </c:pt>
                <c:pt idx="179">
                  <c:v>0.20839999616146088</c:v>
                </c:pt>
                <c:pt idx="180">
                  <c:v>0.21040000021457672</c:v>
                </c:pt>
                <c:pt idx="181">
                  <c:v>0.2117999941110611</c:v>
                </c:pt>
                <c:pt idx="182">
                  <c:v>0.21220000088214874</c:v>
                </c:pt>
                <c:pt idx="183">
                  <c:v>0.21299999952316284</c:v>
                </c:pt>
                <c:pt idx="184">
                  <c:v>0.21449999511241913</c:v>
                </c:pt>
                <c:pt idx="185">
                  <c:v>0.21559999883174896</c:v>
                </c:pt>
                <c:pt idx="186">
                  <c:v>0.21619999408721924</c:v>
                </c:pt>
                <c:pt idx="187">
                  <c:v>0.21729999780654907</c:v>
                </c:pt>
                <c:pt idx="188">
                  <c:v>0.21799999475479126</c:v>
                </c:pt>
                <c:pt idx="189">
                  <c:v>0.22069999575614929</c:v>
                </c:pt>
                <c:pt idx="190">
                  <c:v>0.22229999303817749</c:v>
                </c:pt>
                <c:pt idx="191">
                  <c:v>0.22360000014305115</c:v>
                </c:pt>
                <c:pt idx="192">
                  <c:v>0.22540000081062317</c:v>
                </c:pt>
                <c:pt idx="193">
                  <c:v>0.22740000486373901</c:v>
                </c:pt>
                <c:pt idx="194">
                  <c:v>0.22939999401569366</c:v>
                </c:pt>
                <c:pt idx="195">
                  <c:v>0.23100000619888306</c:v>
                </c:pt>
                <c:pt idx="196">
                  <c:v>0.23280000686645508</c:v>
                </c:pt>
                <c:pt idx="197">
                  <c:v>0.23549999296665192</c:v>
                </c:pt>
                <c:pt idx="198">
                  <c:v>0.23720000684261322</c:v>
                </c:pt>
                <c:pt idx="199">
                  <c:v>0.24099999666213989</c:v>
                </c:pt>
                <c:pt idx="200">
                  <c:v>0.24300000071525574</c:v>
                </c:pt>
                <c:pt idx="201">
                  <c:v>0.24400000274181366</c:v>
                </c:pt>
                <c:pt idx="202">
                  <c:v>0.24590000510215759</c:v>
                </c:pt>
                <c:pt idx="203">
                  <c:v>0.24959999322891235</c:v>
                </c:pt>
                <c:pt idx="204">
                  <c:v>0.2517000138759613</c:v>
                </c:pt>
                <c:pt idx="205">
                  <c:v>0.25299999117851257</c:v>
                </c:pt>
                <c:pt idx="206">
                  <c:v>0.25450000166893005</c:v>
                </c:pt>
                <c:pt idx="207">
                  <c:v>0.25619998574256897</c:v>
                </c:pt>
                <c:pt idx="208">
                  <c:v>0.25799998641014099</c:v>
                </c:pt>
                <c:pt idx="209">
                  <c:v>0.26100000739097595</c:v>
                </c:pt>
                <c:pt idx="210">
                  <c:v>0.2630000114440918</c:v>
                </c:pt>
                <c:pt idx="211">
                  <c:v>0.26429998874664307</c:v>
                </c:pt>
                <c:pt idx="212">
                  <c:v>0.26570001244544983</c:v>
                </c:pt>
                <c:pt idx="213">
                  <c:v>0.2671000063419342</c:v>
                </c:pt>
                <c:pt idx="214">
                  <c:v>0.26800000667572021</c:v>
                </c:pt>
                <c:pt idx="215">
                  <c:v>0.26910001039505005</c:v>
                </c:pt>
                <c:pt idx="216">
                  <c:v>0.26969999074935913</c:v>
                </c:pt>
                <c:pt idx="217">
                  <c:v>0.27070000767707825</c:v>
                </c:pt>
                <c:pt idx="218">
                  <c:v>0.27149999141693115</c:v>
                </c:pt>
                <c:pt idx="219">
                  <c:v>0.27210000157356262</c:v>
                </c:pt>
                <c:pt idx="220">
                  <c:v>0.27279999852180481</c:v>
                </c:pt>
                <c:pt idx="221">
                  <c:v>0.27309998869895935</c:v>
                </c:pt>
                <c:pt idx="222">
                  <c:v>0.27329999208450317</c:v>
                </c:pt>
                <c:pt idx="223">
                  <c:v>0.27329999208450317</c:v>
                </c:pt>
                <c:pt idx="224">
                  <c:v>0.27300000190734863</c:v>
                </c:pt>
                <c:pt idx="225">
                  <c:v>0.27250000834465027</c:v>
                </c:pt>
                <c:pt idx="226">
                  <c:v>0.2718999981880188</c:v>
                </c:pt>
                <c:pt idx="227">
                  <c:v>0.27120000123977661</c:v>
                </c:pt>
                <c:pt idx="228">
                  <c:v>0.27009999752044678</c:v>
                </c:pt>
                <c:pt idx="229">
                  <c:v>0.26910001039505005</c:v>
                </c:pt>
                <c:pt idx="230">
                  <c:v>0.26759999990463257</c:v>
                </c:pt>
                <c:pt idx="231">
                  <c:v>0.26649999618530273</c:v>
                </c:pt>
                <c:pt idx="232">
                  <c:v>0.2653999924659729</c:v>
                </c:pt>
                <c:pt idx="233">
                  <c:v>0.26359999179840088</c:v>
                </c:pt>
                <c:pt idx="234">
                  <c:v>0.26210001111030579</c:v>
                </c:pt>
                <c:pt idx="235">
                  <c:v>0.26030001044273376</c:v>
                </c:pt>
                <c:pt idx="236">
                  <c:v>0.25960001349449158</c:v>
                </c:pt>
                <c:pt idx="237">
                  <c:v>0.25830000638961792</c:v>
                </c:pt>
                <c:pt idx="238">
                  <c:v>0.25589999556541443</c:v>
                </c:pt>
                <c:pt idx="239">
                  <c:v>0.25299999117851257</c:v>
                </c:pt>
                <c:pt idx="240">
                  <c:v>0.24959999322891235</c:v>
                </c:pt>
                <c:pt idx="241">
                  <c:v>0.24789999425411224</c:v>
                </c:pt>
                <c:pt idx="242">
                  <c:v>0.24590000510215759</c:v>
                </c:pt>
                <c:pt idx="243">
                  <c:v>0.2442999929189682</c:v>
                </c:pt>
                <c:pt idx="244">
                  <c:v>0.24330000579357147</c:v>
                </c:pt>
                <c:pt idx="245">
                  <c:v>0.24040000140666962</c:v>
                </c:pt>
                <c:pt idx="246">
                  <c:v>0.23870000243186951</c:v>
                </c:pt>
                <c:pt idx="247">
                  <c:v>0.23659999668598175</c:v>
                </c:pt>
                <c:pt idx="248">
                  <c:v>0.23450000584125519</c:v>
                </c:pt>
                <c:pt idx="249">
                  <c:v>0.2312999963760376</c:v>
                </c:pt>
                <c:pt idx="250">
                  <c:v>0.22920000553131104</c:v>
                </c:pt>
                <c:pt idx="251">
                  <c:v>0.22689999639987946</c:v>
                </c:pt>
                <c:pt idx="252">
                  <c:v>0.22480000555515289</c:v>
                </c:pt>
                <c:pt idx="253">
                  <c:v>0.22290000319480896</c:v>
                </c:pt>
                <c:pt idx="254">
                  <c:v>0.22139999270439148</c:v>
                </c:pt>
                <c:pt idx="255">
                  <c:v>0.22010000050067902</c:v>
                </c:pt>
                <c:pt idx="256">
                  <c:v>0.21719999611377716</c:v>
                </c:pt>
                <c:pt idx="257">
                  <c:v>0.21539999544620514</c:v>
                </c:pt>
                <c:pt idx="258">
                  <c:v>0.2125999927520752</c:v>
                </c:pt>
                <c:pt idx="259">
                  <c:v>0.21060000360012054</c:v>
                </c:pt>
                <c:pt idx="260">
                  <c:v>0.20870000123977661</c:v>
                </c:pt>
                <c:pt idx="261">
                  <c:v>0.20749999582767487</c:v>
                </c:pt>
                <c:pt idx="262">
                  <c:v>0.20630000531673431</c:v>
                </c:pt>
                <c:pt idx="263">
                  <c:v>0.2046000063419342</c:v>
                </c:pt>
                <c:pt idx="264">
                  <c:v>0.20299999415874481</c:v>
                </c:pt>
                <c:pt idx="265">
                  <c:v>0.20160000026226044</c:v>
                </c:pt>
                <c:pt idx="266">
                  <c:v>0.19959999620914459</c:v>
                </c:pt>
                <c:pt idx="267">
                  <c:v>0.19740000367164612</c:v>
                </c:pt>
                <c:pt idx="268">
                  <c:v>0.19589999318122864</c:v>
                </c:pt>
                <c:pt idx="269">
                  <c:v>0.19480000436306</c:v>
                </c:pt>
                <c:pt idx="270">
                  <c:v>0.19380000233650208</c:v>
                </c:pt>
                <c:pt idx="271">
                  <c:v>0.19220000505447388</c:v>
                </c:pt>
                <c:pt idx="272">
                  <c:v>0.1906999945640564</c:v>
                </c:pt>
                <c:pt idx="273">
                  <c:v>0.18960000574588776</c:v>
                </c:pt>
                <c:pt idx="274">
                  <c:v>0.18819999694824219</c:v>
                </c:pt>
                <c:pt idx="275">
                  <c:v>0.18629999458789825</c:v>
                </c:pt>
                <c:pt idx="276">
                  <c:v>0.18529999256134033</c:v>
                </c:pt>
                <c:pt idx="277">
                  <c:v>0.18479999899864197</c:v>
                </c:pt>
                <c:pt idx="278">
                  <c:v>0.18389999866485596</c:v>
                </c:pt>
                <c:pt idx="279">
                  <c:v>0.18209999799728394</c:v>
                </c:pt>
                <c:pt idx="280">
                  <c:v>0.18119999766349792</c:v>
                </c:pt>
                <c:pt idx="281">
                  <c:v>0.18050000071525574</c:v>
                </c:pt>
                <c:pt idx="282">
                  <c:v>0.17880000174045563</c:v>
                </c:pt>
                <c:pt idx="283">
                  <c:v>0.17700000107288361</c:v>
                </c:pt>
                <c:pt idx="284">
                  <c:v>0.17620000243186951</c:v>
                </c:pt>
                <c:pt idx="285">
                  <c:v>0.1753000020980835</c:v>
                </c:pt>
                <c:pt idx="286">
                  <c:v>0.17409999668598175</c:v>
                </c:pt>
                <c:pt idx="287">
                  <c:v>0.17299999296665192</c:v>
                </c:pt>
                <c:pt idx="288">
                  <c:v>0.17170000076293945</c:v>
                </c:pt>
                <c:pt idx="289">
                  <c:v>0.17059999704360962</c:v>
                </c:pt>
                <c:pt idx="290">
                  <c:v>0.1687999963760376</c:v>
                </c:pt>
                <c:pt idx="291">
                  <c:v>0.1679999977350235</c:v>
                </c:pt>
                <c:pt idx="292">
                  <c:v>0.16740000247955322</c:v>
                </c:pt>
                <c:pt idx="293">
                  <c:v>0.16650000214576721</c:v>
                </c:pt>
                <c:pt idx="294">
                  <c:v>0.16470000147819519</c:v>
                </c:pt>
                <c:pt idx="295">
                  <c:v>0.16359999775886536</c:v>
                </c:pt>
                <c:pt idx="296">
                  <c:v>0.16269999742507935</c:v>
                </c:pt>
                <c:pt idx="297">
                  <c:v>0.16150000691413879</c:v>
                </c:pt>
                <c:pt idx="298">
                  <c:v>0.16040000319480896</c:v>
                </c:pt>
                <c:pt idx="299">
                  <c:v>0.1590999960899353</c:v>
                </c:pt>
                <c:pt idx="300">
                  <c:v>0.15819999575614929</c:v>
                </c:pt>
                <c:pt idx="301">
                  <c:v>0.15780000388622284</c:v>
                </c:pt>
                <c:pt idx="302">
                  <c:v>0.15620000660419464</c:v>
                </c:pt>
                <c:pt idx="303">
                  <c:v>0.15530000627040863</c:v>
                </c:pt>
                <c:pt idx="304">
                  <c:v>0.15430000424385071</c:v>
                </c:pt>
                <c:pt idx="305">
                  <c:v>0.1526000052690506</c:v>
                </c:pt>
                <c:pt idx="306">
                  <c:v>0.15170000493526459</c:v>
                </c:pt>
                <c:pt idx="307">
                  <c:v>0.15090000629425049</c:v>
                </c:pt>
                <c:pt idx="308">
                  <c:v>0.14980000257492065</c:v>
                </c:pt>
                <c:pt idx="309">
                  <c:v>0.14900000393390656</c:v>
                </c:pt>
                <c:pt idx="310">
                  <c:v>0.14839999377727509</c:v>
                </c:pt>
                <c:pt idx="311">
                  <c:v>0.14779999852180481</c:v>
                </c:pt>
                <c:pt idx="312">
                  <c:v>0.14589999616146088</c:v>
                </c:pt>
                <c:pt idx="313">
                  <c:v>0.14519999921321869</c:v>
                </c:pt>
                <c:pt idx="314">
                  <c:v>0.14440000057220459</c:v>
                </c:pt>
                <c:pt idx="315">
                  <c:v>0.14339999854564667</c:v>
                </c:pt>
                <c:pt idx="316">
                  <c:v>0.14239999651908875</c:v>
                </c:pt>
                <c:pt idx="317">
                  <c:v>0.14149999618530273</c:v>
                </c:pt>
                <c:pt idx="318">
                  <c:v>0.14090000092983246</c:v>
                </c:pt>
                <c:pt idx="319">
                  <c:v>0.13979999721050262</c:v>
                </c:pt>
                <c:pt idx="320">
                  <c:v>0.13910000026226044</c:v>
                </c:pt>
                <c:pt idx="321">
                  <c:v>0.13819999992847443</c:v>
                </c:pt>
                <c:pt idx="322">
                  <c:v>0.13729999959468842</c:v>
                </c:pt>
                <c:pt idx="323">
                  <c:v>0.13660000264644623</c:v>
                </c:pt>
                <c:pt idx="324">
                  <c:v>0.13580000400543213</c:v>
                </c:pt>
                <c:pt idx="325">
                  <c:v>0.13459999859333038</c:v>
                </c:pt>
                <c:pt idx="326">
                  <c:v>0.13400000333786011</c:v>
                </c:pt>
                <c:pt idx="327">
                  <c:v>0.13289999961853027</c:v>
                </c:pt>
                <c:pt idx="328">
                  <c:v>0.13230000436306</c:v>
                </c:pt>
                <c:pt idx="329">
                  <c:v>0.13160000741481781</c:v>
                </c:pt>
                <c:pt idx="330">
                  <c:v>0.13120000064373016</c:v>
                </c:pt>
                <c:pt idx="331">
                  <c:v>0.13060000538825989</c:v>
                </c:pt>
                <c:pt idx="332">
                  <c:v>0.12970000505447388</c:v>
                </c:pt>
                <c:pt idx="333">
                  <c:v>0.12870000302791595</c:v>
                </c:pt>
                <c:pt idx="334">
                  <c:v>0.12800000607967377</c:v>
                </c:pt>
                <c:pt idx="335">
                  <c:v>0.12749999761581421</c:v>
                </c:pt>
                <c:pt idx="336">
                  <c:v>0.12690000236034393</c:v>
                </c:pt>
                <c:pt idx="337">
                  <c:v>0.12649999558925629</c:v>
                </c:pt>
                <c:pt idx="338">
                  <c:v>0.12590000033378601</c:v>
                </c:pt>
                <c:pt idx="339">
                  <c:v>0.12510000169277191</c:v>
                </c:pt>
                <c:pt idx="340">
                  <c:v>0.12449999898672104</c:v>
                </c:pt>
                <c:pt idx="341">
                  <c:v>0.12399999797344208</c:v>
                </c:pt>
                <c:pt idx="342">
                  <c:v>0.12349999696016312</c:v>
                </c:pt>
                <c:pt idx="343">
                  <c:v>0.12300000339746475</c:v>
                </c:pt>
                <c:pt idx="344">
                  <c:v>0.12219999730587006</c:v>
                </c:pt>
                <c:pt idx="345">
                  <c:v>0.12169999629259109</c:v>
                </c:pt>
                <c:pt idx="346">
                  <c:v>0.12129999697208405</c:v>
                </c:pt>
                <c:pt idx="347">
                  <c:v>0.120899997651577</c:v>
                </c:pt>
                <c:pt idx="348">
                  <c:v>0.12060000002384186</c:v>
                </c:pt>
                <c:pt idx="349">
                  <c:v>0.11999999731779099</c:v>
                </c:pt>
                <c:pt idx="350">
                  <c:v>0.11940000206232071</c:v>
                </c:pt>
                <c:pt idx="351">
                  <c:v>0.11900000274181366</c:v>
                </c:pt>
                <c:pt idx="352">
                  <c:v>0.11860000342130661</c:v>
                </c:pt>
                <c:pt idx="353">
                  <c:v>0.11819999665021896</c:v>
                </c:pt>
                <c:pt idx="354">
                  <c:v>0.11789999902248383</c:v>
                </c:pt>
                <c:pt idx="355">
                  <c:v>0.11760000139474869</c:v>
                </c:pt>
                <c:pt idx="356">
                  <c:v>0.11699999868869781</c:v>
                </c:pt>
                <c:pt idx="357">
                  <c:v>0.11659999936819077</c:v>
                </c:pt>
                <c:pt idx="358">
                  <c:v>0.11640000343322754</c:v>
                </c:pt>
                <c:pt idx="359">
                  <c:v>0.1160999983549118</c:v>
                </c:pt>
                <c:pt idx="360">
                  <c:v>0.11559999734163284</c:v>
                </c:pt>
                <c:pt idx="361">
                  <c:v>0.11529999971389771</c:v>
                </c:pt>
                <c:pt idx="362">
                  <c:v>0.11469999700784683</c:v>
                </c:pt>
                <c:pt idx="363">
                  <c:v>0.11450000107288361</c:v>
                </c:pt>
                <c:pt idx="364">
                  <c:v>0.11420000344514847</c:v>
                </c:pt>
                <c:pt idx="365">
                  <c:v>0.11379999667406082</c:v>
                </c:pt>
                <c:pt idx="366">
                  <c:v>0.1136000007390976</c:v>
                </c:pt>
                <c:pt idx="367">
                  <c:v>0.11320000141859055</c:v>
                </c:pt>
                <c:pt idx="368">
                  <c:v>0.11259999871253967</c:v>
                </c:pt>
                <c:pt idx="369">
                  <c:v>0.11230000108480453</c:v>
                </c:pt>
                <c:pt idx="370">
                  <c:v>0.11209999769926071</c:v>
                </c:pt>
                <c:pt idx="371">
                  <c:v>0.11180000007152557</c:v>
                </c:pt>
                <c:pt idx="372">
                  <c:v>0.1111999973654747</c:v>
                </c:pt>
                <c:pt idx="373">
                  <c:v>0.11069999635219574</c:v>
                </c:pt>
                <c:pt idx="374">
                  <c:v>0.11050000041723251</c:v>
                </c:pt>
                <c:pt idx="375">
                  <c:v>0.11020000278949738</c:v>
                </c:pt>
                <c:pt idx="376">
                  <c:v>0.10949999839067459</c:v>
                </c:pt>
                <c:pt idx="377">
                  <c:v>0.10920000076293945</c:v>
                </c:pt>
                <c:pt idx="378">
                  <c:v>0.10849999636411667</c:v>
                </c:pt>
                <c:pt idx="379">
                  <c:v>0.1080000028014183</c:v>
                </c:pt>
                <c:pt idx="380">
                  <c:v>0.10760000348091125</c:v>
                </c:pt>
                <c:pt idx="381">
                  <c:v>0.10710000246763229</c:v>
                </c:pt>
                <c:pt idx="382">
                  <c:v>0.10649999976158142</c:v>
                </c:pt>
                <c:pt idx="383">
                  <c:v>0.10620000213384628</c:v>
                </c:pt>
                <c:pt idx="384">
                  <c:v>0.10559999942779541</c:v>
                </c:pt>
                <c:pt idx="385">
                  <c:v>0.10530000180006027</c:v>
                </c:pt>
                <c:pt idx="386">
                  <c:v>0.10440000146627426</c:v>
                </c:pt>
                <c:pt idx="387">
                  <c:v>0.10379999876022339</c:v>
                </c:pt>
                <c:pt idx="388">
                  <c:v>0.10329999774694443</c:v>
                </c:pt>
                <c:pt idx="389">
                  <c:v>0.10249999910593033</c:v>
                </c:pt>
                <c:pt idx="390">
                  <c:v>0.10180000215768814</c:v>
                </c:pt>
                <c:pt idx="391">
                  <c:v>0.10119999945163727</c:v>
                </c:pt>
                <c:pt idx="392">
                  <c:v>0.10090000182390213</c:v>
                </c:pt>
                <c:pt idx="393">
                  <c:v>0.10040000081062317</c:v>
                </c:pt>
                <c:pt idx="394">
                  <c:v>9.960000216960907E-2</c:v>
                </c:pt>
                <c:pt idx="395">
                  <c:v>9.8600000143051147E-2</c:v>
                </c:pt>
                <c:pt idx="396">
                  <c:v>9.7999997437000275E-2</c:v>
                </c:pt>
                <c:pt idx="397">
                  <c:v>9.7300000488758087E-2</c:v>
                </c:pt>
                <c:pt idx="398">
                  <c:v>9.6500001847743988E-2</c:v>
                </c:pt>
                <c:pt idx="399">
                  <c:v>9.5700003206729889E-2</c:v>
                </c:pt>
                <c:pt idx="400">
                  <c:v>9.5100000500679016E-2</c:v>
                </c:pt>
                <c:pt idx="401">
                  <c:v>9.4599999487400055E-2</c:v>
                </c:pt>
                <c:pt idx="402">
                  <c:v>9.4300001859664917E-2</c:v>
                </c:pt>
                <c:pt idx="403">
                  <c:v>9.3900002539157867E-2</c:v>
                </c:pt>
                <c:pt idx="404">
                  <c:v>9.2500001192092896E-2</c:v>
                </c:pt>
                <c:pt idx="405">
                  <c:v>9.1899998486042023E-2</c:v>
                </c:pt>
                <c:pt idx="406">
                  <c:v>9.1300003230571747E-2</c:v>
                </c:pt>
                <c:pt idx="407">
                  <c:v>9.0499997138977051E-2</c:v>
                </c:pt>
                <c:pt idx="408">
                  <c:v>8.9699998497962952E-2</c:v>
                </c:pt>
                <c:pt idx="409">
                  <c:v>8.8699996471405029E-2</c:v>
                </c:pt>
                <c:pt idx="410">
                  <c:v>8.8100001215934753E-2</c:v>
                </c:pt>
                <c:pt idx="411">
                  <c:v>8.7399996817111969E-2</c:v>
                </c:pt>
                <c:pt idx="412">
                  <c:v>8.6999997496604919E-2</c:v>
                </c:pt>
                <c:pt idx="413">
                  <c:v>8.6499996483325958E-2</c:v>
                </c:pt>
                <c:pt idx="414">
                  <c:v>8.5699997842311859E-2</c:v>
                </c:pt>
                <c:pt idx="415">
                  <c:v>8.5100002586841583E-2</c:v>
                </c:pt>
                <c:pt idx="416">
                  <c:v>8.449999988079071E-2</c:v>
                </c:pt>
                <c:pt idx="417">
                  <c:v>8.3999998867511749E-2</c:v>
                </c:pt>
                <c:pt idx="418">
                  <c:v>8.3300001919269562E-2</c:v>
                </c:pt>
                <c:pt idx="419">
                  <c:v>8.2599997520446777E-2</c:v>
                </c:pt>
                <c:pt idx="420">
                  <c:v>8.2099996507167816E-2</c:v>
                </c:pt>
                <c:pt idx="421">
                  <c:v>8.1699997186660767E-2</c:v>
                </c:pt>
                <c:pt idx="422">
                  <c:v>8.150000125169754E-2</c:v>
                </c:pt>
                <c:pt idx="423">
                  <c:v>8.0700002610683441E-2</c:v>
                </c:pt>
                <c:pt idx="424">
                  <c:v>7.9999998211860657E-2</c:v>
                </c:pt>
                <c:pt idx="425">
                  <c:v>7.9599998891353607E-2</c:v>
                </c:pt>
                <c:pt idx="426">
                  <c:v>7.9199999570846558E-2</c:v>
                </c:pt>
                <c:pt idx="427">
                  <c:v>7.8599996864795685E-2</c:v>
                </c:pt>
                <c:pt idx="428">
                  <c:v>7.8199997544288635E-2</c:v>
                </c:pt>
                <c:pt idx="429">
                  <c:v>7.8100003302097321E-2</c:v>
                </c:pt>
                <c:pt idx="430">
                  <c:v>7.7600002288818359E-2</c:v>
                </c:pt>
                <c:pt idx="431">
                  <c:v>7.720000296831131E-2</c:v>
                </c:pt>
                <c:pt idx="432">
                  <c:v>7.6899997889995575E-2</c:v>
                </c:pt>
                <c:pt idx="433">
                  <c:v>7.6700001955032349E-2</c:v>
                </c:pt>
                <c:pt idx="434">
                  <c:v>7.6499998569488525E-2</c:v>
                </c:pt>
                <c:pt idx="435">
                  <c:v>7.6300002634525299E-2</c:v>
                </c:pt>
                <c:pt idx="436">
                  <c:v>7.590000331401825E-2</c:v>
                </c:pt>
                <c:pt idx="437">
                  <c:v>7.5599998235702515E-2</c:v>
                </c:pt>
                <c:pt idx="438">
                  <c:v>7.5599998235702515E-2</c:v>
                </c:pt>
                <c:pt idx="439">
                  <c:v>7.5300000607967377E-2</c:v>
                </c:pt>
                <c:pt idx="440">
                  <c:v>7.4799999594688416E-2</c:v>
                </c:pt>
                <c:pt idx="441">
                  <c:v>7.4500001966953278E-2</c:v>
                </c:pt>
                <c:pt idx="442">
                  <c:v>7.4199996888637543E-2</c:v>
                </c:pt>
                <c:pt idx="443">
                  <c:v>7.3799997568130493E-2</c:v>
                </c:pt>
                <c:pt idx="444">
                  <c:v>7.3200002312660217E-2</c:v>
                </c:pt>
                <c:pt idx="445">
                  <c:v>7.2899997234344482E-2</c:v>
                </c:pt>
                <c:pt idx="446">
                  <c:v>7.2599999606609344E-2</c:v>
                </c:pt>
                <c:pt idx="447">
                  <c:v>7.2200000286102295E-2</c:v>
                </c:pt>
                <c:pt idx="448">
                  <c:v>7.1900002658367157E-2</c:v>
                </c:pt>
                <c:pt idx="449">
                  <c:v>7.1500003337860107E-2</c:v>
                </c:pt>
                <c:pt idx="450">
                  <c:v>7.1000002324581146E-2</c:v>
                </c:pt>
                <c:pt idx="451">
                  <c:v>7.0600003004074097E-2</c:v>
                </c:pt>
                <c:pt idx="452">
                  <c:v>7.0299997925758362E-2</c:v>
                </c:pt>
                <c:pt idx="453">
                  <c:v>6.9700002670288086E-2</c:v>
                </c:pt>
                <c:pt idx="454">
                  <c:v>6.9499999284744263E-2</c:v>
                </c:pt>
                <c:pt idx="455">
                  <c:v>6.9200001657009125E-2</c:v>
                </c:pt>
                <c:pt idx="456">
                  <c:v>6.8999998271465302E-2</c:v>
                </c:pt>
                <c:pt idx="457">
                  <c:v>6.8599998950958252E-2</c:v>
                </c:pt>
                <c:pt idx="458">
                  <c:v>6.8099997937679291E-2</c:v>
                </c:pt>
                <c:pt idx="459">
                  <c:v>6.7699998617172241E-2</c:v>
                </c:pt>
                <c:pt idx="460">
                  <c:v>6.7400000989437103E-2</c:v>
                </c:pt>
                <c:pt idx="461">
                  <c:v>6.719999760389328E-2</c:v>
                </c:pt>
                <c:pt idx="462">
                  <c:v>6.6699996590614319E-2</c:v>
                </c:pt>
                <c:pt idx="463">
                  <c:v>6.6299997270107269E-2</c:v>
                </c:pt>
                <c:pt idx="464">
                  <c:v>6.6100001335144043E-2</c:v>
                </c:pt>
                <c:pt idx="465">
                  <c:v>6.5800003707408905E-2</c:v>
                </c:pt>
                <c:pt idx="466">
                  <c:v>6.5399996936321259E-2</c:v>
                </c:pt>
                <c:pt idx="467">
                  <c:v>6.5200001001358032E-2</c:v>
                </c:pt>
                <c:pt idx="468">
                  <c:v>6.4900003373622894E-2</c:v>
                </c:pt>
                <c:pt idx="469">
                  <c:v>6.4699999988079071E-2</c:v>
                </c:pt>
                <c:pt idx="470">
                  <c:v>6.4300000667572021E-2</c:v>
                </c:pt>
                <c:pt idx="471">
                  <c:v>6.4099997282028198E-2</c:v>
                </c:pt>
                <c:pt idx="472">
                  <c:v>6.3600003719329834E-2</c:v>
                </c:pt>
                <c:pt idx="473">
                  <c:v>6.3400000333786011E-2</c:v>
                </c:pt>
                <c:pt idx="474">
                  <c:v>6.3199996948242188E-2</c:v>
                </c:pt>
                <c:pt idx="475">
                  <c:v>6.3000001013278961E-2</c:v>
                </c:pt>
                <c:pt idx="476">
                  <c:v>6.25E-2</c:v>
                </c:pt>
                <c:pt idx="477">
                  <c:v>6.2199998646974564E-2</c:v>
                </c:pt>
                <c:pt idx="478">
                  <c:v>6.1900001019239426E-2</c:v>
                </c:pt>
                <c:pt idx="479">
                  <c:v>6.1900001019239426E-2</c:v>
                </c:pt>
                <c:pt idx="480">
                  <c:v>6.1400000005960464E-2</c:v>
                </c:pt>
                <c:pt idx="481">
                  <c:v>6.1099998652935028E-2</c:v>
                </c:pt>
                <c:pt idx="482">
                  <c:v>6.0899998992681503E-2</c:v>
                </c:pt>
                <c:pt idx="483">
                  <c:v>6.080000102519989E-2</c:v>
                </c:pt>
                <c:pt idx="484">
                  <c:v>6.0199998319149017E-2</c:v>
                </c:pt>
                <c:pt idx="485">
                  <c:v>5.9900000691413879E-2</c:v>
                </c:pt>
                <c:pt idx="486">
                  <c:v>5.9799998998641968E-2</c:v>
                </c:pt>
                <c:pt idx="487">
                  <c:v>5.950000137090683E-2</c:v>
                </c:pt>
                <c:pt idx="488">
                  <c:v>5.9099998325109482E-2</c:v>
                </c:pt>
                <c:pt idx="489">
                  <c:v>5.8899998664855957E-2</c:v>
                </c:pt>
                <c:pt idx="490">
                  <c:v>5.8800000697374344E-2</c:v>
                </c:pt>
                <c:pt idx="491">
                  <c:v>5.8499999344348907E-2</c:v>
                </c:pt>
                <c:pt idx="492">
                  <c:v>5.820000171661377E-2</c:v>
                </c:pt>
                <c:pt idx="493">
                  <c:v>5.7900000363588333E-2</c:v>
                </c:pt>
                <c:pt idx="494">
                  <c:v>5.7599999010562897E-2</c:v>
                </c:pt>
                <c:pt idx="495">
                  <c:v>5.7300001382827759E-2</c:v>
                </c:pt>
                <c:pt idx="496">
                  <c:v>5.7199999690055847E-2</c:v>
                </c:pt>
                <c:pt idx="497">
                  <c:v>5.7100001722574234E-2</c:v>
                </c:pt>
                <c:pt idx="498">
                  <c:v>5.6800000369548798E-2</c:v>
                </c:pt>
                <c:pt idx="499">
                  <c:v>5.6600000709295273E-2</c:v>
                </c:pt>
                <c:pt idx="500">
                  <c:v>5.6400001049041748E-2</c:v>
                </c:pt>
                <c:pt idx="501">
                  <c:v>5.6200001388788223E-2</c:v>
                </c:pt>
                <c:pt idx="502">
                  <c:v>5.6099999696016312E-2</c:v>
                </c:pt>
                <c:pt idx="503">
                  <c:v>5.5799998342990875E-2</c:v>
                </c:pt>
                <c:pt idx="504">
                  <c:v>5.559999868273735E-2</c:v>
                </c:pt>
                <c:pt idx="505">
                  <c:v>5.5399999022483826E-2</c:v>
                </c:pt>
                <c:pt idx="506">
                  <c:v>5.5100001394748688E-2</c:v>
                </c:pt>
                <c:pt idx="507">
                  <c:v>5.4999999701976776E-2</c:v>
                </c:pt>
                <c:pt idx="508">
                  <c:v>5.4800000041723251E-2</c:v>
                </c:pt>
                <c:pt idx="509">
                  <c:v>5.469999834895134E-2</c:v>
                </c:pt>
                <c:pt idx="510">
                  <c:v>5.4600000381469727E-2</c:v>
                </c:pt>
                <c:pt idx="511">
                  <c:v>5.4600000381469727E-2</c:v>
                </c:pt>
                <c:pt idx="512">
                  <c:v>5.429999902844429E-2</c:v>
                </c:pt>
                <c:pt idx="513">
                  <c:v>5.4200001060962677E-2</c:v>
                </c:pt>
                <c:pt idx="514">
                  <c:v>5.4099999368190765E-2</c:v>
                </c:pt>
                <c:pt idx="515">
                  <c:v>5.4099999368190765E-2</c:v>
                </c:pt>
                <c:pt idx="516">
                  <c:v>5.4000001400709152E-2</c:v>
                </c:pt>
                <c:pt idx="517">
                  <c:v>5.4000001400709152E-2</c:v>
                </c:pt>
                <c:pt idx="518">
                  <c:v>5.3899999707937241E-2</c:v>
                </c:pt>
                <c:pt idx="519">
                  <c:v>5.3800001740455627E-2</c:v>
                </c:pt>
                <c:pt idx="520">
                  <c:v>5.3899999707937241E-2</c:v>
                </c:pt>
                <c:pt idx="521">
                  <c:v>5.4000001400709152E-2</c:v>
                </c:pt>
                <c:pt idx="522">
                  <c:v>5.3800001740455627E-2</c:v>
                </c:pt>
                <c:pt idx="523">
                  <c:v>5.3700000047683716E-2</c:v>
                </c:pt>
                <c:pt idx="524">
                  <c:v>5.3599998354911804E-2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5.3899999707937241E-2</c:v>
                </c:pt>
                <c:pt idx="528">
                  <c:v>5.4099999368190765E-2</c:v>
                </c:pt>
                <c:pt idx="529">
                  <c:v>5.4200001060962677E-2</c:v>
                </c:pt>
                <c:pt idx="530">
                  <c:v>5.4499998688697815E-2</c:v>
                </c:pt>
                <c:pt idx="531">
                  <c:v>5.4999999701976776E-2</c:v>
                </c:pt>
                <c:pt idx="532">
                  <c:v>5.5300001055002213E-2</c:v>
                </c:pt>
                <c:pt idx="533">
                  <c:v>5.5700000375509262E-2</c:v>
                </c:pt>
                <c:pt idx="534">
                  <c:v>5.6000001728534698E-2</c:v>
                </c:pt>
                <c:pt idx="535">
                  <c:v>5.6200001388788223E-2</c:v>
                </c:pt>
                <c:pt idx="536">
                  <c:v>5.6299999356269836E-2</c:v>
                </c:pt>
                <c:pt idx="537">
                  <c:v>5.6400001049041748E-2</c:v>
                </c:pt>
                <c:pt idx="538">
                  <c:v>5.6499999016523361E-2</c:v>
                </c:pt>
                <c:pt idx="539">
                  <c:v>5.6600000709295273E-2</c:v>
                </c:pt>
                <c:pt idx="540">
                  <c:v>5.6699998676776886E-2</c:v>
                </c:pt>
                <c:pt idx="541">
                  <c:v>5.6899998337030411E-2</c:v>
                </c:pt>
                <c:pt idx="542">
                  <c:v>5.6899998337030411E-2</c:v>
                </c:pt>
                <c:pt idx="543">
                  <c:v>5.6899998337030411E-2</c:v>
                </c:pt>
                <c:pt idx="544">
                  <c:v>5.7000000029802322E-2</c:v>
                </c:pt>
                <c:pt idx="545">
                  <c:v>5.7000000029802322E-2</c:v>
                </c:pt>
                <c:pt idx="546">
                  <c:v>5.7100001722574234E-2</c:v>
                </c:pt>
                <c:pt idx="547">
                  <c:v>5.7100001722574234E-2</c:v>
                </c:pt>
                <c:pt idx="548">
                  <c:v>5.7100001722574234E-2</c:v>
                </c:pt>
                <c:pt idx="549">
                  <c:v>5.7100001722574234E-2</c:v>
                </c:pt>
                <c:pt idx="550">
                  <c:v>5.7100001722574234E-2</c:v>
                </c:pt>
                <c:pt idx="551">
                  <c:v>5.7100001722574234E-2</c:v>
                </c:pt>
                <c:pt idx="552">
                  <c:v>5.7199999690055847E-2</c:v>
                </c:pt>
                <c:pt idx="553">
                  <c:v>5.7199999690055847E-2</c:v>
                </c:pt>
                <c:pt idx="554">
                  <c:v>5.7199999690055847E-2</c:v>
                </c:pt>
                <c:pt idx="555">
                  <c:v>5.7300001382827759E-2</c:v>
                </c:pt>
                <c:pt idx="556">
                  <c:v>5.7199999690055847E-2</c:v>
                </c:pt>
                <c:pt idx="557">
                  <c:v>5.7300001382827759E-2</c:v>
                </c:pt>
                <c:pt idx="558">
                  <c:v>5.7300001382827759E-2</c:v>
                </c:pt>
                <c:pt idx="559">
                  <c:v>5.7300001382827759E-2</c:v>
                </c:pt>
                <c:pt idx="560">
                  <c:v>5.7300001382827759E-2</c:v>
                </c:pt>
                <c:pt idx="561">
                  <c:v>5.7300001382827759E-2</c:v>
                </c:pt>
                <c:pt idx="562">
                  <c:v>5.7300001382827759E-2</c:v>
                </c:pt>
                <c:pt idx="563">
                  <c:v>5.7300001382827759E-2</c:v>
                </c:pt>
                <c:pt idx="564">
                  <c:v>5.7300001382827759E-2</c:v>
                </c:pt>
                <c:pt idx="565">
                  <c:v>5.7199999690055847E-2</c:v>
                </c:pt>
                <c:pt idx="566">
                  <c:v>5.7199999690055847E-2</c:v>
                </c:pt>
                <c:pt idx="567">
                  <c:v>5.7199999690055847E-2</c:v>
                </c:pt>
                <c:pt idx="568">
                  <c:v>5.7300001382827759E-2</c:v>
                </c:pt>
                <c:pt idx="569">
                  <c:v>5.7300001382827759E-2</c:v>
                </c:pt>
                <c:pt idx="570">
                  <c:v>5.7399999350309372E-2</c:v>
                </c:pt>
                <c:pt idx="571">
                  <c:v>5.7300001382827759E-2</c:v>
                </c:pt>
                <c:pt idx="572">
                  <c:v>5.7500001043081284E-2</c:v>
                </c:pt>
                <c:pt idx="573">
                  <c:v>5.7500001043081284E-2</c:v>
                </c:pt>
                <c:pt idx="574">
                  <c:v>5.7500001043081284E-2</c:v>
                </c:pt>
                <c:pt idx="575">
                  <c:v>5.7700000703334808E-2</c:v>
                </c:pt>
                <c:pt idx="576">
                  <c:v>5.7700000703334808E-2</c:v>
                </c:pt>
                <c:pt idx="577">
                  <c:v>5.7900000363588333E-2</c:v>
                </c:pt>
                <c:pt idx="578">
                  <c:v>5.7999998331069946E-2</c:v>
                </c:pt>
                <c:pt idx="579">
                  <c:v>5.8100000023841858E-2</c:v>
                </c:pt>
                <c:pt idx="580">
                  <c:v>5.8299999684095383E-2</c:v>
                </c:pt>
                <c:pt idx="581">
                  <c:v>5.8100000023841858E-2</c:v>
                </c:pt>
                <c:pt idx="582">
                  <c:v>5.8100000023841858E-2</c:v>
                </c:pt>
                <c:pt idx="583">
                  <c:v>5.8100000023841858E-2</c:v>
                </c:pt>
                <c:pt idx="584">
                  <c:v>5.820000171661377E-2</c:v>
                </c:pt>
                <c:pt idx="585">
                  <c:v>5.820000171661377E-2</c:v>
                </c:pt>
                <c:pt idx="586">
                  <c:v>5.8299999684095383E-2</c:v>
                </c:pt>
                <c:pt idx="587">
                  <c:v>5.820000171661377E-2</c:v>
                </c:pt>
                <c:pt idx="588">
                  <c:v>5.8299999684095383E-2</c:v>
                </c:pt>
                <c:pt idx="589">
                  <c:v>5.8699999004602432E-2</c:v>
                </c:pt>
                <c:pt idx="590">
                  <c:v>5.8899998664855957E-2</c:v>
                </c:pt>
                <c:pt idx="591">
                  <c:v>5.9099998325109482E-2</c:v>
                </c:pt>
                <c:pt idx="592">
                  <c:v>5.9099998325109482E-2</c:v>
                </c:pt>
                <c:pt idx="593">
                  <c:v>5.9200000017881393E-2</c:v>
                </c:pt>
                <c:pt idx="594">
                  <c:v>5.950000137090683E-2</c:v>
                </c:pt>
                <c:pt idx="595">
                  <c:v>5.9599999338388443E-2</c:v>
                </c:pt>
                <c:pt idx="596">
                  <c:v>5.9799998998641968E-2</c:v>
                </c:pt>
                <c:pt idx="597">
                  <c:v>5.9999998658895493E-2</c:v>
                </c:pt>
                <c:pt idx="598">
                  <c:v>5.9999998658895493E-2</c:v>
                </c:pt>
                <c:pt idx="599">
                  <c:v>6.0300000011920929E-2</c:v>
                </c:pt>
                <c:pt idx="600">
                  <c:v>6.0199998319149017E-2</c:v>
                </c:pt>
              </c:numCache>
            </c:numRef>
          </c:yVal>
          <c:smooth val="1"/>
        </c:ser>
        <c:axId val="76047488"/>
        <c:axId val="72924544"/>
      </c:scatterChart>
      <c:valAx>
        <c:axId val="76047488"/>
        <c:scaling>
          <c:orientation val="minMax"/>
        </c:scaling>
        <c:axPos val="b"/>
        <c:numFmt formatCode="General" sourceLinked="1"/>
        <c:tickLblPos val="nextTo"/>
        <c:crossAx val="72924544"/>
        <c:crosses val="autoZero"/>
        <c:crossBetween val="midCat"/>
      </c:valAx>
      <c:valAx>
        <c:axId val="72924544"/>
        <c:scaling>
          <c:orientation val="minMax"/>
        </c:scaling>
        <c:axPos val="l"/>
        <c:majorGridlines/>
        <c:numFmt formatCode="General" sourceLinked="1"/>
        <c:tickLblPos val="nextTo"/>
        <c:crossAx val="7604748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4</xdr:col>
      <xdr:colOff>0</xdr:colOff>
      <xdr:row>51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36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36</xdr:row>
      <xdr:rowOff>0</xdr:rowOff>
    </xdr:from>
    <xdr:to>
      <xdr:col>16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314325</xdr:colOff>
      <xdr:row>12</xdr:row>
      <xdr:rowOff>161925</xdr:rowOff>
    </xdr:from>
    <xdr:to>
      <xdr:col>15</xdr:col>
      <xdr:colOff>9525</xdr:colOff>
      <xdr:row>27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4"/>
  <sheetViews>
    <sheetView tabSelected="1" topLeftCell="A13" workbookViewId="0">
      <selection activeCell="Q23" sqref="Q23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0.28529998660087585</v>
      </c>
      <c r="C30">
        <v>0.28429999947547913</v>
      </c>
      <c r="D30">
        <v>0.28229999542236328</v>
      </c>
      <c r="E30">
        <v>0.28020000457763672</v>
      </c>
      <c r="F30">
        <v>0.2784000039100647</v>
      </c>
      <c r="G30">
        <v>0.27739998698234558</v>
      </c>
      <c r="H30">
        <v>0.27549999952316284</v>
      </c>
      <c r="I30">
        <v>0.27419999241828918</v>
      </c>
      <c r="J30">
        <v>0.27259999513626099</v>
      </c>
      <c r="K30">
        <v>0.27149999141693115</v>
      </c>
      <c r="L30">
        <v>0.27000001072883606</v>
      </c>
      <c r="M30">
        <v>0.26890000700950623</v>
      </c>
      <c r="N30">
        <v>0.26730000972747803</v>
      </c>
      <c r="O30">
        <v>0.26609998941421509</v>
      </c>
      <c r="P30">
        <v>0.26460000872612</v>
      </c>
      <c r="Q30">
        <v>0.26370000839233398</v>
      </c>
      <c r="R30">
        <v>0.26739999651908875</v>
      </c>
      <c r="S30">
        <v>0.26550000905990601</v>
      </c>
      <c r="T30">
        <v>0.26399999856948853</v>
      </c>
      <c r="U30">
        <v>0.26280000805854797</v>
      </c>
      <c r="V30">
        <v>0.26199999451637268</v>
      </c>
      <c r="W30">
        <v>0.26060000061988831</v>
      </c>
      <c r="X30">
        <v>0.25990000367164612</v>
      </c>
      <c r="Y30">
        <v>0.25799998641014099</v>
      </c>
      <c r="Z30">
        <v>0.25690001249313354</v>
      </c>
      <c r="AA30">
        <v>0.25580000877380371</v>
      </c>
      <c r="AB30">
        <v>0.25459998846054077</v>
      </c>
      <c r="AC30">
        <v>0.25360000133514404</v>
      </c>
      <c r="AD30">
        <v>0.25260001420974731</v>
      </c>
      <c r="AE30">
        <v>0.2515999972820282</v>
      </c>
      <c r="AF30">
        <v>0.25080001354217529</v>
      </c>
      <c r="AG30">
        <v>0.24989999830722809</v>
      </c>
      <c r="AH30">
        <v>0.24909999966621399</v>
      </c>
      <c r="AI30">
        <v>0.24830000102519989</v>
      </c>
      <c r="AJ30">
        <v>0.24719999730587006</v>
      </c>
      <c r="AK30">
        <v>0.24629999697208405</v>
      </c>
      <c r="AL30">
        <v>0.24539999663829803</v>
      </c>
      <c r="AM30">
        <v>0.24459999799728394</v>
      </c>
      <c r="AN30">
        <v>0.24420000612735748</v>
      </c>
      <c r="AO30">
        <v>0.24359999597072601</v>
      </c>
      <c r="AP30">
        <v>0.24310000240802765</v>
      </c>
      <c r="AQ30">
        <v>0.2418999969959259</v>
      </c>
      <c r="AR30">
        <v>0.24169999361038208</v>
      </c>
      <c r="AS30">
        <v>0.24120000004768372</v>
      </c>
      <c r="AT30">
        <v>0.24029999971389771</v>
      </c>
      <c r="AU30">
        <v>0.23970000445842743</v>
      </c>
      <c r="AV30">
        <v>0.23939999938011169</v>
      </c>
      <c r="AW30">
        <v>0.23870000243186951</v>
      </c>
      <c r="AX30">
        <v>0.23839999735355377</v>
      </c>
      <c r="AY30">
        <v>0.2378000020980835</v>
      </c>
      <c r="AZ30">
        <v>0.23739999532699585</v>
      </c>
      <c r="BA30">
        <v>0.23710000514984131</v>
      </c>
      <c r="BB30">
        <v>0.23649999499320984</v>
      </c>
      <c r="BC30">
        <v>0.23610000312328339</v>
      </c>
      <c r="BD30">
        <v>0.23559999465942383</v>
      </c>
      <c r="BE30">
        <v>0.23520000278949738</v>
      </c>
      <c r="BF30">
        <v>0.23469999432563782</v>
      </c>
      <c r="BG30">
        <v>0.23420000076293945</v>
      </c>
      <c r="BH30">
        <v>0.23370000720024109</v>
      </c>
      <c r="BI30">
        <v>0.23340000212192535</v>
      </c>
      <c r="BJ30">
        <v>0.2328999936580658</v>
      </c>
      <c r="BK30">
        <v>0.23219999670982361</v>
      </c>
      <c r="BL30">
        <v>0.23149999976158142</v>
      </c>
      <c r="BM30">
        <v>0.23080000281333923</v>
      </c>
      <c r="BN30">
        <v>0.2304999977350235</v>
      </c>
      <c r="BO30">
        <v>0.23000000417232513</v>
      </c>
      <c r="BP30">
        <v>0.22949999570846558</v>
      </c>
      <c r="BQ30">
        <v>0.22920000553131104</v>
      </c>
      <c r="BR30">
        <v>0.22879999876022339</v>
      </c>
      <c r="BS30">
        <v>0.22820000350475311</v>
      </c>
      <c r="BT30">
        <v>0.22800000011920929</v>
      </c>
      <c r="BU30">
        <v>0.22759999334812164</v>
      </c>
      <c r="BV30">
        <v>0.22709999978542328</v>
      </c>
      <c r="BW30">
        <v>0.22669999301433563</v>
      </c>
      <c r="BX30">
        <v>0.22599999606609344</v>
      </c>
      <c r="BY30">
        <v>0.22540000081062317</v>
      </c>
      <c r="BZ30">
        <v>0.22499999403953552</v>
      </c>
      <c r="CA30">
        <v>0.22460000216960907</v>
      </c>
      <c r="CB30">
        <v>0.22419999539852142</v>
      </c>
      <c r="CC30">
        <v>0.22370000183582306</v>
      </c>
      <c r="CD30">
        <v>0.22329999506473541</v>
      </c>
      <c r="CE30">
        <v>0.22280000150203705</v>
      </c>
      <c r="CF30">
        <v>0.22249999642372131</v>
      </c>
      <c r="CG30">
        <v>0.22179999947547913</v>
      </c>
      <c r="CH30">
        <v>0.22089999914169312</v>
      </c>
      <c r="CI30">
        <v>0.22050000727176666</v>
      </c>
      <c r="CJ30">
        <v>0.21969999372959137</v>
      </c>
      <c r="CK30">
        <v>0.21899999678134918</v>
      </c>
      <c r="CL30">
        <v>0.21879999339580536</v>
      </c>
      <c r="CM30">
        <v>0.21840000152587891</v>
      </c>
      <c r="CN30">
        <v>0.21809999644756317</v>
      </c>
      <c r="CO30">
        <v>0.21729999780654907</v>
      </c>
      <c r="CP30">
        <v>0.21680000424385071</v>
      </c>
      <c r="CQ30">
        <v>0.21629999577999115</v>
      </c>
      <c r="CR30">
        <v>0.21580000221729279</v>
      </c>
      <c r="CS30">
        <v>0.21529999375343323</v>
      </c>
      <c r="CT30">
        <v>0.21480000019073486</v>
      </c>
      <c r="CU30">
        <v>0.21449999511241913</v>
      </c>
      <c r="CV30">
        <v>0.21420000493526459</v>
      </c>
      <c r="CW30">
        <v>0.21379999816417694</v>
      </c>
      <c r="CX30">
        <v>0.21340000629425049</v>
      </c>
      <c r="CY30">
        <v>0.21299999952316284</v>
      </c>
      <c r="CZ30">
        <v>0.2125999927520752</v>
      </c>
      <c r="DA30">
        <v>0.21199999749660492</v>
      </c>
      <c r="DB30">
        <v>0.21170000731945038</v>
      </c>
      <c r="DC30">
        <v>0.21130000054836273</v>
      </c>
      <c r="DD30">
        <v>0.21080000698566437</v>
      </c>
      <c r="DE30">
        <v>0.21060000360012054</v>
      </c>
      <c r="DF30">
        <v>0.21009999513626099</v>
      </c>
      <c r="DG30">
        <v>0.20970000326633453</v>
      </c>
      <c r="DH30">
        <v>0.20949999988079071</v>
      </c>
      <c r="DI30">
        <v>0.20919999480247498</v>
      </c>
      <c r="DJ30">
        <v>0.20890000462532043</v>
      </c>
      <c r="DK30">
        <v>0.20839999616146088</v>
      </c>
      <c r="DL30">
        <v>0.20829999446868896</v>
      </c>
      <c r="DM30">
        <v>0.20810000598430634</v>
      </c>
      <c r="DN30">
        <v>0.20769999921321869</v>
      </c>
      <c r="DO30">
        <v>0.20749999582767487</v>
      </c>
      <c r="DP30">
        <v>0.2070000022649765</v>
      </c>
      <c r="DQ30">
        <v>0.20690000057220459</v>
      </c>
      <c r="DR30">
        <v>0.20630000531673431</v>
      </c>
      <c r="DS30">
        <v>0.20600000023841858</v>
      </c>
      <c r="DT30">
        <v>0.20559999346733093</v>
      </c>
      <c r="DU30">
        <v>0.20550000667572021</v>
      </c>
      <c r="DV30">
        <v>0.20509999990463257</v>
      </c>
      <c r="DW30">
        <v>0.20469999313354492</v>
      </c>
      <c r="DX30">
        <v>0.2046000063419342</v>
      </c>
      <c r="DY30">
        <v>0.20430000126361847</v>
      </c>
      <c r="DZ30">
        <v>0.20419999957084656</v>
      </c>
      <c r="EA30">
        <v>0.20409999787807465</v>
      </c>
      <c r="EB30">
        <v>0.20409999787807465</v>
      </c>
      <c r="EC30">
        <v>0.20389999449253082</v>
      </c>
      <c r="ED30">
        <v>0.20370000600814819</v>
      </c>
      <c r="EE30">
        <v>0.20370000600814819</v>
      </c>
      <c r="EF30">
        <v>0.20360000431537628</v>
      </c>
      <c r="EG30">
        <v>0.20370000600814819</v>
      </c>
      <c r="EH30">
        <v>0.20350000262260437</v>
      </c>
      <c r="EI30">
        <v>0.20360000431537628</v>
      </c>
      <c r="EJ30">
        <v>0.20329999923706055</v>
      </c>
      <c r="EK30">
        <v>0.20340000092983246</v>
      </c>
      <c r="EL30">
        <v>0.20329999923706055</v>
      </c>
      <c r="EM30">
        <v>0.20340000092983246</v>
      </c>
      <c r="EN30">
        <v>0.20319999754428864</v>
      </c>
      <c r="EO30">
        <v>0.20299999415874481</v>
      </c>
      <c r="EP30">
        <v>0.20309999585151672</v>
      </c>
      <c r="EQ30">
        <v>0.20309999585151672</v>
      </c>
      <c r="ER30">
        <v>0.20299999415874481</v>
      </c>
      <c r="ES30">
        <v>0.20299999415874481</v>
      </c>
      <c r="ET30">
        <v>0.20309999585151672</v>
      </c>
      <c r="EU30">
        <v>0.20309999585151672</v>
      </c>
      <c r="EV30">
        <v>0.20309999585151672</v>
      </c>
      <c r="EW30">
        <v>0.20329999923706055</v>
      </c>
      <c r="EX30">
        <v>0.20340000092983246</v>
      </c>
      <c r="EY30">
        <v>0.20360000431537628</v>
      </c>
      <c r="EZ30">
        <v>0.20379999279975891</v>
      </c>
      <c r="FA30">
        <v>0.20409999787807465</v>
      </c>
      <c r="FB30">
        <v>0.20430000126361847</v>
      </c>
      <c r="FC30">
        <v>0.20440000295639038</v>
      </c>
      <c r="FD30">
        <v>0.20469999313354492</v>
      </c>
      <c r="FE30">
        <v>0.20479999482631683</v>
      </c>
      <c r="FF30">
        <v>0.20530000329017639</v>
      </c>
      <c r="FG30">
        <v>0.20559999346733093</v>
      </c>
      <c r="FH30">
        <v>0.20600000023841858</v>
      </c>
      <c r="FI30">
        <v>0.20610000193119049</v>
      </c>
      <c r="FJ30">
        <v>0.20649999380111694</v>
      </c>
      <c r="FK30">
        <v>0.20710000395774841</v>
      </c>
      <c r="FL30">
        <v>0.20739999413490295</v>
      </c>
      <c r="FM30">
        <v>0.20790000259876251</v>
      </c>
      <c r="FN30">
        <v>0.20870000123977661</v>
      </c>
      <c r="FO30">
        <v>0.20929999649524689</v>
      </c>
      <c r="FP30">
        <v>0.20980000495910645</v>
      </c>
      <c r="FQ30">
        <v>0.21070000529289246</v>
      </c>
      <c r="FR30">
        <v>0.2117999941110611</v>
      </c>
      <c r="FS30">
        <v>0.2125999927520752</v>
      </c>
      <c r="FT30">
        <v>0.21330000460147858</v>
      </c>
      <c r="FU30">
        <v>0.21420000493526459</v>
      </c>
      <c r="FV30">
        <v>0.21539999544620514</v>
      </c>
      <c r="FW30">
        <v>0.21619999408721924</v>
      </c>
      <c r="FX30">
        <v>0.21719999611377716</v>
      </c>
      <c r="FY30">
        <v>0.21799999475479126</v>
      </c>
      <c r="FZ30">
        <v>0.2199999988079071</v>
      </c>
      <c r="GA30">
        <v>0.22130000591278076</v>
      </c>
      <c r="GB30">
        <v>0.22179999947547913</v>
      </c>
      <c r="GC30">
        <v>0.22259999811649323</v>
      </c>
      <c r="GD30">
        <v>0.22419999539852142</v>
      </c>
      <c r="GE30">
        <v>0.22540000081062317</v>
      </c>
      <c r="GF30">
        <v>0.22599999606609344</v>
      </c>
      <c r="GG30">
        <v>0.22720000147819519</v>
      </c>
      <c r="GH30">
        <v>0.22869999706745148</v>
      </c>
      <c r="GI30">
        <v>0.23010000586509705</v>
      </c>
      <c r="GJ30">
        <v>0.23139999806880951</v>
      </c>
      <c r="GK30">
        <v>0.23370000720024109</v>
      </c>
      <c r="GL30">
        <v>0.2354000061750412</v>
      </c>
      <c r="GM30">
        <v>0.23729999363422394</v>
      </c>
      <c r="GN30">
        <v>0.23960000276565552</v>
      </c>
      <c r="GO30">
        <v>0.2410999983549118</v>
      </c>
      <c r="GP30">
        <v>0.24289999902248383</v>
      </c>
      <c r="GQ30">
        <v>0.24549999833106995</v>
      </c>
      <c r="GR30">
        <v>0.24719999730587006</v>
      </c>
      <c r="GS30">
        <v>0.25119999051094055</v>
      </c>
      <c r="GT30">
        <v>0.25310000777244568</v>
      </c>
      <c r="GU30">
        <v>0.25470000505447388</v>
      </c>
      <c r="GV30">
        <v>0.25709998607635498</v>
      </c>
      <c r="GW30">
        <v>0.258899986743927</v>
      </c>
      <c r="GX30">
        <v>0.26109999418258667</v>
      </c>
      <c r="GY30">
        <v>0.26390001177787781</v>
      </c>
      <c r="GZ30">
        <v>0.26499998569488525</v>
      </c>
      <c r="HA30">
        <v>0.26629999279975891</v>
      </c>
      <c r="HB30">
        <v>0.26930001378059387</v>
      </c>
      <c r="HC30">
        <v>0.27120000123977661</v>
      </c>
      <c r="HD30">
        <v>0.27329999208450317</v>
      </c>
      <c r="HE30">
        <v>0.27459999918937683</v>
      </c>
      <c r="HF30">
        <v>0.27590000629425049</v>
      </c>
      <c r="HG30">
        <v>0.27739998698234558</v>
      </c>
      <c r="HH30">
        <v>0.27829998731613159</v>
      </c>
      <c r="HI30">
        <v>0.27950000762939453</v>
      </c>
      <c r="HJ30">
        <v>0.28020000457763672</v>
      </c>
      <c r="HK30">
        <v>0.28099998831748962</v>
      </c>
      <c r="HL30">
        <v>0.28200000524520874</v>
      </c>
      <c r="HM30">
        <v>0.28259998559951782</v>
      </c>
      <c r="HN30">
        <v>0.28349998593330383</v>
      </c>
      <c r="HO30">
        <v>0.28389999270439148</v>
      </c>
      <c r="HP30">
        <v>0.2840999960899353</v>
      </c>
      <c r="HQ30">
        <v>0.28400000929832458</v>
      </c>
      <c r="HR30">
        <v>0.28389999270439148</v>
      </c>
      <c r="HS30">
        <v>0.28369998931884766</v>
      </c>
      <c r="HT30">
        <v>0.28319999575614929</v>
      </c>
      <c r="HU30">
        <v>0.28270000219345093</v>
      </c>
      <c r="HV30">
        <v>0.28169998526573181</v>
      </c>
      <c r="HW30">
        <v>0.28080001473426819</v>
      </c>
      <c r="HX30">
        <v>0.27970001101493835</v>
      </c>
      <c r="HY30">
        <v>0.27869999408721924</v>
      </c>
      <c r="HZ30">
        <v>0.27790001034736633</v>
      </c>
      <c r="IA30">
        <v>0.27639999985694885</v>
      </c>
      <c r="IB30">
        <v>0.27529999613761902</v>
      </c>
      <c r="IC30">
        <v>0.27379998564720154</v>
      </c>
      <c r="ID30">
        <v>0.27320000529289246</v>
      </c>
      <c r="IE30">
        <v>0.27219998836517334</v>
      </c>
      <c r="IF30">
        <v>0.2703000009059906</v>
      </c>
      <c r="IG30">
        <v>0.26780000329017639</v>
      </c>
      <c r="IH30">
        <v>0.26499998569488525</v>
      </c>
      <c r="II30">
        <v>0.26359999179840088</v>
      </c>
      <c r="IJ30">
        <v>0.26210001111030579</v>
      </c>
      <c r="IK30">
        <v>0.26069998741149902</v>
      </c>
      <c r="IL30">
        <v>0.25990000367164612</v>
      </c>
      <c r="IM30">
        <v>0.25769999623298645</v>
      </c>
      <c r="IN30">
        <v>0.25630000233650208</v>
      </c>
      <c r="IO30">
        <v>0.25459998846054077</v>
      </c>
      <c r="IP30">
        <v>0.25310000777244568</v>
      </c>
      <c r="IQ30">
        <v>0.25060001015663147</v>
      </c>
      <c r="IR30">
        <v>0.24889999628067017</v>
      </c>
      <c r="IS30">
        <v>0.24719999730587006</v>
      </c>
      <c r="IT30">
        <v>0.24560000002384186</v>
      </c>
      <c r="IU30">
        <v>0.24420000612735748</v>
      </c>
      <c r="IV30">
        <v>0.24310000240802765</v>
      </c>
      <c r="IW30">
        <v>0.24210000038146973</v>
      </c>
      <c r="IX30">
        <v>0.23989999294281006</v>
      </c>
      <c r="IY30">
        <v>0.23870000243186951</v>
      </c>
      <c r="IZ30">
        <v>0.23659999668598175</v>
      </c>
      <c r="JA30">
        <v>0.23530000448226929</v>
      </c>
      <c r="JB30">
        <v>0.23389999568462372</v>
      </c>
      <c r="JC30">
        <v>0.23309999704360962</v>
      </c>
      <c r="JD30">
        <v>0.23219999670982361</v>
      </c>
      <c r="JE30">
        <v>0.23109999299049377</v>
      </c>
      <c r="JF30">
        <v>0.23000000417232513</v>
      </c>
      <c r="JG30">
        <v>0.22900000214576721</v>
      </c>
      <c r="JH30">
        <v>0.22769999504089355</v>
      </c>
      <c r="JI30">
        <v>0.22619999945163727</v>
      </c>
      <c r="JJ30">
        <v>0.22509999573230743</v>
      </c>
      <c r="JK30">
        <v>0.22439999878406525</v>
      </c>
      <c r="JL30">
        <v>0.22380000352859497</v>
      </c>
      <c r="JM30">
        <v>0.22269999980926514</v>
      </c>
      <c r="JN30">
        <v>0.22169999778270721</v>
      </c>
      <c r="JO30">
        <v>0.22100000083446503</v>
      </c>
      <c r="JP30">
        <v>0.21989999711513519</v>
      </c>
      <c r="JQ30">
        <v>0.21870000660419464</v>
      </c>
      <c r="JR30">
        <v>0.21799999475479126</v>
      </c>
      <c r="JS30">
        <v>0.21760000288486481</v>
      </c>
      <c r="JT30">
        <v>0.21709999442100525</v>
      </c>
      <c r="JU30">
        <v>0.2159000039100647</v>
      </c>
      <c r="JV30">
        <v>0.21520000696182251</v>
      </c>
      <c r="JW30">
        <v>0.21469999849796295</v>
      </c>
      <c r="JX30">
        <v>0.21389999985694885</v>
      </c>
      <c r="JY30">
        <v>0.21279999613761902</v>
      </c>
      <c r="JZ30">
        <v>0.21150000393390656</v>
      </c>
      <c r="KA30">
        <v>0.21089999377727509</v>
      </c>
      <c r="KB30">
        <v>0.2101999968290329</v>
      </c>
      <c r="KC30">
        <v>0.2093999981880188</v>
      </c>
      <c r="KD30">
        <v>0.20839999616146088</v>
      </c>
      <c r="KE30">
        <v>0.20749999582767487</v>
      </c>
      <c r="KF30">
        <v>0.20610000193119049</v>
      </c>
      <c r="KG30">
        <v>0.20550000667572021</v>
      </c>
      <c r="KH30">
        <v>0.20489999651908875</v>
      </c>
      <c r="KI30">
        <v>0.20430000126361847</v>
      </c>
      <c r="KJ30">
        <v>0.20270000398159027</v>
      </c>
      <c r="KK30">
        <v>0.20170000195503235</v>
      </c>
      <c r="KL30">
        <v>0.20100000500679016</v>
      </c>
      <c r="KM30">
        <v>0.20010000467300415</v>
      </c>
      <c r="KN30">
        <v>0.19900000095367432</v>
      </c>
      <c r="KO30">
        <v>0.19789999723434448</v>
      </c>
      <c r="KP30">
        <v>0.19699999690055847</v>
      </c>
      <c r="KQ30">
        <v>0.19670000672340393</v>
      </c>
      <c r="KR30">
        <v>0.19509999454021454</v>
      </c>
      <c r="KS30">
        <v>0.1940000057220459</v>
      </c>
      <c r="KT30">
        <v>0.19310000538825989</v>
      </c>
      <c r="KU30">
        <v>0.19169999659061432</v>
      </c>
      <c r="KV30">
        <v>0.19089999794960022</v>
      </c>
      <c r="KW30">
        <v>0.18999999761581421</v>
      </c>
      <c r="KX30">
        <v>0.18889999389648438</v>
      </c>
      <c r="KY30">
        <v>0.18809999525547028</v>
      </c>
      <c r="KZ30">
        <v>0.1875</v>
      </c>
      <c r="LA30">
        <v>0.18690000474452972</v>
      </c>
      <c r="LB30">
        <v>0.18459999561309814</v>
      </c>
      <c r="LC30">
        <v>0.18400000035762787</v>
      </c>
      <c r="LD30">
        <v>0.18310000002384186</v>
      </c>
      <c r="LE30">
        <v>0.18189999461174011</v>
      </c>
      <c r="LF30">
        <v>0.18070000410079956</v>
      </c>
      <c r="LG30">
        <v>0.17960000038146973</v>
      </c>
      <c r="LH30">
        <v>0.17880000174045563</v>
      </c>
      <c r="LI30">
        <v>0.17739999294281006</v>
      </c>
      <c r="LJ30">
        <v>0.17649999260902405</v>
      </c>
      <c r="LK30">
        <v>0.17550000548362732</v>
      </c>
      <c r="LL30">
        <v>0.17419999837875366</v>
      </c>
      <c r="LM30">
        <v>0.17309999465942383</v>
      </c>
      <c r="LN30">
        <v>0.17200000584125519</v>
      </c>
      <c r="LO30">
        <v>0.17030000686645508</v>
      </c>
      <c r="LP30">
        <v>0.16940000653266907</v>
      </c>
      <c r="LQ30">
        <v>0.16779999434947968</v>
      </c>
      <c r="LR30">
        <v>0.16680000722408295</v>
      </c>
      <c r="LS30">
        <v>0.16580000519752502</v>
      </c>
      <c r="LT30">
        <v>0.16519999504089355</v>
      </c>
      <c r="LU30">
        <v>0.164000004529953</v>
      </c>
      <c r="LV30">
        <v>0.16200000047683716</v>
      </c>
      <c r="LW30">
        <v>0.16079999506473541</v>
      </c>
      <c r="LX30">
        <v>0.15970000624656677</v>
      </c>
      <c r="LY30">
        <v>0.15870000422000885</v>
      </c>
      <c r="LZ30">
        <v>0.1574999988079071</v>
      </c>
      <c r="MA30">
        <v>0.15680000185966492</v>
      </c>
      <c r="MB30">
        <v>0.15569999814033508</v>
      </c>
      <c r="MC30">
        <v>0.15410000085830688</v>
      </c>
      <c r="MD30">
        <v>0.15289999544620514</v>
      </c>
      <c r="ME30">
        <v>0.15170000493526459</v>
      </c>
      <c r="MF30">
        <v>0.15070000290870667</v>
      </c>
      <c r="MG30">
        <v>0.14939999580383301</v>
      </c>
      <c r="MH30">
        <v>0.14759999513626099</v>
      </c>
      <c r="MI30">
        <v>0.14650000631809235</v>
      </c>
      <c r="MJ30">
        <v>0.1453000009059906</v>
      </c>
      <c r="MK30">
        <v>0.14460000395774841</v>
      </c>
      <c r="ML30">
        <v>0.1437000036239624</v>
      </c>
      <c r="MM30">
        <v>0.14229999482631683</v>
      </c>
      <c r="MN30">
        <v>0.14059999585151672</v>
      </c>
      <c r="MO30">
        <v>0.13950000703334808</v>
      </c>
      <c r="MP30">
        <v>0.13840000331401825</v>
      </c>
      <c r="MQ30">
        <v>0.1371999979019165</v>
      </c>
      <c r="MR30">
        <v>0.13609999418258667</v>
      </c>
      <c r="MS30">
        <v>0.13539999723434448</v>
      </c>
      <c r="MT30">
        <v>0.13400000333786011</v>
      </c>
      <c r="MU30">
        <v>0.13279999792575836</v>
      </c>
      <c r="MV30">
        <v>0.13179999589920044</v>
      </c>
      <c r="MW30">
        <v>0.13109999895095825</v>
      </c>
      <c r="MX30">
        <v>0.12950000166893005</v>
      </c>
      <c r="MY30">
        <v>0.12849999964237213</v>
      </c>
      <c r="MZ30">
        <v>0.12690000236034393</v>
      </c>
      <c r="NA30">
        <v>0.12620000541210175</v>
      </c>
      <c r="NB30">
        <v>0.12549999356269836</v>
      </c>
      <c r="NC30">
        <v>0.12439999729394913</v>
      </c>
      <c r="ND30">
        <v>0.12349999696016312</v>
      </c>
      <c r="NE30">
        <v>0.12229999899864197</v>
      </c>
      <c r="NF30">
        <v>0.12049999833106995</v>
      </c>
      <c r="NG30">
        <v>0.11980000138282776</v>
      </c>
      <c r="NH30">
        <v>0.11909999698400497</v>
      </c>
      <c r="NI30">
        <v>0.11819999665021896</v>
      </c>
      <c r="NJ30">
        <v>0.11710000038146973</v>
      </c>
      <c r="NK30">
        <v>0.11569999903440475</v>
      </c>
      <c r="NL30">
        <v>0.11509999632835388</v>
      </c>
      <c r="NM30">
        <v>0.11439999938011169</v>
      </c>
      <c r="NN30">
        <v>0.11289999634027481</v>
      </c>
      <c r="NO30">
        <v>0.11190000176429749</v>
      </c>
      <c r="NP30">
        <v>0.11079999804496765</v>
      </c>
      <c r="NQ30">
        <v>0.10989999771118164</v>
      </c>
      <c r="NR30">
        <v>0.10890000313520432</v>
      </c>
      <c r="NS30">
        <v>0.1080000028014183</v>
      </c>
      <c r="NT30">
        <v>0.10710000246763229</v>
      </c>
      <c r="NU30">
        <v>0.10639999806880951</v>
      </c>
      <c r="NV30">
        <v>0.1054999977350235</v>
      </c>
      <c r="NW30">
        <v>0.10490000247955322</v>
      </c>
      <c r="NX30">
        <v>0.10350000113248825</v>
      </c>
      <c r="NY30">
        <v>0.10249999910593033</v>
      </c>
      <c r="NZ30">
        <v>0.10180000215768814</v>
      </c>
      <c r="OA30">
        <v>0.1005999967455864</v>
      </c>
      <c r="OB30">
        <v>9.960000216960907E-2</v>
      </c>
      <c r="OC30">
        <v>9.8800003528594971E-2</v>
      </c>
      <c r="OD30">
        <v>9.8399996757507324E-2</v>
      </c>
      <c r="OE30">
        <v>9.7800001502037048E-2</v>
      </c>
      <c r="OF30">
        <v>9.6699997782707214E-2</v>
      </c>
      <c r="OG30">
        <v>9.5399998128414154E-2</v>
      </c>
      <c r="OH30">
        <v>9.4599999487400055E-2</v>
      </c>
      <c r="OI30">
        <v>9.3699999153614044E-2</v>
      </c>
      <c r="OJ30">
        <v>9.2799998819828033E-2</v>
      </c>
      <c r="OK30">
        <v>9.1899998486042023E-2</v>
      </c>
      <c r="OL30">
        <v>9.1200001537799835E-2</v>
      </c>
      <c r="OM30">
        <v>9.0700000524520874E-2</v>
      </c>
      <c r="ON30">
        <v>9.0300001204013824E-2</v>
      </c>
      <c r="OO30">
        <v>8.9900001883506775E-2</v>
      </c>
      <c r="OP30">
        <v>8.829999715089798E-2</v>
      </c>
      <c r="OQ30">
        <v>8.7700001895427704E-2</v>
      </c>
      <c r="OR30">
        <v>8.7099999189376831E-2</v>
      </c>
      <c r="OS30">
        <v>8.619999885559082E-2</v>
      </c>
      <c r="OT30">
        <v>8.5400000214576721E-2</v>
      </c>
      <c r="OU30">
        <v>8.4399998188018799E-2</v>
      </c>
      <c r="OV30">
        <v>8.3899997174739838E-2</v>
      </c>
      <c r="OW30">
        <v>8.320000022649765E-2</v>
      </c>
      <c r="OX30">
        <v>8.2900002598762512E-2</v>
      </c>
      <c r="OY30">
        <v>8.2299999892711639E-2</v>
      </c>
      <c r="OZ30">
        <v>8.150000125169754E-2</v>
      </c>
      <c r="PA30">
        <v>8.1000000238418579E-2</v>
      </c>
      <c r="PB30">
        <v>8.0399997532367706E-2</v>
      </c>
      <c r="PC30">
        <v>7.9899996519088745E-2</v>
      </c>
      <c r="PD30">
        <v>7.9300001263618469E-2</v>
      </c>
      <c r="PE30">
        <v>7.8599996864795685E-2</v>
      </c>
      <c r="PF30">
        <v>7.8199997544288635E-2</v>
      </c>
      <c r="PG30">
        <v>7.7899999916553497E-2</v>
      </c>
      <c r="PH30">
        <v>7.7699996531009674E-2</v>
      </c>
      <c r="PI30">
        <v>7.6899997889995575E-2</v>
      </c>
      <c r="PJ30">
        <v>7.6300002634525299E-2</v>
      </c>
      <c r="PK30">
        <v>7.5999997556209564E-2</v>
      </c>
      <c r="PL30">
        <v>7.5599998235702515E-2</v>
      </c>
      <c r="PM30">
        <v>7.5099997222423553E-2</v>
      </c>
      <c r="PN30">
        <v>7.4799999594688416E-2</v>
      </c>
      <c r="PO30">
        <v>7.4699997901916504E-2</v>
      </c>
      <c r="PP30">
        <v>7.4299998581409454E-2</v>
      </c>
      <c r="PQ30">
        <v>7.3899999260902405E-2</v>
      </c>
      <c r="PR30">
        <v>7.3700003325939178E-2</v>
      </c>
      <c r="PS30">
        <v>7.3499999940395355E-2</v>
      </c>
      <c r="PT30">
        <v>7.3399998247623444E-2</v>
      </c>
      <c r="PU30">
        <v>7.3200002312660217E-2</v>
      </c>
      <c r="PV30">
        <v>7.2999998927116394E-2</v>
      </c>
      <c r="PW30">
        <v>7.2700001299381256E-2</v>
      </c>
      <c r="PX30">
        <v>7.2700001299381256E-2</v>
      </c>
      <c r="PY30">
        <v>7.2499997913837433E-2</v>
      </c>
      <c r="PZ30">
        <v>7.1999996900558472E-2</v>
      </c>
      <c r="QA30">
        <v>7.1699999272823334E-2</v>
      </c>
      <c r="QB30">
        <v>7.1400001645088196E-2</v>
      </c>
      <c r="QC30">
        <v>7.1199998259544373E-2</v>
      </c>
      <c r="QD30">
        <v>7.0600003004074097E-2</v>
      </c>
      <c r="QE30">
        <v>7.0299997925758362E-2</v>
      </c>
      <c r="QF30">
        <v>7.0100001990795135E-2</v>
      </c>
      <c r="QG30">
        <v>6.9799996912479401E-2</v>
      </c>
      <c r="QH30">
        <v>6.9499999284744263E-2</v>
      </c>
      <c r="QI30">
        <v>6.9200001657009125E-2</v>
      </c>
      <c r="QJ30">
        <v>6.8700000643730164E-2</v>
      </c>
      <c r="QK30">
        <v>6.8300001323223114E-2</v>
      </c>
      <c r="QL30">
        <v>6.8000003695487976E-2</v>
      </c>
      <c r="QM30">
        <v>6.759999692440033E-2</v>
      </c>
      <c r="QN30">
        <v>6.7299999296665192E-2</v>
      </c>
      <c r="QO30">
        <v>6.7100003361701965E-2</v>
      </c>
      <c r="QP30">
        <v>6.6899999976158142E-2</v>
      </c>
      <c r="QQ30">
        <v>6.6500000655651093E-2</v>
      </c>
      <c r="QR30">
        <v>6.6100001335144043E-2</v>
      </c>
      <c r="QS30">
        <v>6.5700002014636993E-2</v>
      </c>
      <c r="QT30">
        <v>6.549999862909317E-2</v>
      </c>
      <c r="QU30">
        <v>6.5300002694129944E-2</v>
      </c>
      <c r="QV30">
        <v>6.4900003373622894E-2</v>
      </c>
      <c r="QW30">
        <v>6.4499996602535248E-2</v>
      </c>
      <c r="QX30">
        <v>6.4300000667572021E-2</v>
      </c>
      <c r="QY30">
        <v>6.4000003039836884E-2</v>
      </c>
      <c r="QZ30">
        <v>6.3699997961521149E-2</v>
      </c>
      <c r="RA30">
        <v>6.3500002026557922E-2</v>
      </c>
      <c r="RB30">
        <v>6.3199996948242188E-2</v>
      </c>
      <c r="RC30">
        <v>6.3000001013278961E-2</v>
      </c>
      <c r="RD30">
        <v>6.2700003385543823E-2</v>
      </c>
      <c r="RE30">
        <v>6.25E-2</v>
      </c>
      <c r="RF30">
        <v>6.210000067949295E-2</v>
      </c>
      <c r="RG30">
        <v>6.1900001019239426E-2</v>
      </c>
      <c r="RH30">
        <v>6.1599999666213989E-2</v>
      </c>
      <c r="RI30">
        <v>6.1500001698732376E-2</v>
      </c>
      <c r="RJ30">
        <v>6.1000000685453415E-2</v>
      </c>
      <c r="RK30">
        <v>6.0699999332427979E-2</v>
      </c>
      <c r="RL30">
        <v>6.0499999672174454E-2</v>
      </c>
      <c r="RM30">
        <v>6.0400001704692841E-2</v>
      </c>
      <c r="RN30">
        <v>5.9999998658895493E-2</v>
      </c>
      <c r="RO30">
        <v>5.9700001031160355E-2</v>
      </c>
      <c r="RP30">
        <v>5.950000137090683E-2</v>
      </c>
      <c r="RQ30">
        <v>5.9399999678134918E-2</v>
      </c>
      <c r="RR30">
        <v>5.8800000697374344E-2</v>
      </c>
      <c r="RS30">
        <v>5.8600001037120819E-2</v>
      </c>
      <c r="RT30">
        <v>5.8299999684095383E-2</v>
      </c>
      <c r="RU30">
        <v>5.820000171661377E-2</v>
      </c>
      <c r="RV30">
        <v>5.7700000703334808E-2</v>
      </c>
      <c r="RW30">
        <v>5.7500001043081284E-2</v>
      </c>
      <c r="RX30">
        <v>5.7399999350309372E-2</v>
      </c>
      <c r="RY30">
        <v>5.7199999690055847E-2</v>
      </c>
      <c r="RZ30">
        <v>5.6800000369548798E-2</v>
      </c>
      <c r="SA30">
        <v>5.6600000709295273E-2</v>
      </c>
      <c r="SB30">
        <v>5.6299999356269836E-2</v>
      </c>
      <c r="SC30">
        <v>5.6000001728534698E-2</v>
      </c>
      <c r="SD30">
        <v>5.5900000035762787E-2</v>
      </c>
      <c r="SE30">
        <v>5.5799998342990875E-2</v>
      </c>
      <c r="SF30">
        <v>5.5500000715255737E-2</v>
      </c>
      <c r="SG30">
        <v>5.5300001055002213E-2</v>
      </c>
      <c r="SH30">
        <v>5.5100001394748688E-2</v>
      </c>
      <c r="SI30">
        <v>5.4999999701976776E-2</v>
      </c>
      <c r="SJ30">
        <v>5.4800000041723251E-2</v>
      </c>
      <c r="SK30">
        <v>5.4600000381469727E-2</v>
      </c>
      <c r="SL30">
        <v>5.429999902844429E-2</v>
      </c>
      <c r="SM30">
        <v>5.4099999368190765E-2</v>
      </c>
      <c r="SN30">
        <v>5.3800001740455627E-2</v>
      </c>
      <c r="SO30">
        <v>5.3899999707937241E-2</v>
      </c>
      <c r="SP30">
        <v>5.3599998354911804E-2</v>
      </c>
      <c r="SQ30">
        <v>5.3500000387430191E-2</v>
      </c>
      <c r="SR30">
        <v>5.3399998694658279E-2</v>
      </c>
      <c r="SS30">
        <v>5.3300000727176666E-2</v>
      </c>
      <c r="ST30">
        <v>5.3100001066923141E-2</v>
      </c>
      <c r="SU30">
        <v>5.3100001066923141E-2</v>
      </c>
      <c r="SV30">
        <v>5.2900001406669617E-2</v>
      </c>
      <c r="SW30">
        <v>5.2799999713897705E-2</v>
      </c>
      <c r="SX30">
        <v>5.2900001406669617E-2</v>
      </c>
      <c r="SY30">
        <v>5.2700001746416092E-2</v>
      </c>
      <c r="SZ30">
        <v>5.260000005364418E-2</v>
      </c>
      <c r="TA30">
        <v>5.2700001746416092E-2</v>
      </c>
      <c r="TB30">
        <v>5.260000005364418E-2</v>
      </c>
      <c r="TC30">
        <v>5.2700001746416092E-2</v>
      </c>
      <c r="TD30">
        <v>5.2799999713897705E-2</v>
      </c>
      <c r="TE30">
        <v>5.2499998360872269E-2</v>
      </c>
      <c r="TF30">
        <v>5.2499998360872269E-2</v>
      </c>
      <c r="TG30">
        <v>5.260000005364418E-2</v>
      </c>
      <c r="TH30">
        <v>5.260000005364418E-2</v>
      </c>
      <c r="TI30">
        <v>5.2700001746416092E-2</v>
      </c>
      <c r="TJ30">
        <v>5.2799999713897705E-2</v>
      </c>
      <c r="TK30">
        <v>5.2900001406669617E-2</v>
      </c>
      <c r="TL30">
        <v>5.3300000727176666E-2</v>
      </c>
      <c r="TM30">
        <v>5.3599998354911804E-2</v>
      </c>
      <c r="TN30">
        <v>5.4000001400709152E-2</v>
      </c>
      <c r="TO30">
        <v>5.429999902844429E-2</v>
      </c>
      <c r="TP30">
        <v>5.4600000381469727E-2</v>
      </c>
      <c r="TQ30">
        <v>5.4900001734495163E-2</v>
      </c>
      <c r="TR30">
        <v>5.4999999701976776E-2</v>
      </c>
      <c r="TS30">
        <v>5.5100001394748688E-2</v>
      </c>
      <c r="TT30">
        <v>5.5199999362230301E-2</v>
      </c>
      <c r="TU30">
        <v>5.5300001055002213E-2</v>
      </c>
      <c r="TV30">
        <v>5.5399999022483826E-2</v>
      </c>
      <c r="TW30">
        <v>5.559999868273735E-2</v>
      </c>
      <c r="TX30">
        <v>5.559999868273735E-2</v>
      </c>
      <c r="TY30">
        <v>5.5700000375509262E-2</v>
      </c>
      <c r="TZ30">
        <v>5.5700000375509262E-2</v>
      </c>
      <c r="UA30">
        <v>5.5799998342990875E-2</v>
      </c>
      <c r="UB30">
        <v>5.5900000035762787E-2</v>
      </c>
      <c r="UC30">
        <v>5.5900000035762787E-2</v>
      </c>
      <c r="UD30">
        <v>5.5900000035762787E-2</v>
      </c>
      <c r="UE30">
        <v>5.5900000035762787E-2</v>
      </c>
      <c r="UF30">
        <v>5.5900000035762787E-2</v>
      </c>
      <c r="UG30">
        <v>5.5900000035762787E-2</v>
      </c>
      <c r="UH30">
        <v>5.6000001728534698E-2</v>
      </c>
      <c r="UI30">
        <v>5.6000001728534698E-2</v>
      </c>
      <c r="UJ30">
        <v>5.5900000035762787E-2</v>
      </c>
      <c r="UK30">
        <v>5.6000001728534698E-2</v>
      </c>
      <c r="UL30">
        <v>5.6000001728534698E-2</v>
      </c>
      <c r="UM30">
        <v>5.6099999696016312E-2</v>
      </c>
      <c r="UN30">
        <v>5.6000001728534698E-2</v>
      </c>
      <c r="UO30">
        <v>5.6000001728534698E-2</v>
      </c>
      <c r="UP30">
        <v>5.6000001728534698E-2</v>
      </c>
      <c r="UQ30">
        <v>5.6000001728534698E-2</v>
      </c>
      <c r="UR30">
        <v>5.6000001728534698E-2</v>
      </c>
      <c r="US30">
        <v>5.6099999696016312E-2</v>
      </c>
      <c r="UT30">
        <v>5.6000001728534698E-2</v>
      </c>
      <c r="UU30">
        <v>5.6000001728534698E-2</v>
      </c>
      <c r="UV30">
        <v>5.6000001728534698E-2</v>
      </c>
      <c r="UW30">
        <v>5.6000001728534698E-2</v>
      </c>
      <c r="UX30">
        <v>5.6099999696016312E-2</v>
      </c>
      <c r="UY30">
        <v>5.6099999696016312E-2</v>
      </c>
      <c r="UZ30">
        <v>5.6200001388788223E-2</v>
      </c>
      <c r="VA30">
        <v>5.6200001388788223E-2</v>
      </c>
      <c r="VB30">
        <v>5.6200001388788223E-2</v>
      </c>
      <c r="VC30">
        <v>5.6299999356269836E-2</v>
      </c>
      <c r="VD30">
        <v>5.6400001049041748E-2</v>
      </c>
      <c r="VE30">
        <v>5.6499999016523361E-2</v>
      </c>
      <c r="VF30">
        <v>5.6499999016523361E-2</v>
      </c>
      <c r="VG30">
        <v>5.6699998676776886E-2</v>
      </c>
      <c r="VH30">
        <v>5.6699998676776886E-2</v>
      </c>
      <c r="VI30">
        <v>5.6800000369548798E-2</v>
      </c>
      <c r="VJ30">
        <v>5.6899998337030411E-2</v>
      </c>
      <c r="VK30">
        <v>5.6899998337030411E-2</v>
      </c>
      <c r="VL30">
        <v>5.7000000029802322E-2</v>
      </c>
      <c r="VM30">
        <v>5.6899998337030411E-2</v>
      </c>
      <c r="VN30">
        <v>5.7000000029802322E-2</v>
      </c>
      <c r="VO30">
        <v>5.7000000029802322E-2</v>
      </c>
      <c r="VP30">
        <v>5.7199999690055847E-2</v>
      </c>
      <c r="VQ30">
        <v>5.7100001722574234E-2</v>
      </c>
      <c r="VR30">
        <v>5.7100001722574234E-2</v>
      </c>
      <c r="VS30">
        <v>5.7500001043081284E-2</v>
      </c>
      <c r="VT30">
        <v>5.7599999010562897E-2</v>
      </c>
      <c r="VU30">
        <v>5.7799998670816422E-2</v>
      </c>
      <c r="VV30">
        <v>5.7900000363588333E-2</v>
      </c>
      <c r="VW30">
        <v>5.7999998331069946E-2</v>
      </c>
      <c r="VX30">
        <v>5.8400001376867294E-2</v>
      </c>
      <c r="VY30">
        <v>5.8499999344348907E-2</v>
      </c>
      <c r="VZ30">
        <v>5.8600001037120819E-2</v>
      </c>
      <c r="WA30">
        <v>5.8699999004602432E-2</v>
      </c>
      <c r="WB30">
        <v>5.8800000697374344E-2</v>
      </c>
      <c r="WC30">
        <v>5.9000000357627869E-2</v>
      </c>
      <c r="WD30">
        <v>5.9000000357627869E-2</v>
      </c>
    </row>
    <row r="31" spans="1:602">
      <c r="A31" s="3" t="s">
        <v>39</v>
      </c>
      <c r="B31">
        <v>0.29300001263618469</v>
      </c>
      <c r="C31">
        <v>0.29190000891685486</v>
      </c>
      <c r="D31">
        <v>0.28999999165534973</v>
      </c>
      <c r="E31">
        <v>0.28769999742507935</v>
      </c>
      <c r="F31">
        <v>0.28600001335144043</v>
      </c>
      <c r="G31">
        <v>0.28479999303817749</v>
      </c>
      <c r="H31">
        <v>0.28290000557899475</v>
      </c>
      <c r="I31">
        <v>0.28150001168251038</v>
      </c>
      <c r="J31">
        <v>0.27970001101493835</v>
      </c>
      <c r="K31">
        <v>0.27869999408721924</v>
      </c>
      <c r="L31">
        <v>0.27709999680519104</v>
      </c>
      <c r="M31">
        <v>0.27590000629425049</v>
      </c>
      <c r="N31">
        <v>0.27430000901222229</v>
      </c>
      <c r="O31">
        <v>0.27300000190734863</v>
      </c>
      <c r="P31">
        <v>0.27140000462532043</v>
      </c>
      <c r="Q31">
        <v>0.27039998769760132</v>
      </c>
      <c r="R31">
        <v>0.27300000190734863</v>
      </c>
      <c r="S31">
        <v>0.27110001444816589</v>
      </c>
      <c r="T31">
        <v>0.26940000057220459</v>
      </c>
      <c r="U31">
        <v>0.26840001344680786</v>
      </c>
      <c r="V31">
        <v>0.26690000295639038</v>
      </c>
      <c r="W31">
        <v>0.26570001244544983</v>
      </c>
      <c r="X31">
        <v>0.26530000567436218</v>
      </c>
      <c r="Y31">
        <v>0.26330000162124634</v>
      </c>
      <c r="Z31">
        <v>0.26230001449584961</v>
      </c>
      <c r="AA31">
        <v>0.26120001077651978</v>
      </c>
      <c r="AB31">
        <v>0.25979998707771301</v>
      </c>
      <c r="AC31">
        <v>0.25879999995231628</v>
      </c>
      <c r="AD31">
        <v>0.25789999961853027</v>
      </c>
      <c r="AE31">
        <v>0.25690001249313354</v>
      </c>
      <c r="AF31">
        <v>0.25609999895095825</v>
      </c>
      <c r="AG31">
        <v>0.25510001182556152</v>
      </c>
      <c r="AH31">
        <v>0.25420001149177551</v>
      </c>
      <c r="AI31">
        <v>0.25350001454353333</v>
      </c>
      <c r="AJ31">
        <v>0.25240001082420349</v>
      </c>
      <c r="AK31">
        <v>0.25150001049041748</v>
      </c>
      <c r="AL31">
        <v>0.25069999694824219</v>
      </c>
      <c r="AM31">
        <v>0.24989999830722809</v>
      </c>
      <c r="AN31">
        <v>0.24940000474452972</v>
      </c>
      <c r="AO31">
        <v>0.24889999628067017</v>
      </c>
      <c r="AP31">
        <v>0.2484000027179718</v>
      </c>
      <c r="AQ31">
        <v>0.24719999730587006</v>
      </c>
      <c r="AR31">
        <v>0.24690000712871552</v>
      </c>
      <c r="AS31">
        <v>0.24650000035762787</v>
      </c>
      <c r="AT31">
        <v>0.24560000002384186</v>
      </c>
      <c r="AU31">
        <v>0.24510000646114349</v>
      </c>
      <c r="AV31">
        <v>0.24469999969005585</v>
      </c>
      <c r="AW31">
        <v>0.24400000274181366</v>
      </c>
      <c r="AX31">
        <v>0.24369999766349792</v>
      </c>
      <c r="AY31">
        <v>0.24320000410079956</v>
      </c>
      <c r="AZ31">
        <v>0.24279999732971191</v>
      </c>
      <c r="BA31">
        <v>0.24240000545978546</v>
      </c>
      <c r="BB31">
        <v>0.24169999361038208</v>
      </c>
      <c r="BC31">
        <v>0.24130000174045563</v>
      </c>
      <c r="BD31">
        <v>0.24089999496936798</v>
      </c>
      <c r="BE31">
        <v>0.24050000309944153</v>
      </c>
      <c r="BF31">
        <v>0.23999999463558197</v>
      </c>
      <c r="BG31">
        <v>0.23950000107288361</v>
      </c>
      <c r="BH31">
        <v>0.23890000581741333</v>
      </c>
      <c r="BI31">
        <v>0.2386000007390976</v>
      </c>
      <c r="BJ31">
        <v>0.23810000717639923</v>
      </c>
      <c r="BK31">
        <v>0.23729999363422394</v>
      </c>
      <c r="BL31">
        <v>0.23669999837875366</v>
      </c>
      <c r="BM31">
        <v>0.23610000312328339</v>
      </c>
      <c r="BN31">
        <v>0.23569999635219574</v>
      </c>
      <c r="BO31">
        <v>0.23520000278949738</v>
      </c>
      <c r="BP31">
        <v>0.23469999432563782</v>
      </c>
      <c r="BQ31">
        <v>0.23450000584125519</v>
      </c>
      <c r="BR31">
        <v>0.23399999737739563</v>
      </c>
      <c r="BS31">
        <v>0.23350000381469727</v>
      </c>
      <c r="BT31">
        <v>0.23319999873638153</v>
      </c>
      <c r="BU31">
        <v>0.23270000517368317</v>
      </c>
      <c r="BV31">
        <v>0.23229999840259552</v>
      </c>
      <c r="BW31">
        <v>0.23190000653266907</v>
      </c>
      <c r="BX31">
        <v>0.23100000619888306</v>
      </c>
      <c r="BY31">
        <v>0.23039999604225159</v>
      </c>
      <c r="BZ31">
        <v>0.23010000586509705</v>
      </c>
      <c r="CA31">
        <v>0.22949999570846558</v>
      </c>
      <c r="CB31">
        <v>0.22900000214576721</v>
      </c>
      <c r="CC31">
        <v>0.22849999368190765</v>
      </c>
      <c r="CD31">
        <v>0.2281000018119812</v>
      </c>
      <c r="CE31">
        <v>0.22750000655651093</v>
      </c>
      <c r="CF31">
        <v>0.22720000147819519</v>
      </c>
      <c r="CG31">
        <v>0.22640000283718109</v>
      </c>
      <c r="CH31">
        <v>0.2257000058889389</v>
      </c>
      <c r="CI31">
        <v>0.22529999911785126</v>
      </c>
      <c r="CJ31">
        <v>0.22439999878406525</v>
      </c>
      <c r="CK31">
        <v>0.22380000352859497</v>
      </c>
      <c r="CL31">
        <v>0.22349999845027924</v>
      </c>
      <c r="CM31">
        <v>0.22310000658035278</v>
      </c>
      <c r="CN31">
        <v>0.22280000150203705</v>
      </c>
      <c r="CO31">
        <v>0.22179999947547913</v>
      </c>
      <c r="CP31">
        <v>0.22149999439716339</v>
      </c>
      <c r="CQ31">
        <v>0.22089999914169312</v>
      </c>
      <c r="CR31">
        <v>0.22030000388622284</v>
      </c>
      <c r="CS31">
        <v>0.21989999711513519</v>
      </c>
      <c r="CT31">
        <v>0.21940000355243683</v>
      </c>
      <c r="CU31">
        <v>0.21920000016689301</v>
      </c>
      <c r="CV31">
        <v>0.21889999508857727</v>
      </c>
      <c r="CW31">
        <v>0.21840000152587891</v>
      </c>
      <c r="CX31">
        <v>0.21809999644756317</v>
      </c>
      <c r="CY31">
        <v>0.21760000288486481</v>
      </c>
      <c r="CZ31">
        <v>0.21719999611377716</v>
      </c>
      <c r="DA31">
        <v>0.21660000085830688</v>
      </c>
      <c r="DB31">
        <v>0.21629999577999115</v>
      </c>
      <c r="DC31">
        <v>0.21570000052452087</v>
      </c>
      <c r="DD31">
        <v>0.21539999544620514</v>
      </c>
      <c r="DE31">
        <v>0.21500000357627869</v>
      </c>
      <c r="DF31">
        <v>0.21449999511241913</v>
      </c>
      <c r="DG31">
        <v>0.21410000324249268</v>
      </c>
      <c r="DH31">
        <v>0.21400000154972076</v>
      </c>
      <c r="DI31">
        <v>0.21369999647140503</v>
      </c>
      <c r="DJ31">
        <v>0.21340000629425049</v>
      </c>
      <c r="DK31">
        <v>0.21289999783039093</v>
      </c>
      <c r="DL31">
        <v>0.21279999613761902</v>
      </c>
      <c r="DM31">
        <v>0.21250000596046448</v>
      </c>
      <c r="DN31">
        <v>0.21230000257492065</v>
      </c>
      <c r="DO31">
        <v>0.21189999580383301</v>
      </c>
      <c r="DP31">
        <v>0.21160000562667847</v>
      </c>
      <c r="DQ31">
        <v>0.21130000054836273</v>
      </c>
      <c r="DR31">
        <v>0.21080000698566437</v>
      </c>
      <c r="DS31">
        <v>0.21050000190734863</v>
      </c>
      <c r="DT31">
        <v>0.20999999344348907</v>
      </c>
      <c r="DU31">
        <v>0.20990000665187836</v>
      </c>
      <c r="DV31">
        <v>0.2093999981880188</v>
      </c>
      <c r="DW31">
        <v>0.20919999480247498</v>
      </c>
      <c r="DX31">
        <v>0.20900000631809235</v>
      </c>
      <c r="DY31">
        <v>0.20870000123977661</v>
      </c>
      <c r="DZ31">
        <v>0.2085999995470047</v>
      </c>
      <c r="EA31">
        <v>0.2085999995470047</v>
      </c>
      <c r="EB31">
        <v>0.20849999785423279</v>
      </c>
      <c r="EC31">
        <v>0.20829999446868896</v>
      </c>
      <c r="ED31">
        <v>0.20819999277591705</v>
      </c>
      <c r="EE31">
        <v>0.20810000598430634</v>
      </c>
      <c r="EF31">
        <v>0.20810000598430634</v>
      </c>
      <c r="EG31">
        <v>0.20810000598430634</v>
      </c>
      <c r="EH31">
        <v>0.20790000259876251</v>
      </c>
      <c r="EI31">
        <v>0.20800000429153442</v>
      </c>
      <c r="EJ31">
        <v>0.2078000009059906</v>
      </c>
      <c r="EK31">
        <v>0.20800000429153442</v>
      </c>
      <c r="EL31">
        <v>0.2078000009059906</v>
      </c>
      <c r="EM31">
        <v>0.20790000259876251</v>
      </c>
      <c r="EN31">
        <v>0.20769999921321869</v>
      </c>
      <c r="EO31">
        <v>0.20769999921321869</v>
      </c>
      <c r="EP31">
        <v>0.20759999752044678</v>
      </c>
      <c r="EQ31">
        <v>0.20759999752044678</v>
      </c>
      <c r="ER31">
        <v>0.20759999752044678</v>
      </c>
      <c r="ES31">
        <v>0.20749999582767487</v>
      </c>
      <c r="ET31">
        <v>0.20759999752044678</v>
      </c>
      <c r="EU31">
        <v>0.20769999921321869</v>
      </c>
      <c r="EV31">
        <v>0.20769999921321869</v>
      </c>
      <c r="EW31">
        <v>0.20790000259876251</v>
      </c>
      <c r="EX31">
        <v>0.20790000259876251</v>
      </c>
      <c r="EY31">
        <v>0.20819999277591705</v>
      </c>
      <c r="EZ31">
        <v>0.20839999616146088</v>
      </c>
      <c r="FA31">
        <v>0.20870000123977661</v>
      </c>
      <c r="FB31">
        <v>0.20890000462532043</v>
      </c>
      <c r="FC31">
        <v>0.20919999480247498</v>
      </c>
      <c r="FD31">
        <v>0.2093999981880188</v>
      </c>
      <c r="FE31">
        <v>0.20949999988079071</v>
      </c>
      <c r="FF31">
        <v>0.21009999513626099</v>
      </c>
      <c r="FG31">
        <v>0.21040000021457672</v>
      </c>
      <c r="FH31">
        <v>0.21080000698566437</v>
      </c>
      <c r="FI31">
        <v>0.210999995470047</v>
      </c>
      <c r="FJ31">
        <v>0.21140000224113464</v>
      </c>
      <c r="FK31">
        <v>0.21199999749660492</v>
      </c>
      <c r="FL31">
        <v>0.21230000257492065</v>
      </c>
      <c r="FM31">
        <v>0.21289999783039093</v>
      </c>
      <c r="FN31">
        <v>0.21379999816417694</v>
      </c>
      <c r="FO31">
        <v>0.21449999511241913</v>
      </c>
      <c r="FP31">
        <v>0.21490000188350677</v>
      </c>
      <c r="FQ31">
        <v>0.21600000560283661</v>
      </c>
      <c r="FR31">
        <v>0.21719999611377716</v>
      </c>
      <c r="FS31">
        <v>0.21799999475479126</v>
      </c>
      <c r="FT31">
        <v>0.21870000660419464</v>
      </c>
      <c r="FU31">
        <v>0.21979999542236328</v>
      </c>
      <c r="FV31">
        <v>0.22110000252723694</v>
      </c>
      <c r="FW31">
        <v>0.22200000286102295</v>
      </c>
      <c r="FX31">
        <v>0.22300000488758087</v>
      </c>
      <c r="FY31">
        <v>0.22390000522136688</v>
      </c>
      <c r="FZ31">
        <v>0.22609999775886536</v>
      </c>
      <c r="GA31">
        <v>0.22750000655651093</v>
      </c>
      <c r="GB31">
        <v>0.22800000011920929</v>
      </c>
      <c r="GC31">
        <v>0.2289000004529953</v>
      </c>
      <c r="GD31">
        <v>0.23059999942779541</v>
      </c>
      <c r="GE31">
        <v>0.23180000483989716</v>
      </c>
      <c r="GF31">
        <v>0.23260000348091125</v>
      </c>
      <c r="GG31">
        <v>0.23370000720024109</v>
      </c>
      <c r="GH31">
        <v>0.2354000061750412</v>
      </c>
      <c r="GI31">
        <v>0.23680000007152557</v>
      </c>
      <c r="GJ31">
        <v>0.23819999396800995</v>
      </c>
      <c r="GK31">
        <v>0.24079999327659607</v>
      </c>
      <c r="GL31">
        <v>0.24250000715255737</v>
      </c>
      <c r="GM31">
        <v>0.24469999969005585</v>
      </c>
      <c r="GN31">
        <v>0.24699999392032623</v>
      </c>
      <c r="GO31">
        <v>0.24869999289512634</v>
      </c>
      <c r="GP31">
        <v>0.25060001015663147</v>
      </c>
      <c r="GQ31">
        <v>0.25339999794960022</v>
      </c>
      <c r="GR31">
        <v>0.25529998540878296</v>
      </c>
      <c r="GS31">
        <v>0.25949999690055847</v>
      </c>
      <c r="GT31">
        <v>0.26170000433921814</v>
      </c>
      <c r="GU31">
        <v>0.26280000805854797</v>
      </c>
      <c r="GV31">
        <v>0.26480001211166382</v>
      </c>
      <c r="GW31">
        <v>0.26879999041557312</v>
      </c>
      <c r="GX31">
        <v>0.27110001444816589</v>
      </c>
      <c r="GY31">
        <v>0.27250000834465027</v>
      </c>
      <c r="GZ31">
        <v>0.27419999241828918</v>
      </c>
      <c r="HA31">
        <v>0.27599999308586121</v>
      </c>
      <c r="HB31">
        <v>0.27900001406669617</v>
      </c>
      <c r="HC31">
        <v>0.28119999170303345</v>
      </c>
      <c r="HD31">
        <v>0.28349998593330383</v>
      </c>
      <c r="HE31">
        <v>0.2849000096321106</v>
      </c>
      <c r="HF31">
        <v>0.28630000352859497</v>
      </c>
      <c r="HG31">
        <v>0.28780001401901245</v>
      </c>
      <c r="HH31">
        <v>0.2888999879360199</v>
      </c>
      <c r="HI31">
        <v>0.29010000824928284</v>
      </c>
      <c r="HJ31">
        <v>0.29080000519752502</v>
      </c>
      <c r="HK31">
        <v>0.29190000891685486</v>
      </c>
      <c r="HL31">
        <v>0.29269999265670776</v>
      </c>
      <c r="HM31">
        <v>0.29339998960494995</v>
      </c>
      <c r="HN31">
        <v>0.29429998993873596</v>
      </c>
      <c r="HO31">
        <v>0.29469999670982361</v>
      </c>
      <c r="HP31">
        <v>0.29490000009536743</v>
      </c>
      <c r="HQ31">
        <v>0.29480001330375671</v>
      </c>
      <c r="HR31">
        <v>0.29460000991821289</v>
      </c>
      <c r="HS31">
        <v>0.29409998655319214</v>
      </c>
      <c r="HT31">
        <v>0.29359999299049377</v>
      </c>
      <c r="HU31">
        <v>0.29300001263618469</v>
      </c>
      <c r="HV31">
        <v>0.29179999232292175</v>
      </c>
      <c r="HW31">
        <v>0.29080000519752502</v>
      </c>
      <c r="HX31">
        <v>0.28940001130104065</v>
      </c>
      <c r="HY31">
        <v>0.28830000758171082</v>
      </c>
      <c r="HZ31">
        <v>0.28720000386238098</v>
      </c>
      <c r="IA31">
        <v>0.28540000319480896</v>
      </c>
      <c r="IB31">
        <v>0.28400000929832458</v>
      </c>
      <c r="IC31">
        <v>0.28229999542236328</v>
      </c>
      <c r="ID31">
        <v>0.28150001168251038</v>
      </c>
      <c r="IE31">
        <v>0.28029999136924744</v>
      </c>
      <c r="IF31">
        <v>0.27790001034736633</v>
      </c>
      <c r="IG31">
        <v>0.27489998936653137</v>
      </c>
      <c r="IH31">
        <v>0.27160000801086426</v>
      </c>
      <c r="II31">
        <v>0.26989999413490295</v>
      </c>
      <c r="IJ31">
        <v>0.26800000667572021</v>
      </c>
      <c r="IK31">
        <v>0.26640000939369202</v>
      </c>
      <c r="IL31">
        <v>0.2653999924659729</v>
      </c>
      <c r="IM31">
        <v>0.26260000467300415</v>
      </c>
      <c r="IN31">
        <v>0.26080000400543213</v>
      </c>
      <c r="IO31">
        <v>0.25870001316070557</v>
      </c>
      <c r="IP31">
        <v>0.25670000910758972</v>
      </c>
      <c r="IQ31">
        <v>0.25360000133514404</v>
      </c>
      <c r="IR31">
        <v>0.2515999972820282</v>
      </c>
      <c r="IS31">
        <v>0.24940000474452972</v>
      </c>
      <c r="IT31">
        <v>0.24740000069141388</v>
      </c>
      <c r="IU31">
        <v>0.24549999833106995</v>
      </c>
      <c r="IV31">
        <v>0.24410000443458557</v>
      </c>
      <c r="IW31">
        <v>0.24289999902248383</v>
      </c>
      <c r="IX31">
        <v>0.23999999463558197</v>
      </c>
      <c r="IY31">
        <v>0.23829999566078186</v>
      </c>
      <c r="IZ31">
        <v>0.23569999635219574</v>
      </c>
      <c r="JA31">
        <v>0.23379999399185181</v>
      </c>
      <c r="JB31">
        <v>0.23190000653266907</v>
      </c>
      <c r="JC31">
        <v>0.23090000450611115</v>
      </c>
      <c r="JD31">
        <v>0.2296999990940094</v>
      </c>
      <c r="JE31">
        <v>0.22820000350475311</v>
      </c>
      <c r="JF31">
        <v>0.22660000622272491</v>
      </c>
      <c r="JG31">
        <v>0.22529999911785126</v>
      </c>
      <c r="JH31">
        <v>0.22349999845027924</v>
      </c>
      <c r="JI31">
        <v>0.22139999270439148</v>
      </c>
      <c r="JJ31">
        <v>0.21989999711513519</v>
      </c>
      <c r="JK31">
        <v>0.21889999508857727</v>
      </c>
      <c r="JL31">
        <v>0.21789999306201935</v>
      </c>
      <c r="JM31">
        <v>0.21649999916553497</v>
      </c>
      <c r="JN31">
        <v>0.2151000052690506</v>
      </c>
      <c r="JO31">
        <v>0.21410000324249268</v>
      </c>
      <c r="JP31">
        <v>0.21269999444484711</v>
      </c>
      <c r="JQ31">
        <v>0.21080000698566437</v>
      </c>
      <c r="JR31">
        <v>0.20990000665187836</v>
      </c>
      <c r="JS31">
        <v>0.2093999981880188</v>
      </c>
      <c r="JT31">
        <v>0.2085999995470047</v>
      </c>
      <c r="JU31">
        <v>0.20690000057220459</v>
      </c>
      <c r="JV31">
        <v>0.20569999516010284</v>
      </c>
      <c r="JW31">
        <v>0.20499999821186066</v>
      </c>
      <c r="JX31">
        <v>0.20399999618530273</v>
      </c>
      <c r="JY31">
        <v>0.20250000059604645</v>
      </c>
      <c r="JZ31">
        <v>0.20059999823570251</v>
      </c>
      <c r="KA31">
        <v>0.1996999979019165</v>
      </c>
      <c r="KB31">
        <v>0.1988999992609024</v>
      </c>
      <c r="KC31">
        <v>0.19769999384880066</v>
      </c>
      <c r="KD31">
        <v>0.1964000016450882</v>
      </c>
      <c r="KE31">
        <v>0.19519999623298645</v>
      </c>
      <c r="KF31">
        <v>0.19329999387264252</v>
      </c>
      <c r="KG31">
        <v>0.19249999523162842</v>
      </c>
      <c r="KH31">
        <v>0.19179999828338623</v>
      </c>
      <c r="KI31">
        <v>0.19089999794960022</v>
      </c>
      <c r="KJ31">
        <v>0.18880000710487366</v>
      </c>
      <c r="KK31">
        <v>0.18770000338554382</v>
      </c>
      <c r="KL31">
        <v>0.1867000013589859</v>
      </c>
      <c r="KM31">
        <v>0.18539999425411224</v>
      </c>
      <c r="KN31">
        <v>0.18420000374317169</v>
      </c>
      <c r="KO31">
        <v>0.18269999325275421</v>
      </c>
      <c r="KP31">
        <v>0.18170000612735748</v>
      </c>
      <c r="KQ31">
        <v>0.18119999766349792</v>
      </c>
      <c r="KR31">
        <v>0.17919999361038208</v>
      </c>
      <c r="KS31">
        <v>0.17790000140666962</v>
      </c>
      <c r="KT31">
        <v>0.17669999599456787</v>
      </c>
      <c r="KU31">
        <v>0.17569999396800995</v>
      </c>
      <c r="KV31">
        <v>0.17350000143051147</v>
      </c>
      <c r="KW31">
        <v>0.17249999940395355</v>
      </c>
      <c r="KX31">
        <v>0.17200000584125519</v>
      </c>
      <c r="KY31">
        <v>0.17100000381469727</v>
      </c>
      <c r="KZ31">
        <v>0.17000000178813934</v>
      </c>
      <c r="LA31">
        <v>0.16920000314712524</v>
      </c>
      <c r="LB31">
        <v>0.16670000553131104</v>
      </c>
      <c r="LC31">
        <v>0.16590000689029694</v>
      </c>
      <c r="LD31">
        <v>0.16490000486373901</v>
      </c>
      <c r="LE31">
        <v>0.16349999606609344</v>
      </c>
      <c r="LF31">
        <v>0.16210000216960907</v>
      </c>
      <c r="LG31">
        <v>0.16089999675750732</v>
      </c>
      <c r="LH31">
        <v>0.16009999811649323</v>
      </c>
      <c r="LI31">
        <v>0.15850000083446503</v>
      </c>
      <c r="LJ31">
        <v>0.1574999988079071</v>
      </c>
      <c r="LK31">
        <v>0.15639999508857727</v>
      </c>
      <c r="LL31">
        <v>0.1550000011920929</v>
      </c>
      <c r="LM31">
        <v>0.15389999747276306</v>
      </c>
      <c r="LN31">
        <v>0.15270000696182251</v>
      </c>
      <c r="LO31">
        <v>0.15090000629425049</v>
      </c>
      <c r="LP31">
        <v>0.15000000596046448</v>
      </c>
      <c r="LQ31">
        <v>0.14839999377727509</v>
      </c>
      <c r="LR31">
        <v>0.14740000665187836</v>
      </c>
      <c r="LS31">
        <v>0.14640000462532043</v>
      </c>
      <c r="LT31">
        <v>0.14569999277591705</v>
      </c>
      <c r="LU31">
        <v>0.14460000395774841</v>
      </c>
      <c r="LV31">
        <v>0.14259999990463257</v>
      </c>
      <c r="LW31">
        <v>0.14139999449253082</v>
      </c>
      <c r="LX31">
        <v>0.14030000567436218</v>
      </c>
      <c r="LY31">
        <v>0.13940000534057617</v>
      </c>
      <c r="LZ31">
        <v>0.13830000162124634</v>
      </c>
      <c r="MA31">
        <v>0.13750000298023224</v>
      </c>
      <c r="MB31">
        <v>0.13650000095367432</v>
      </c>
      <c r="MC31">
        <v>0.13500000536441803</v>
      </c>
      <c r="MD31">
        <v>0.13400000333786011</v>
      </c>
      <c r="ME31">
        <v>0.13289999961853027</v>
      </c>
      <c r="MF31">
        <v>0.13189999759197235</v>
      </c>
      <c r="MG31">
        <v>0.13089999556541443</v>
      </c>
      <c r="MH31">
        <v>0.12919999659061432</v>
      </c>
      <c r="MI31">
        <v>0.12829999625682831</v>
      </c>
      <c r="MJ31">
        <v>0.12729999423027039</v>
      </c>
      <c r="MK31">
        <v>0.1265999972820282</v>
      </c>
      <c r="ML31">
        <v>0.12590000033378601</v>
      </c>
      <c r="MM31">
        <v>0.12460000067949295</v>
      </c>
      <c r="MN31">
        <v>0.12319999933242798</v>
      </c>
      <c r="MO31">
        <v>0.12229999899864197</v>
      </c>
      <c r="MP31">
        <v>0.12139999866485596</v>
      </c>
      <c r="MQ31">
        <v>0.12039999663829803</v>
      </c>
      <c r="MR31">
        <v>0.11949999630451202</v>
      </c>
      <c r="MS31">
        <v>0.11890000104904175</v>
      </c>
      <c r="MT31">
        <v>0.11779999732971191</v>
      </c>
      <c r="MU31">
        <v>0.1168999969959259</v>
      </c>
      <c r="MV31">
        <v>0.1160999983549118</v>
      </c>
      <c r="MW31">
        <v>0.11550000309944153</v>
      </c>
      <c r="MX31">
        <v>0.11429999768733978</v>
      </c>
      <c r="MY31">
        <v>0.1136000007390976</v>
      </c>
      <c r="MZ31">
        <v>0.11230000108480453</v>
      </c>
      <c r="NA31">
        <v>0.11169999837875366</v>
      </c>
      <c r="NB31">
        <v>0.1111999973654747</v>
      </c>
      <c r="NC31">
        <v>0.11029999703168869</v>
      </c>
      <c r="ND31">
        <v>0.10970000177621841</v>
      </c>
      <c r="NE31">
        <v>0.1088000014424324</v>
      </c>
      <c r="NF31">
        <v>0.10750000178813934</v>
      </c>
      <c r="NG31">
        <v>0.10689999908208847</v>
      </c>
      <c r="NH31">
        <v>0.10639999806880951</v>
      </c>
      <c r="NI31">
        <v>0.10570000112056732</v>
      </c>
      <c r="NJ31">
        <v>0.10490000247955322</v>
      </c>
      <c r="NK31">
        <v>0.1039000004529953</v>
      </c>
      <c r="NL31">
        <v>0.10339999943971634</v>
      </c>
      <c r="NM31">
        <v>0.10289999842643738</v>
      </c>
      <c r="NN31">
        <v>0.10180000215768814</v>
      </c>
      <c r="NO31">
        <v>0.10119999945163727</v>
      </c>
      <c r="NP31">
        <v>0.10019999742507935</v>
      </c>
      <c r="NQ31">
        <v>9.9500000476837158E-2</v>
      </c>
      <c r="NR31">
        <v>9.8800003528594971E-2</v>
      </c>
      <c r="NS31">
        <v>9.8099999129772186E-2</v>
      </c>
      <c r="NT31">
        <v>9.7400002181529999E-2</v>
      </c>
      <c r="NU31">
        <v>9.7000002861022949E-2</v>
      </c>
      <c r="NV31">
        <v>9.6199996769428253E-2</v>
      </c>
      <c r="NW31">
        <v>9.5700003206729889E-2</v>
      </c>
      <c r="NX31">
        <v>9.4700001180171967E-2</v>
      </c>
      <c r="NY31">
        <v>9.3999996781349182E-2</v>
      </c>
      <c r="NZ31">
        <v>9.3500003218650818E-2</v>
      </c>
      <c r="OA31">
        <v>9.2500001192092896E-2</v>
      </c>
      <c r="OB31">
        <v>9.1799996793270111E-2</v>
      </c>
      <c r="OC31">
        <v>9.1099999845027924E-2</v>
      </c>
      <c r="OD31">
        <v>9.0800002217292786E-2</v>
      </c>
      <c r="OE31">
        <v>9.0300001204013824E-2</v>
      </c>
      <c r="OF31">
        <v>8.9500002562999725E-2</v>
      </c>
      <c r="OG31">
        <v>8.8399998843669891E-2</v>
      </c>
      <c r="OH31">
        <v>8.789999783039093E-2</v>
      </c>
      <c r="OI31">
        <v>8.7099999189376831E-2</v>
      </c>
      <c r="OJ31">
        <v>8.6499996483325958E-2</v>
      </c>
      <c r="OK31">
        <v>8.5699997842311859E-2</v>
      </c>
      <c r="OL31">
        <v>8.5199996829032898E-2</v>
      </c>
      <c r="OM31">
        <v>8.4799997508525848E-2</v>
      </c>
      <c r="ON31">
        <v>8.449999988079071E-2</v>
      </c>
      <c r="OO31">
        <v>8.4100000560283661E-2</v>
      </c>
      <c r="OP31">
        <v>8.2900002598762512E-2</v>
      </c>
      <c r="OQ31">
        <v>8.2400001585483551E-2</v>
      </c>
      <c r="OR31">
        <v>8.190000057220459E-2</v>
      </c>
      <c r="OS31">
        <v>8.1100001931190491E-2</v>
      </c>
      <c r="OT31">
        <v>8.060000091791153E-2</v>
      </c>
      <c r="OU31">
        <v>7.9700000584125519E-2</v>
      </c>
      <c r="OV31">
        <v>7.9300001263618469E-2</v>
      </c>
      <c r="OW31">
        <v>7.8699998557567596E-2</v>
      </c>
      <c r="OX31">
        <v>7.8400000929832458E-2</v>
      </c>
      <c r="OY31">
        <v>7.7899999916553497E-2</v>
      </c>
      <c r="OZ31">
        <v>7.7399998903274536E-2</v>
      </c>
      <c r="PA31">
        <v>7.6899997889995575E-2</v>
      </c>
      <c r="PB31">
        <v>7.6399996876716614E-2</v>
      </c>
      <c r="PC31">
        <v>7.5999997556209564E-2</v>
      </c>
      <c r="PD31">
        <v>7.5499996542930603E-2</v>
      </c>
      <c r="PE31">
        <v>7.5000002980232239E-2</v>
      </c>
      <c r="PF31">
        <v>7.4600003659725189E-2</v>
      </c>
      <c r="PG31">
        <v>7.4400000274181366E-2</v>
      </c>
      <c r="PH31">
        <v>7.4199996888637543E-2</v>
      </c>
      <c r="PI31">
        <v>7.3600001633167267E-2</v>
      </c>
      <c r="PJ31">
        <v>7.3100000619888306E-2</v>
      </c>
      <c r="PK31">
        <v>7.2800002992153168E-2</v>
      </c>
      <c r="PL31">
        <v>7.2599999606609344E-2</v>
      </c>
      <c r="PM31">
        <v>7.2099998593330383E-2</v>
      </c>
      <c r="PN31">
        <v>7.1900002658367157E-2</v>
      </c>
      <c r="PO31">
        <v>7.1699999272823334E-2</v>
      </c>
      <c r="PP31">
        <v>7.1500003337860107E-2</v>
      </c>
      <c r="PQ31">
        <v>7.1199998259544373E-2</v>
      </c>
      <c r="PR31">
        <v>7.1099996566772461E-2</v>
      </c>
      <c r="PS31">
        <v>7.1000002324581146E-2</v>
      </c>
      <c r="PT31">
        <v>7.0900000631809235E-2</v>
      </c>
      <c r="PU31">
        <v>7.0799998939037323E-2</v>
      </c>
      <c r="PV31">
        <v>7.0600003004074097E-2</v>
      </c>
      <c r="PW31">
        <v>7.0500001311302185E-2</v>
      </c>
      <c r="PX31">
        <v>7.0399999618530273E-2</v>
      </c>
      <c r="PY31">
        <v>7.0200003683567047E-2</v>
      </c>
      <c r="PZ31">
        <v>6.9899998605251312E-2</v>
      </c>
      <c r="QA31">
        <v>6.9700002670288086E-2</v>
      </c>
      <c r="QB31">
        <v>6.9399997591972351E-2</v>
      </c>
      <c r="QC31">
        <v>6.9099999964237213E-2</v>
      </c>
      <c r="QD31">
        <v>6.8700000643730164E-2</v>
      </c>
      <c r="QE31">
        <v>6.8400003015995026E-2</v>
      </c>
      <c r="QF31">
        <v>6.8099997937679291E-2</v>
      </c>
      <c r="QG31">
        <v>6.8000003695487976E-2</v>
      </c>
      <c r="QH31">
        <v>6.7800000309944153E-2</v>
      </c>
      <c r="QI31">
        <v>6.7400000989437103E-2</v>
      </c>
      <c r="QJ31">
        <v>6.6899999976158142E-2</v>
      </c>
      <c r="QK31">
        <v>6.6600002348423004E-2</v>
      </c>
      <c r="QL31">
        <v>6.6399998962879181E-2</v>
      </c>
      <c r="QM31">
        <v>6.5999999642372131E-2</v>
      </c>
      <c r="QN31">
        <v>6.5800003707408905E-2</v>
      </c>
      <c r="QO31">
        <v>6.549999862909317E-2</v>
      </c>
      <c r="QP31">
        <v>6.5399996936321259E-2</v>
      </c>
      <c r="QQ31">
        <v>6.4999997615814209E-2</v>
      </c>
      <c r="QR31">
        <v>6.4599998295307159E-2</v>
      </c>
      <c r="QS31">
        <v>6.4300000667572021E-2</v>
      </c>
      <c r="QT31">
        <v>6.4000003039836884E-2</v>
      </c>
      <c r="QU31">
        <v>6.3900001347064972E-2</v>
      </c>
      <c r="QV31">
        <v>6.3400000333786011E-2</v>
      </c>
      <c r="QW31">
        <v>6.3100002706050873E-2</v>
      </c>
      <c r="QX31">
        <v>6.3000001013278961E-2</v>
      </c>
      <c r="QY31">
        <v>6.2600001692771912E-2</v>
      </c>
      <c r="QZ31">
        <v>6.2300000339746475E-2</v>
      </c>
      <c r="RA31">
        <v>6.210000067949295E-2</v>
      </c>
      <c r="RB31">
        <v>6.1999998986721039E-2</v>
      </c>
      <c r="RC31">
        <v>6.1799999326467514E-2</v>
      </c>
      <c r="RD31">
        <v>6.1500001698732376E-2</v>
      </c>
      <c r="RE31">
        <v>6.1299998313188553E-2</v>
      </c>
      <c r="RF31">
        <v>6.1000000685453415E-2</v>
      </c>
      <c r="RG31">
        <v>6.0699999332427979E-2</v>
      </c>
      <c r="RH31">
        <v>6.0499999672174454E-2</v>
      </c>
      <c r="RI31">
        <v>6.0400001704692841E-2</v>
      </c>
      <c r="RJ31">
        <v>5.9900000691413879E-2</v>
      </c>
      <c r="RK31">
        <v>5.9700001031160355E-2</v>
      </c>
      <c r="RL31">
        <v>5.950000137090683E-2</v>
      </c>
      <c r="RM31">
        <v>5.9300001710653305E-2</v>
      </c>
      <c r="RN31">
        <v>5.9000000357627869E-2</v>
      </c>
      <c r="RO31">
        <v>5.8699999004602432E-2</v>
      </c>
      <c r="RP31">
        <v>5.8499999344348907E-2</v>
      </c>
      <c r="RQ31">
        <v>5.8400001376867294E-2</v>
      </c>
      <c r="RR31">
        <v>5.7900000363588333E-2</v>
      </c>
      <c r="RS31">
        <v>5.7700000703334808E-2</v>
      </c>
      <c r="RT31">
        <v>5.7399999350309372E-2</v>
      </c>
      <c r="RU31">
        <v>5.7300001382827759E-2</v>
      </c>
      <c r="RV31">
        <v>5.6899998337030411E-2</v>
      </c>
      <c r="RW31">
        <v>5.6699998676776886E-2</v>
      </c>
      <c r="RX31">
        <v>5.6600000709295273E-2</v>
      </c>
      <c r="RY31">
        <v>5.6299999356269836E-2</v>
      </c>
      <c r="RZ31">
        <v>5.6200001388788223E-2</v>
      </c>
      <c r="SA31">
        <v>5.5799998342990875E-2</v>
      </c>
      <c r="SB31">
        <v>5.5500000715255737E-2</v>
      </c>
      <c r="SC31">
        <v>5.5300001055002213E-2</v>
      </c>
      <c r="SD31">
        <v>5.5100001394748688E-2</v>
      </c>
      <c r="SE31">
        <v>5.4999999701976776E-2</v>
      </c>
      <c r="SF31">
        <v>5.4800000041723251E-2</v>
      </c>
      <c r="SG31">
        <v>5.4600000381469727E-2</v>
      </c>
      <c r="SH31">
        <v>5.4400000721216202E-2</v>
      </c>
      <c r="SI31">
        <v>5.4200001060962677E-2</v>
      </c>
      <c r="SJ31">
        <v>5.4099999368190765E-2</v>
      </c>
      <c r="SK31">
        <v>5.3899999707937241E-2</v>
      </c>
      <c r="SL31">
        <v>5.3599998354911804E-2</v>
      </c>
      <c r="SM31">
        <v>5.3399998694658279E-2</v>
      </c>
      <c r="SN31">
        <v>5.3199999034404755E-2</v>
      </c>
      <c r="SO31">
        <v>5.3199999034404755E-2</v>
      </c>
      <c r="SP31">
        <v>5.3100001066923141E-2</v>
      </c>
      <c r="SQ31">
        <v>5.2799999713897705E-2</v>
      </c>
      <c r="SR31">
        <v>5.2799999713897705E-2</v>
      </c>
      <c r="SS31">
        <v>5.2700001746416092E-2</v>
      </c>
      <c r="ST31">
        <v>5.260000005364418E-2</v>
      </c>
      <c r="SU31">
        <v>5.2499998360872269E-2</v>
      </c>
      <c r="SV31">
        <v>5.2400000393390656E-2</v>
      </c>
      <c r="SW31">
        <v>5.2200000733137131E-2</v>
      </c>
      <c r="SX31">
        <v>5.2299998700618744E-2</v>
      </c>
      <c r="SY31">
        <v>5.2200000733137131E-2</v>
      </c>
      <c r="SZ31">
        <v>5.2099999040365219E-2</v>
      </c>
      <c r="TA31">
        <v>5.2099999040365219E-2</v>
      </c>
      <c r="TB31">
        <v>5.2000001072883606E-2</v>
      </c>
      <c r="TC31">
        <v>5.2000001072883606E-2</v>
      </c>
      <c r="TD31">
        <v>5.2000001072883606E-2</v>
      </c>
      <c r="TE31">
        <v>5.1600001752376556E-2</v>
      </c>
      <c r="TF31">
        <v>5.169999971985817E-2</v>
      </c>
      <c r="TG31">
        <v>5.1899999380111694E-2</v>
      </c>
      <c r="TH31">
        <v>5.1899999380111694E-2</v>
      </c>
      <c r="TI31">
        <v>5.2000001072883606E-2</v>
      </c>
      <c r="TJ31">
        <v>5.2099999040365219E-2</v>
      </c>
      <c r="TK31">
        <v>5.2200000733137131E-2</v>
      </c>
      <c r="TL31">
        <v>5.2700001746416092E-2</v>
      </c>
      <c r="TM31">
        <v>5.3100001066923141E-2</v>
      </c>
      <c r="TN31">
        <v>5.3399998694658279E-2</v>
      </c>
      <c r="TO31">
        <v>5.3899999707937241E-2</v>
      </c>
      <c r="TP31">
        <v>5.4000001400709152E-2</v>
      </c>
      <c r="TQ31">
        <v>5.4499998688697815E-2</v>
      </c>
      <c r="TR31">
        <v>5.4600000381469727E-2</v>
      </c>
      <c r="TS31">
        <v>5.469999834895134E-2</v>
      </c>
      <c r="TT31">
        <v>5.4900001734495163E-2</v>
      </c>
      <c r="TU31">
        <v>5.4900001734495163E-2</v>
      </c>
      <c r="TV31">
        <v>5.5100001394748688E-2</v>
      </c>
      <c r="TW31">
        <v>5.5399999022483826E-2</v>
      </c>
      <c r="TX31">
        <v>5.5300001055002213E-2</v>
      </c>
      <c r="TY31">
        <v>5.5500000715255737E-2</v>
      </c>
      <c r="TZ31">
        <v>5.5399999022483826E-2</v>
      </c>
      <c r="UA31">
        <v>5.559999868273735E-2</v>
      </c>
      <c r="UB31">
        <v>5.5700000375509262E-2</v>
      </c>
      <c r="UC31">
        <v>5.5700000375509262E-2</v>
      </c>
      <c r="UD31">
        <v>5.5799998342990875E-2</v>
      </c>
      <c r="UE31">
        <v>5.5700000375509262E-2</v>
      </c>
      <c r="UF31">
        <v>5.5700000375509262E-2</v>
      </c>
      <c r="UG31">
        <v>5.5799998342990875E-2</v>
      </c>
      <c r="UH31">
        <v>5.5799998342990875E-2</v>
      </c>
      <c r="UI31">
        <v>5.5799998342990875E-2</v>
      </c>
      <c r="UJ31">
        <v>5.5900000035762787E-2</v>
      </c>
      <c r="UK31">
        <v>5.5900000035762787E-2</v>
      </c>
      <c r="UL31">
        <v>5.5900000035762787E-2</v>
      </c>
      <c r="UM31">
        <v>5.6000001728534698E-2</v>
      </c>
      <c r="UN31">
        <v>5.5900000035762787E-2</v>
      </c>
      <c r="UO31">
        <v>5.5900000035762787E-2</v>
      </c>
      <c r="UP31">
        <v>5.5900000035762787E-2</v>
      </c>
      <c r="UQ31">
        <v>5.5900000035762787E-2</v>
      </c>
      <c r="UR31">
        <v>5.5900000035762787E-2</v>
      </c>
      <c r="US31">
        <v>5.6000001728534698E-2</v>
      </c>
      <c r="UT31">
        <v>5.6000001728534698E-2</v>
      </c>
      <c r="UU31">
        <v>5.6000001728534698E-2</v>
      </c>
      <c r="UV31">
        <v>5.5900000035762787E-2</v>
      </c>
      <c r="UW31">
        <v>5.5900000035762787E-2</v>
      </c>
      <c r="UX31">
        <v>5.6000001728534698E-2</v>
      </c>
      <c r="UY31">
        <v>5.6000001728534698E-2</v>
      </c>
      <c r="UZ31">
        <v>5.6099999696016312E-2</v>
      </c>
      <c r="VA31">
        <v>5.6099999696016312E-2</v>
      </c>
      <c r="VB31">
        <v>5.6200001388788223E-2</v>
      </c>
      <c r="VC31">
        <v>5.6299999356269836E-2</v>
      </c>
      <c r="VD31">
        <v>5.6299999356269836E-2</v>
      </c>
      <c r="VE31">
        <v>5.6400001049041748E-2</v>
      </c>
      <c r="VF31">
        <v>5.6400001049041748E-2</v>
      </c>
      <c r="VG31">
        <v>5.6600000709295273E-2</v>
      </c>
      <c r="VH31">
        <v>5.6600000709295273E-2</v>
      </c>
      <c r="VI31">
        <v>5.6800000369548798E-2</v>
      </c>
      <c r="VJ31">
        <v>5.6800000369548798E-2</v>
      </c>
      <c r="VK31">
        <v>5.6800000369548798E-2</v>
      </c>
      <c r="VL31">
        <v>5.6800000369548798E-2</v>
      </c>
      <c r="VM31">
        <v>5.6899998337030411E-2</v>
      </c>
      <c r="VN31">
        <v>5.7000000029802322E-2</v>
      </c>
      <c r="VO31">
        <v>5.7000000029802322E-2</v>
      </c>
      <c r="VP31">
        <v>5.7199999690055847E-2</v>
      </c>
      <c r="VQ31">
        <v>5.7100001722574234E-2</v>
      </c>
      <c r="VR31">
        <v>5.7100001722574234E-2</v>
      </c>
      <c r="VS31">
        <v>5.7399999350309372E-2</v>
      </c>
      <c r="VT31">
        <v>5.7700000703334808E-2</v>
      </c>
      <c r="VU31">
        <v>5.7799998670816422E-2</v>
      </c>
      <c r="VV31">
        <v>5.7999998331069946E-2</v>
      </c>
      <c r="VW31">
        <v>5.8100000023841858E-2</v>
      </c>
      <c r="VX31">
        <v>5.8499999344348907E-2</v>
      </c>
      <c r="VY31">
        <v>5.8499999344348907E-2</v>
      </c>
      <c r="VZ31">
        <v>5.8699999004602432E-2</v>
      </c>
      <c r="WA31">
        <v>5.8899998664855957E-2</v>
      </c>
      <c r="WB31">
        <v>5.8899998664855957E-2</v>
      </c>
      <c r="WC31">
        <v>5.9099998325109482E-2</v>
      </c>
      <c r="WD31">
        <v>5.9099998325109482E-2</v>
      </c>
    </row>
    <row r="32" spans="1:602">
      <c r="A32" s="3" t="s">
        <v>40</v>
      </c>
      <c r="B32">
        <v>0.28439998626708984</v>
      </c>
      <c r="C32">
        <v>0.28319999575614929</v>
      </c>
      <c r="D32">
        <v>0.28130000829696655</v>
      </c>
      <c r="E32">
        <v>0.27910000085830688</v>
      </c>
      <c r="F32">
        <v>0.27750000357627869</v>
      </c>
      <c r="G32">
        <v>0.27630001306533813</v>
      </c>
      <c r="H32">
        <v>0.27439999580383301</v>
      </c>
      <c r="I32">
        <v>0.27300000190734863</v>
      </c>
      <c r="J32">
        <v>0.27140000462532043</v>
      </c>
      <c r="K32">
        <v>0.2703000009059906</v>
      </c>
      <c r="L32">
        <v>0.26879999041557312</v>
      </c>
      <c r="M32">
        <v>0.26769998669624329</v>
      </c>
      <c r="N32">
        <v>0.26609998941421509</v>
      </c>
      <c r="O32">
        <v>0.26480001211166382</v>
      </c>
      <c r="P32">
        <v>0.26330000162124634</v>
      </c>
      <c r="Q32">
        <v>0.26230001449584961</v>
      </c>
      <c r="R32">
        <v>0.26629999279975891</v>
      </c>
      <c r="S32">
        <v>0.26460000872612</v>
      </c>
      <c r="T32">
        <v>0.26280000805854797</v>
      </c>
      <c r="U32">
        <v>0.26179999113082886</v>
      </c>
      <c r="V32">
        <v>0.26080000400543213</v>
      </c>
      <c r="W32">
        <v>0.25960001349449158</v>
      </c>
      <c r="X32">
        <v>0.258899986743927</v>
      </c>
      <c r="Y32">
        <v>0.25699999928474426</v>
      </c>
      <c r="Z32">
        <v>0.25580000877380371</v>
      </c>
      <c r="AA32">
        <v>0.25479999184608459</v>
      </c>
      <c r="AB32">
        <v>0.25350001454353333</v>
      </c>
      <c r="AC32">
        <v>0.25249999761581421</v>
      </c>
      <c r="AD32">
        <v>0.2515999972820282</v>
      </c>
      <c r="AE32">
        <v>0.25069999694824219</v>
      </c>
      <c r="AF32">
        <v>0.24979999661445618</v>
      </c>
      <c r="AG32">
        <v>0.24879999458789825</v>
      </c>
      <c r="AH32">
        <v>0.24799999594688416</v>
      </c>
      <c r="AI32">
        <v>0.24729999899864197</v>
      </c>
      <c r="AJ32">
        <v>0.24629999697208405</v>
      </c>
      <c r="AK32">
        <v>0.24539999663829803</v>
      </c>
      <c r="AL32">
        <v>0.24449999630451202</v>
      </c>
      <c r="AM32">
        <v>0.24390000104904175</v>
      </c>
      <c r="AN32">
        <v>0.24339999258518219</v>
      </c>
      <c r="AO32">
        <v>0.24289999902248383</v>
      </c>
      <c r="AP32">
        <v>0.24240000545978546</v>
      </c>
      <c r="AQ32">
        <v>0.24130000174045563</v>
      </c>
      <c r="AR32">
        <v>0.2410999983549118</v>
      </c>
      <c r="AS32">
        <v>0.24060000479221344</v>
      </c>
      <c r="AT32">
        <v>0.23970000445842743</v>
      </c>
      <c r="AU32">
        <v>0.23919999599456787</v>
      </c>
      <c r="AV32">
        <v>0.23880000412464142</v>
      </c>
      <c r="AW32">
        <v>0.23810000717639923</v>
      </c>
      <c r="AX32">
        <v>0.23790000379085541</v>
      </c>
      <c r="AY32">
        <v>0.23739999532699585</v>
      </c>
      <c r="AZ32">
        <v>0.23690000176429749</v>
      </c>
      <c r="BA32">
        <v>0.23659999668598175</v>
      </c>
      <c r="BB32">
        <v>0.23600000143051147</v>
      </c>
      <c r="BC32">
        <v>0.23559999465942383</v>
      </c>
      <c r="BD32">
        <v>0.23520000278949738</v>
      </c>
      <c r="BE32">
        <v>0.23489999771118164</v>
      </c>
      <c r="BF32">
        <v>0.23430000245571136</v>
      </c>
      <c r="BG32">
        <v>0.23379999399185181</v>
      </c>
      <c r="BH32">
        <v>0.23330000042915344</v>
      </c>
      <c r="BI32">
        <v>0.23299999535083771</v>
      </c>
      <c r="BJ32">
        <v>0.23250000178813934</v>
      </c>
      <c r="BK32">
        <v>0.23180000483989716</v>
      </c>
      <c r="BL32">
        <v>0.23109999299049377</v>
      </c>
      <c r="BM32">
        <v>0.23039999604225159</v>
      </c>
      <c r="BN32">
        <v>0.23000000417232513</v>
      </c>
      <c r="BO32">
        <v>0.2296999990940094</v>
      </c>
      <c r="BP32">
        <v>0.22920000553131104</v>
      </c>
      <c r="BQ32">
        <v>0.2289000004529953</v>
      </c>
      <c r="BR32">
        <v>0.22840000689029694</v>
      </c>
      <c r="BS32">
        <v>0.22789999842643738</v>
      </c>
      <c r="BT32">
        <v>0.22769999504089355</v>
      </c>
      <c r="BU32">
        <v>0.22740000486373901</v>
      </c>
      <c r="BV32">
        <v>0.22679999470710754</v>
      </c>
      <c r="BW32">
        <v>0.22660000622272491</v>
      </c>
      <c r="BX32">
        <v>0.22560000419616699</v>
      </c>
      <c r="BY32">
        <v>0.22509999573230743</v>
      </c>
      <c r="BZ32">
        <v>0.22470000386238098</v>
      </c>
      <c r="CA32">
        <v>0.22409999370574951</v>
      </c>
      <c r="CB32">
        <v>0.22360000014305115</v>
      </c>
      <c r="CC32">
        <v>0.22310000658035278</v>
      </c>
      <c r="CD32">
        <v>0.22269999980926514</v>
      </c>
      <c r="CE32">
        <v>0.22220000624656677</v>
      </c>
      <c r="CF32">
        <v>0.22190000116825104</v>
      </c>
      <c r="CG32">
        <v>0.22120000422000885</v>
      </c>
      <c r="CH32">
        <v>0.22050000727176666</v>
      </c>
      <c r="CI32">
        <v>0.22010000050067902</v>
      </c>
      <c r="CJ32">
        <v>0.21909999847412109</v>
      </c>
      <c r="CK32">
        <v>0.21850000321865082</v>
      </c>
      <c r="CL32">
        <v>0.21840000152587891</v>
      </c>
      <c r="CM32">
        <v>0.21789999306201935</v>
      </c>
      <c r="CN32">
        <v>0.21760000288486481</v>
      </c>
      <c r="CO32">
        <v>0.21680000424385071</v>
      </c>
      <c r="CP32">
        <v>0.21639999747276306</v>
      </c>
      <c r="CQ32">
        <v>0.21570000052452087</v>
      </c>
      <c r="CR32">
        <v>0.2151000052690506</v>
      </c>
      <c r="CS32">
        <v>0.21469999849796295</v>
      </c>
      <c r="CT32">
        <v>0.21410000324249268</v>
      </c>
      <c r="CU32">
        <v>0.21389999985694885</v>
      </c>
      <c r="CV32">
        <v>0.21359999477863312</v>
      </c>
      <c r="CW32">
        <v>0.21310000121593475</v>
      </c>
      <c r="CX32">
        <v>0.21289999783039093</v>
      </c>
      <c r="CY32">
        <v>0.21240000426769257</v>
      </c>
      <c r="CZ32">
        <v>0.21199999749660492</v>
      </c>
      <c r="DA32">
        <v>0.21150000393390656</v>
      </c>
      <c r="DB32">
        <v>0.21109999716281891</v>
      </c>
      <c r="DC32">
        <v>0.21060000360012054</v>
      </c>
      <c r="DD32">
        <v>0.21029999852180481</v>
      </c>
      <c r="DE32">
        <v>0.20990000665187836</v>
      </c>
      <c r="DF32">
        <v>0.2093999981880188</v>
      </c>
      <c r="DG32">
        <v>0.20909999310970306</v>
      </c>
      <c r="DH32">
        <v>0.20890000462532043</v>
      </c>
      <c r="DI32">
        <v>0.20849999785423279</v>
      </c>
      <c r="DJ32">
        <v>0.20829999446868896</v>
      </c>
      <c r="DK32">
        <v>0.20790000259876251</v>
      </c>
      <c r="DL32">
        <v>0.2078000009059906</v>
      </c>
      <c r="DM32">
        <v>0.20759999752044678</v>
      </c>
      <c r="DN32">
        <v>0.20730000734329224</v>
      </c>
      <c r="DO32">
        <v>0.2070000022649765</v>
      </c>
      <c r="DP32">
        <v>0.20659999549388885</v>
      </c>
      <c r="DQ32">
        <v>0.20649999380111694</v>
      </c>
      <c r="DR32">
        <v>0.20589999854564667</v>
      </c>
      <c r="DS32">
        <v>0.20559999346733093</v>
      </c>
      <c r="DT32">
        <v>0.20520000159740448</v>
      </c>
      <c r="DU32">
        <v>0.20499999821186066</v>
      </c>
      <c r="DV32">
        <v>0.2046000063419342</v>
      </c>
      <c r="DW32">
        <v>0.20430000126361847</v>
      </c>
      <c r="DX32">
        <v>0.20409999787807465</v>
      </c>
      <c r="DY32">
        <v>0.20379999279975891</v>
      </c>
      <c r="DZ32">
        <v>0.20370000600814819</v>
      </c>
      <c r="EA32">
        <v>0.20370000600814819</v>
      </c>
      <c r="EB32">
        <v>0.20360000431537628</v>
      </c>
      <c r="EC32">
        <v>0.20360000431537628</v>
      </c>
      <c r="ED32">
        <v>0.20329999923706055</v>
      </c>
      <c r="EE32">
        <v>0.20329999923706055</v>
      </c>
      <c r="EF32">
        <v>0.20329999923706055</v>
      </c>
      <c r="EG32">
        <v>0.20340000092983246</v>
      </c>
      <c r="EH32">
        <v>0.20319999754428864</v>
      </c>
      <c r="EI32">
        <v>0.20329999923706055</v>
      </c>
      <c r="EJ32">
        <v>0.20299999415874481</v>
      </c>
      <c r="EK32">
        <v>0.20329999923706055</v>
      </c>
      <c r="EL32">
        <v>0.20309999585151672</v>
      </c>
      <c r="EM32">
        <v>0.20319999754428864</v>
      </c>
      <c r="EN32">
        <v>0.20299999415874481</v>
      </c>
      <c r="EO32">
        <v>0.20290000736713409</v>
      </c>
      <c r="EP32">
        <v>0.20299999415874481</v>
      </c>
      <c r="EQ32">
        <v>0.20299999415874481</v>
      </c>
      <c r="ER32">
        <v>0.20299999415874481</v>
      </c>
      <c r="ES32">
        <v>0.20290000736713409</v>
      </c>
      <c r="ET32">
        <v>0.20299999415874481</v>
      </c>
      <c r="EU32">
        <v>0.20309999585151672</v>
      </c>
      <c r="EV32">
        <v>0.20319999754428864</v>
      </c>
      <c r="EW32">
        <v>0.20319999754428864</v>
      </c>
      <c r="EX32">
        <v>0.20340000092983246</v>
      </c>
      <c r="EY32">
        <v>0.20360000431537628</v>
      </c>
      <c r="EZ32">
        <v>0.20379999279975891</v>
      </c>
      <c r="FA32">
        <v>0.20409999787807465</v>
      </c>
      <c r="FB32">
        <v>0.20450000464916229</v>
      </c>
      <c r="FC32">
        <v>0.20469999313354492</v>
      </c>
      <c r="FD32">
        <v>0.20489999651908875</v>
      </c>
      <c r="FE32">
        <v>0.20509999990463257</v>
      </c>
      <c r="FF32">
        <v>0.20550000667572021</v>
      </c>
      <c r="FG32">
        <v>0.20589999854564667</v>
      </c>
      <c r="FH32">
        <v>0.20630000531673431</v>
      </c>
      <c r="FI32">
        <v>0.20659999549388885</v>
      </c>
      <c r="FJ32">
        <v>0.2070000022649765</v>
      </c>
      <c r="FK32">
        <v>0.20749999582767487</v>
      </c>
      <c r="FL32">
        <v>0.2078000009059906</v>
      </c>
      <c r="FM32">
        <v>0.20849999785423279</v>
      </c>
      <c r="FN32">
        <v>0.20919999480247498</v>
      </c>
      <c r="FO32">
        <v>0.20990000665187836</v>
      </c>
      <c r="FP32">
        <v>0.21040000021457672</v>
      </c>
      <c r="FQ32">
        <v>0.21140000224113464</v>
      </c>
      <c r="FR32">
        <v>0.21269999444484711</v>
      </c>
      <c r="FS32">
        <v>0.21349999308586121</v>
      </c>
      <c r="FT32">
        <v>0.21420000493526459</v>
      </c>
      <c r="FU32">
        <v>0.21529999375343323</v>
      </c>
      <c r="FV32">
        <v>0.21660000085830688</v>
      </c>
      <c r="FW32">
        <v>0.21760000288486481</v>
      </c>
      <c r="FX32">
        <v>0.21850000321865082</v>
      </c>
      <c r="FY32">
        <v>0.21940000355243683</v>
      </c>
      <c r="FZ32">
        <v>0.22169999778270721</v>
      </c>
      <c r="GA32">
        <v>0.22300000488758087</v>
      </c>
      <c r="GB32">
        <v>0.22360000014305115</v>
      </c>
      <c r="GC32">
        <v>0.22439999878406525</v>
      </c>
      <c r="GD32">
        <v>0.22609999775886536</v>
      </c>
      <c r="GE32">
        <v>0.2273000031709671</v>
      </c>
      <c r="GF32">
        <v>0.22800000011920929</v>
      </c>
      <c r="GG32">
        <v>0.22920000553131104</v>
      </c>
      <c r="GH32">
        <v>0.23090000450611115</v>
      </c>
      <c r="GI32">
        <v>0.23229999840259552</v>
      </c>
      <c r="GJ32">
        <v>0.23360000550746918</v>
      </c>
      <c r="GK32">
        <v>0.2362000048160553</v>
      </c>
      <c r="GL32">
        <v>0.23810000717639923</v>
      </c>
      <c r="GM32">
        <v>0.24019999802112579</v>
      </c>
      <c r="GN32">
        <v>0.24250000715255737</v>
      </c>
      <c r="GO32">
        <v>0.24420000612735748</v>
      </c>
      <c r="GP32">
        <v>0.24609999358654022</v>
      </c>
      <c r="GQ32">
        <v>0.24889999628067017</v>
      </c>
      <c r="GR32">
        <v>0.25080001354217529</v>
      </c>
      <c r="GS32">
        <v>0.2549000084400177</v>
      </c>
      <c r="GT32">
        <v>0.25699999928474426</v>
      </c>
      <c r="GU32">
        <v>0.2581000030040741</v>
      </c>
      <c r="GV32">
        <v>0.26019999384880066</v>
      </c>
      <c r="GW32">
        <v>0.26409998536109924</v>
      </c>
      <c r="GX32">
        <v>0.26640000939369202</v>
      </c>
      <c r="GY32">
        <v>0.26769998669624329</v>
      </c>
      <c r="GZ32">
        <v>0.26940000057220459</v>
      </c>
      <c r="HA32">
        <v>0.27110001444816589</v>
      </c>
      <c r="HB32">
        <v>0.27430000901222229</v>
      </c>
      <c r="HC32">
        <v>0.27639999985694885</v>
      </c>
      <c r="HD32">
        <v>0.27860000729560852</v>
      </c>
      <c r="HE32">
        <v>0.27990001440048218</v>
      </c>
      <c r="HF32">
        <v>0.28139999508857727</v>
      </c>
      <c r="HG32">
        <v>0.28290000557899475</v>
      </c>
      <c r="HH32">
        <v>0.28389999270439148</v>
      </c>
      <c r="HI32">
        <v>0.28519999980926514</v>
      </c>
      <c r="HJ32">
        <v>0.28580000996589661</v>
      </c>
      <c r="HK32">
        <v>0.28679999709129333</v>
      </c>
      <c r="HL32">
        <v>0.28780001401901245</v>
      </c>
      <c r="HM32">
        <v>0.28830000758171082</v>
      </c>
      <c r="HN32">
        <v>0.28909999132156372</v>
      </c>
      <c r="HO32">
        <v>0.28949999809265137</v>
      </c>
      <c r="HP32">
        <v>0.28960001468658447</v>
      </c>
      <c r="HQ32">
        <v>0.28949999809265137</v>
      </c>
      <c r="HR32">
        <v>0.28909999132156372</v>
      </c>
      <c r="HS32">
        <v>0.28870001435279846</v>
      </c>
      <c r="HT32">
        <v>0.28810000419616699</v>
      </c>
      <c r="HU32">
        <v>0.2874000072479248</v>
      </c>
      <c r="HV32">
        <v>0.28619998693466187</v>
      </c>
      <c r="HW32">
        <v>0.28510001301765442</v>
      </c>
      <c r="HX32">
        <v>0.28360000252723694</v>
      </c>
      <c r="HY32">
        <v>0.28240001201629639</v>
      </c>
      <c r="HZ32">
        <v>0.28130000829696655</v>
      </c>
      <c r="IA32">
        <v>0.27939999103546143</v>
      </c>
      <c r="IB32">
        <v>0.27790001034736633</v>
      </c>
      <c r="IC32">
        <v>0.27610000967979431</v>
      </c>
      <c r="ID32">
        <v>0.2752000093460083</v>
      </c>
      <c r="IE32">
        <v>0.27390000224113464</v>
      </c>
      <c r="IF32">
        <v>0.27140000462532043</v>
      </c>
      <c r="IG32">
        <v>0.26820001006126404</v>
      </c>
      <c r="IH32">
        <v>0.26460000872612</v>
      </c>
      <c r="II32">
        <v>0.26289999485015869</v>
      </c>
      <c r="IJ32">
        <v>0.26080000400543213</v>
      </c>
      <c r="IK32">
        <v>0.25909999012947083</v>
      </c>
      <c r="IL32">
        <v>0.2581000030040741</v>
      </c>
      <c r="IM32">
        <v>0.25499999523162842</v>
      </c>
      <c r="IN32">
        <v>0.2531999945640564</v>
      </c>
      <c r="IO32">
        <v>0.25099998712539673</v>
      </c>
      <c r="IP32">
        <v>0.24879999458789825</v>
      </c>
      <c r="IQ32">
        <v>0.24549999833106995</v>
      </c>
      <c r="IR32">
        <v>0.24320000410079956</v>
      </c>
      <c r="IS32">
        <v>0.24089999496936798</v>
      </c>
      <c r="IT32">
        <v>0.23880000412464142</v>
      </c>
      <c r="IU32">
        <v>0.23669999837875366</v>
      </c>
      <c r="IV32">
        <v>0.23520000278949738</v>
      </c>
      <c r="IW32">
        <v>0.23379999399185181</v>
      </c>
      <c r="IX32">
        <v>0.23080000281333923</v>
      </c>
      <c r="IY32">
        <v>0.2289000004529953</v>
      </c>
      <c r="IZ32">
        <v>0.22599999606609344</v>
      </c>
      <c r="JA32">
        <v>0.22400000691413879</v>
      </c>
      <c r="JB32">
        <v>0.22200000286102295</v>
      </c>
      <c r="JC32">
        <v>0.22069999575614929</v>
      </c>
      <c r="JD32">
        <v>0.21940000355243683</v>
      </c>
      <c r="JE32">
        <v>0.21780000627040863</v>
      </c>
      <c r="JF32">
        <v>0.21600000560283661</v>
      </c>
      <c r="JG32">
        <v>0.21449999511241913</v>
      </c>
      <c r="JH32">
        <v>0.2125999927520752</v>
      </c>
      <c r="JI32">
        <v>0.21029999852180481</v>
      </c>
      <c r="JJ32">
        <v>0.2085999995470047</v>
      </c>
      <c r="JK32">
        <v>0.20749999582767487</v>
      </c>
      <c r="JL32">
        <v>0.20640000700950623</v>
      </c>
      <c r="JM32">
        <v>0.20469999313354492</v>
      </c>
      <c r="JN32">
        <v>0.20329999923706055</v>
      </c>
      <c r="JO32">
        <v>0.2020999938249588</v>
      </c>
      <c r="JP32">
        <v>0.2004999965429306</v>
      </c>
      <c r="JQ32">
        <v>0.19850000739097595</v>
      </c>
      <c r="JR32">
        <v>0.19750000536441803</v>
      </c>
      <c r="JS32">
        <v>0.19689999520778656</v>
      </c>
      <c r="JT32">
        <v>0.19599999487400055</v>
      </c>
      <c r="JU32">
        <v>0.1940000057220459</v>
      </c>
      <c r="JV32">
        <v>0.19269999861717224</v>
      </c>
      <c r="JW32">
        <v>0.19200000166893005</v>
      </c>
      <c r="JX32">
        <v>0.19089999794960022</v>
      </c>
      <c r="JY32">
        <v>0.1890999972820282</v>
      </c>
      <c r="JZ32">
        <v>0.18709999322891235</v>
      </c>
      <c r="KA32">
        <v>0.18610000610351563</v>
      </c>
      <c r="KB32">
        <v>0.1851000040769577</v>
      </c>
      <c r="KC32">
        <v>0.18379999697208405</v>
      </c>
      <c r="KD32">
        <v>0.18240000307559967</v>
      </c>
      <c r="KE32">
        <v>0.1809999942779541</v>
      </c>
      <c r="KF32">
        <v>0.17900000512599945</v>
      </c>
      <c r="KG32">
        <v>0.17810000479221344</v>
      </c>
      <c r="KH32">
        <v>0.17730000615119934</v>
      </c>
      <c r="KI32">
        <v>0.17630000412464142</v>
      </c>
      <c r="KJ32">
        <v>0.17419999837875366</v>
      </c>
      <c r="KK32">
        <v>0.1729000061750412</v>
      </c>
      <c r="KL32">
        <v>0.17180000245571136</v>
      </c>
      <c r="KM32">
        <v>0.1703999936580658</v>
      </c>
      <c r="KN32">
        <v>0.16899999976158142</v>
      </c>
      <c r="KO32">
        <v>0.16750000417232513</v>
      </c>
      <c r="KP32">
        <v>0.16629999876022339</v>
      </c>
      <c r="KQ32">
        <v>0.16590000689029694</v>
      </c>
      <c r="KR32">
        <v>0.16380000114440918</v>
      </c>
      <c r="KS32">
        <v>0.1624000072479248</v>
      </c>
      <c r="KT32">
        <v>0.16110000014305115</v>
      </c>
      <c r="KU32">
        <v>0.15999999642372131</v>
      </c>
      <c r="KV32">
        <v>0.15780000388622284</v>
      </c>
      <c r="KW32">
        <v>0.15670000016689301</v>
      </c>
      <c r="KX32">
        <v>0.15620000660419464</v>
      </c>
      <c r="KY32">
        <v>0.15510000288486481</v>
      </c>
      <c r="KZ32">
        <v>0.15410000085830688</v>
      </c>
      <c r="LA32">
        <v>0.15330000221729279</v>
      </c>
      <c r="LB32">
        <v>0.15070000290870667</v>
      </c>
      <c r="LC32">
        <v>0.14990000426769257</v>
      </c>
      <c r="LD32">
        <v>0.14890000224113464</v>
      </c>
      <c r="LE32">
        <v>0.14759999513626099</v>
      </c>
      <c r="LF32">
        <v>0.14620000123977661</v>
      </c>
      <c r="LG32">
        <v>0.14499999582767487</v>
      </c>
      <c r="LH32">
        <v>0.14409999549388885</v>
      </c>
      <c r="LI32">
        <v>0.14259999990463257</v>
      </c>
      <c r="LJ32">
        <v>0.14159999787807465</v>
      </c>
      <c r="LK32">
        <v>0.14049999415874481</v>
      </c>
      <c r="LL32">
        <v>0.13930000364780426</v>
      </c>
      <c r="LM32">
        <v>0.13819999992847443</v>
      </c>
      <c r="LN32">
        <v>0.13709999620914459</v>
      </c>
      <c r="LO32">
        <v>0.13549999892711639</v>
      </c>
      <c r="LP32">
        <v>0.13459999859333038</v>
      </c>
      <c r="LQ32">
        <v>0.1331000030040741</v>
      </c>
      <c r="LR32">
        <v>0.13220000267028809</v>
      </c>
      <c r="LS32">
        <v>0.13130000233650208</v>
      </c>
      <c r="LT32">
        <v>0.1307000070810318</v>
      </c>
      <c r="LU32">
        <v>0.12970000505447388</v>
      </c>
      <c r="LV32">
        <v>0.12839999794960022</v>
      </c>
      <c r="LW32">
        <v>0.12700000405311584</v>
      </c>
      <c r="LX32">
        <v>0.12600000202655792</v>
      </c>
      <c r="LY32">
        <v>0.12530000507831573</v>
      </c>
      <c r="LZ32">
        <v>0.12430000305175781</v>
      </c>
      <c r="MA32">
        <v>0.12370000034570694</v>
      </c>
      <c r="MB32">
        <v>0.12290000170469284</v>
      </c>
      <c r="MC32">
        <v>0.12169999629259109</v>
      </c>
      <c r="MD32">
        <v>0.12070000171661377</v>
      </c>
      <c r="ME32">
        <v>0.11990000307559967</v>
      </c>
      <c r="MF32">
        <v>0.11909999698400497</v>
      </c>
      <c r="MG32">
        <v>0.11829999834299088</v>
      </c>
      <c r="MH32">
        <v>0.11710000038146973</v>
      </c>
      <c r="MI32">
        <v>0.11630000174045563</v>
      </c>
      <c r="MJ32">
        <v>0.11559999734163284</v>
      </c>
      <c r="MK32">
        <v>0.11509999632835388</v>
      </c>
      <c r="ML32">
        <v>0.11450000107288361</v>
      </c>
      <c r="MM32">
        <v>0.1136000007390976</v>
      </c>
      <c r="MN32">
        <v>0.11259999871253967</v>
      </c>
      <c r="MO32">
        <v>0.1120000034570694</v>
      </c>
      <c r="MP32">
        <v>0.11140000075101852</v>
      </c>
      <c r="MQ32">
        <v>0.11069999635219574</v>
      </c>
      <c r="MR32">
        <v>0.11020000278949738</v>
      </c>
      <c r="MS32">
        <v>0.10980000346899033</v>
      </c>
      <c r="MT32">
        <v>0.10890000313520432</v>
      </c>
      <c r="MU32">
        <v>0.10819999873638153</v>
      </c>
      <c r="MV32">
        <v>0.10769999772310257</v>
      </c>
      <c r="MW32">
        <v>0.10740000009536743</v>
      </c>
      <c r="MX32">
        <v>0.10649999976158142</v>
      </c>
      <c r="MY32">
        <v>0.10599999874830246</v>
      </c>
      <c r="MZ32">
        <v>0.10530000180006027</v>
      </c>
      <c r="NA32">
        <v>0.10490000247955322</v>
      </c>
      <c r="NB32">
        <v>0.10459999740123749</v>
      </c>
      <c r="NC32">
        <v>0.10400000214576721</v>
      </c>
      <c r="ND32">
        <v>0.10360000282526016</v>
      </c>
      <c r="NE32">
        <v>0.1031000018119812</v>
      </c>
      <c r="NF32">
        <v>0.1023000031709671</v>
      </c>
      <c r="NG32">
        <v>0.10189999639987946</v>
      </c>
      <c r="NH32">
        <v>0.10149999707937241</v>
      </c>
      <c r="NI32">
        <v>0.10109999775886536</v>
      </c>
      <c r="NJ32">
        <v>0.1005999967455864</v>
      </c>
      <c r="NK32">
        <v>0.10000000149011612</v>
      </c>
      <c r="NL32">
        <v>9.960000216960907E-2</v>
      </c>
      <c r="NM32">
        <v>9.9399998784065247E-2</v>
      </c>
      <c r="NN32">
        <v>9.8600000143051147E-2</v>
      </c>
      <c r="NO32">
        <v>9.830000251531601E-2</v>
      </c>
      <c r="NP32">
        <v>9.7599998116493225E-2</v>
      </c>
      <c r="NQ32">
        <v>9.7099997103214264E-2</v>
      </c>
      <c r="NR32">
        <v>9.6699997782707214E-2</v>
      </c>
      <c r="NS32">
        <v>9.6199996769428253E-2</v>
      </c>
      <c r="NT32">
        <v>9.5700003206729889E-2</v>
      </c>
      <c r="NU32">
        <v>9.5299996435642242E-2</v>
      </c>
      <c r="NV32">
        <v>9.4899997115135193E-2</v>
      </c>
      <c r="NW32">
        <v>9.4599999487400055E-2</v>
      </c>
      <c r="NX32">
        <v>9.3800000846385956E-2</v>
      </c>
      <c r="NY32">
        <v>9.3299999833106995E-2</v>
      </c>
      <c r="NZ32">
        <v>9.2900000512599945E-2</v>
      </c>
      <c r="OA32">
        <v>9.2200003564357758E-2</v>
      </c>
      <c r="OB32">
        <v>9.1600000858306885E-2</v>
      </c>
      <c r="OC32">
        <v>9.1099999845027924E-2</v>
      </c>
      <c r="OD32">
        <v>9.08999964594841E-2</v>
      </c>
      <c r="OE32">
        <v>9.0499997138977051E-2</v>
      </c>
      <c r="OF32">
        <v>8.9800000190734863E-2</v>
      </c>
      <c r="OG32">
        <v>8.9000001549720764E-2</v>
      </c>
      <c r="OH32">
        <v>8.8500000536441803E-2</v>
      </c>
      <c r="OI32">
        <v>8.789999783039093E-2</v>
      </c>
      <c r="OJ32">
        <v>8.7300002574920654E-2</v>
      </c>
      <c r="OK32">
        <v>8.659999817609787E-2</v>
      </c>
      <c r="OL32">
        <v>8.6300000548362732E-2</v>
      </c>
      <c r="OM32">
        <v>8.5900001227855682E-2</v>
      </c>
      <c r="ON32">
        <v>8.5600003600120544E-2</v>
      </c>
      <c r="OO32">
        <v>8.529999852180481E-2</v>
      </c>
      <c r="OP32">
        <v>8.4200002253055573E-2</v>
      </c>
      <c r="OQ32">
        <v>8.3800002932548523E-2</v>
      </c>
      <c r="OR32">
        <v>8.3300001919269562E-2</v>
      </c>
      <c r="OS32">
        <v>8.2699999213218689E-2</v>
      </c>
      <c r="OT32">
        <v>8.2199998199939728E-2</v>
      </c>
      <c r="OU32">
        <v>8.1299997866153717E-2</v>
      </c>
      <c r="OV32">
        <v>8.0899998545646667E-2</v>
      </c>
      <c r="OW32">
        <v>8.0399997532367706E-2</v>
      </c>
      <c r="OX32">
        <v>8.0099999904632568E-2</v>
      </c>
      <c r="OY32">
        <v>7.9599998891353607E-2</v>
      </c>
      <c r="OZ32">
        <v>7.9000003635883331E-2</v>
      </c>
      <c r="PA32">
        <v>7.8599996864795685E-2</v>
      </c>
      <c r="PB32">
        <v>7.8100003302097321E-2</v>
      </c>
      <c r="PC32">
        <v>7.7699996531009674E-2</v>
      </c>
      <c r="PD32">
        <v>7.7299997210502625E-2</v>
      </c>
      <c r="PE32">
        <v>7.6700001955032349E-2</v>
      </c>
      <c r="PF32">
        <v>7.6300002634525299E-2</v>
      </c>
      <c r="PG32">
        <v>7.5999997556209564E-2</v>
      </c>
      <c r="PH32">
        <v>7.590000331401825E-2</v>
      </c>
      <c r="PI32">
        <v>7.5199998915195465E-2</v>
      </c>
      <c r="PJ32">
        <v>7.4699997901916504E-2</v>
      </c>
      <c r="PK32">
        <v>7.4400000274181366E-2</v>
      </c>
      <c r="PL32">
        <v>7.4100002646446228E-2</v>
      </c>
      <c r="PM32">
        <v>7.3700003325939178E-2</v>
      </c>
      <c r="PN32">
        <v>7.3399998247623444E-2</v>
      </c>
      <c r="PO32">
        <v>7.3299996554851532E-2</v>
      </c>
      <c r="PP32">
        <v>7.2999998927116394E-2</v>
      </c>
      <c r="PQ32">
        <v>7.2599999606609344E-2</v>
      </c>
      <c r="PR32">
        <v>7.2499997913837433E-2</v>
      </c>
      <c r="PS32">
        <v>7.2300001978874207E-2</v>
      </c>
      <c r="PT32">
        <v>7.2200000286102295E-2</v>
      </c>
      <c r="PU32">
        <v>7.2099998593330383E-2</v>
      </c>
      <c r="PV32">
        <v>7.1800000965595245E-2</v>
      </c>
      <c r="PW32">
        <v>7.1599997580051422E-2</v>
      </c>
      <c r="PX32">
        <v>7.1599997580051422E-2</v>
      </c>
      <c r="PY32">
        <v>7.1400001645088196E-2</v>
      </c>
      <c r="PZ32">
        <v>7.1000002324581146E-2</v>
      </c>
      <c r="QA32">
        <v>7.0799998939037323E-2</v>
      </c>
      <c r="QB32">
        <v>7.0399999618530273E-2</v>
      </c>
      <c r="QC32">
        <v>7.0200003683567047E-2</v>
      </c>
      <c r="QD32">
        <v>6.9700002670288086E-2</v>
      </c>
      <c r="QE32">
        <v>6.9300003349781036E-2</v>
      </c>
      <c r="QF32">
        <v>6.9099999964237213E-2</v>
      </c>
      <c r="QG32">
        <v>6.8800002336502075E-2</v>
      </c>
      <c r="QH32">
        <v>6.8599998950958252E-2</v>
      </c>
      <c r="QI32">
        <v>6.8199999630451202E-2</v>
      </c>
      <c r="QJ32">
        <v>6.7699998617172241E-2</v>
      </c>
      <c r="QK32">
        <v>6.7400000989437103E-2</v>
      </c>
      <c r="QL32">
        <v>6.7100003361701965E-2</v>
      </c>
      <c r="QM32">
        <v>6.6699996590614319E-2</v>
      </c>
      <c r="QN32">
        <v>6.6500000655651093E-2</v>
      </c>
      <c r="QO32">
        <v>6.6200003027915955E-2</v>
      </c>
      <c r="QP32">
        <v>6.5999999642372131E-2</v>
      </c>
      <c r="QQ32">
        <v>6.5600000321865082E-2</v>
      </c>
      <c r="QR32">
        <v>6.5099999308586121E-2</v>
      </c>
      <c r="QS32">
        <v>6.4800001680850983E-2</v>
      </c>
      <c r="QT32">
        <v>6.4499996602535248E-2</v>
      </c>
      <c r="QU32">
        <v>6.4400002360343933E-2</v>
      </c>
      <c r="QV32">
        <v>6.3900001347064972E-2</v>
      </c>
      <c r="QW32">
        <v>6.3600003719329834E-2</v>
      </c>
      <c r="QX32">
        <v>6.3400000333786011E-2</v>
      </c>
      <c r="QY32">
        <v>6.3100002706050873E-2</v>
      </c>
      <c r="QZ32">
        <v>6.2799997627735138E-2</v>
      </c>
      <c r="RA32">
        <v>6.25E-2</v>
      </c>
      <c r="RB32">
        <v>6.2300000339746475E-2</v>
      </c>
      <c r="RC32">
        <v>6.210000067949295E-2</v>
      </c>
      <c r="RD32">
        <v>6.1799999326467514E-2</v>
      </c>
      <c r="RE32">
        <v>6.1500001698732376E-2</v>
      </c>
      <c r="RF32">
        <v>6.120000034570694E-2</v>
      </c>
      <c r="RG32">
        <v>6.1000000685453415E-2</v>
      </c>
      <c r="RH32">
        <v>6.0699999332427979E-2</v>
      </c>
      <c r="RI32">
        <v>6.0600001364946365E-2</v>
      </c>
      <c r="RJ32">
        <v>6.0100000351667404E-2</v>
      </c>
      <c r="RK32">
        <v>5.9799998998641968E-2</v>
      </c>
      <c r="RL32">
        <v>5.9599999338388443E-2</v>
      </c>
      <c r="RM32">
        <v>5.950000137090683E-2</v>
      </c>
      <c r="RN32">
        <v>5.9099998325109482E-2</v>
      </c>
      <c r="RO32">
        <v>5.8800000697374344E-2</v>
      </c>
      <c r="RP32">
        <v>5.8600001037120819E-2</v>
      </c>
      <c r="RQ32">
        <v>5.8499999344348907E-2</v>
      </c>
      <c r="RR32">
        <v>5.7900000363588333E-2</v>
      </c>
      <c r="RS32">
        <v>5.7700000703334808E-2</v>
      </c>
      <c r="RT32">
        <v>5.7500001043081284E-2</v>
      </c>
      <c r="RU32">
        <v>5.7300001382827759E-2</v>
      </c>
      <c r="RV32">
        <v>5.6800000369548798E-2</v>
      </c>
      <c r="RW32">
        <v>5.6699998676776886E-2</v>
      </c>
      <c r="RX32">
        <v>5.6600000709295273E-2</v>
      </c>
      <c r="RY32">
        <v>5.6299999356269836E-2</v>
      </c>
      <c r="RZ32">
        <v>5.6000001728534698E-2</v>
      </c>
      <c r="SA32">
        <v>5.5799998342990875E-2</v>
      </c>
      <c r="SB32">
        <v>5.5399999022483826E-2</v>
      </c>
      <c r="SC32">
        <v>5.5300001055002213E-2</v>
      </c>
      <c r="SD32">
        <v>5.5100001394748688E-2</v>
      </c>
      <c r="SE32">
        <v>5.4999999701976776E-2</v>
      </c>
      <c r="SF32">
        <v>5.469999834895134E-2</v>
      </c>
      <c r="SG32">
        <v>5.4499998688697815E-2</v>
      </c>
      <c r="SH32">
        <v>5.429999902844429E-2</v>
      </c>
      <c r="SI32">
        <v>5.4200001060962677E-2</v>
      </c>
      <c r="SJ32">
        <v>5.4000001400709152E-2</v>
      </c>
      <c r="SK32">
        <v>5.3800001740455627E-2</v>
      </c>
      <c r="SL32">
        <v>5.3599998354911804E-2</v>
      </c>
      <c r="SM32">
        <v>5.3300000727176666E-2</v>
      </c>
      <c r="SN32">
        <v>5.3100001066923141E-2</v>
      </c>
      <c r="SO32">
        <v>5.299999937415123E-2</v>
      </c>
      <c r="SP32">
        <v>5.2799999713897705E-2</v>
      </c>
      <c r="SQ32">
        <v>5.2700001746416092E-2</v>
      </c>
      <c r="SR32">
        <v>5.260000005364418E-2</v>
      </c>
      <c r="SS32">
        <v>5.260000005364418E-2</v>
      </c>
      <c r="ST32">
        <v>5.2400000393390656E-2</v>
      </c>
      <c r="SU32">
        <v>5.2299998700618744E-2</v>
      </c>
      <c r="SV32">
        <v>5.2200000733137131E-2</v>
      </c>
      <c r="SW32">
        <v>5.2099999040365219E-2</v>
      </c>
      <c r="SX32">
        <v>5.2099999040365219E-2</v>
      </c>
      <c r="SY32">
        <v>5.2000001072883606E-2</v>
      </c>
      <c r="SZ32">
        <v>5.2000001072883606E-2</v>
      </c>
      <c r="TA32">
        <v>5.1899999380111694E-2</v>
      </c>
      <c r="TB32">
        <v>5.1800001412630081E-2</v>
      </c>
      <c r="TC32">
        <v>5.2000001072883606E-2</v>
      </c>
      <c r="TD32">
        <v>5.2000001072883606E-2</v>
      </c>
      <c r="TE32">
        <v>5.1800001412630081E-2</v>
      </c>
      <c r="TF32">
        <v>5.1800001412630081E-2</v>
      </c>
      <c r="TG32">
        <v>5.2000001072883606E-2</v>
      </c>
      <c r="TH32">
        <v>5.2000001072883606E-2</v>
      </c>
      <c r="TI32">
        <v>5.2099999040365219E-2</v>
      </c>
      <c r="TJ32">
        <v>5.2200000733137131E-2</v>
      </c>
      <c r="TK32">
        <v>5.2400000393390656E-2</v>
      </c>
      <c r="TL32">
        <v>5.2700001746416092E-2</v>
      </c>
      <c r="TM32">
        <v>5.3100001066923141E-2</v>
      </c>
      <c r="TN32">
        <v>5.3500000387430191E-2</v>
      </c>
      <c r="TO32">
        <v>5.3700000047683716E-2</v>
      </c>
      <c r="TP32">
        <v>5.4099999368190765E-2</v>
      </c>
      <c r="TQ32">
        <v>5.429999902844429E-2</v>
      </c>
      <c r="TR32">
        <v>5.4499998688697815E-2</v>
      </c>
      <c r="TS32">
        <v>5.4600000381469727E-2</v>
      </c>
      <c r="TT32">
        <v>5.469999834895134E-2</v>
      </c>
      <c r="TU32">
        <v>5.4800000041723251E-2</v>
      </c>
      <c r="TV32">
        <v>5.4900001734495163E-2</v>
      </c>
      <c r="TW32">
        <v>5.5100001394748688E-2</v>
      </c>
      <c r="TX32">
        <v>5.5199999362230301E-2</v>
      </c>
      <c r="TY32">
        <v>5.5199999362230301E-2</v>
      </c>
      <c r="TZ32">
        <v>5.5199999362230301E-2</v>
      </c>
      <c r="UA32">
        <v>5.5300001055002213E-2</v>
      </c>
      <c r="UB32">
        <v>5.5300001055002213E-2</v>
      </c>
      <c r="UC32">
        <v>5.5399999022483826E-2</v>
      </c>
      <c r="UD32">
        <v>5.5399999022483826E-2</v>
      </c>
      <c r="UE32">
        <v>5.5399999022483826E-2</v>
      </c>
      <c r="UF32">
        <v>5.5399999022483826E-2</v>
      </c>
      <c r="UG32">
        <v>5.5500000715255737E-2</v>
      </c>
      <c r="UH32">
        <v>5.5500000715255737E-2</v>
      </c>
      <c r="UI32">
        <v>5.5500000715255737E-2</v>
      </c>
      <c r="UJ32">
        <v>5.559999868273735E-2</v>
      </c>
      <c r="UK32">
        <v>5.559999868273735E-2</v>
      </c>
      <c r="UL32">
        <v>5.559999868273735E-2</v>
      </c>
      <c r="UM32">
        <v>5.5700000375509262E-2</v>
      </c>
      <c r="UN32">
        <v>5.559999868273735E-2</v>
      </c>
      <c r="UO32">
        <v>5.559999868273735E-2</v>
      </c>
      <c r="UP32">
        <v>5.559999868273735E-2</v>
      </c>
      <c r="UQ32">
        <v>5.559999868273735E-2</v>
      </c>
      <c r="UR32">
        <v>5.5700000375509262E-2</v>
      </c>
      <c r="US32">
        <v>5.559999868273735E-2</v>
      </c>
      <c r="UT32">
        <v>5.559999868273735E-2</v>
      </c>
      <c r="UU32">
        <v>5.559999868273735E-2</v>
      </c>
      <c r="UV32">
        <v>5.559999868273735E-2</v>
      </c>
      <c r="UW32">
        <v>5.559999868273735E-2</v>
      </c>
      <c r="UX32">
        <v>5.5700000375509262E-2</v>
      </c>
      <c r="UY32">
        <v>5.5700000375509262E-2</v>
      </c>
      <c r="UZ32">
        <v>5.5700000375509262E-2</v>
      </c>
      <c r="VA32">
        <v>5.5799998342990875E-2</v>
      </c>
      <c r="VB32">
        <v>5.5799998342990875E-2</v>
      </c>
      <c r="VC32">
        <v>5.5900000035762787E-2</v>
      </c>
      <c r="VD32">
        <v>5.6000001728534698E-2</v>
      </c>
      <c r="VE32">
        <v>5.6000001728534698E-2</v>
      </c>
      <c r="VF32">
        <v>5.6099999696016312E-2</v>
      </c>
      <c r="VG32">
        <v>5.6200001388788223E-2</v>
      </c>
      <c r="VH32">
        <v>5.6400001049041748E-2</v>
      </c>
      <c r="VI32">
        <v>5.6400001049041748E-2</v>
      </c>
      <c r="VJ32">
        <v>5.6499999016523361E-2</v>
      </c>
      <c r="VK32">
        <v>5.6600000709295273E-2</v>
      </c>
      <c r="VL32">
        <v>5.6499999016523361E-2</v>
      </c>
      <c r="VM32">
        <v>5.6499999016523361E-2</v>
      </c>
      <c r="VN32">
        <v>5.6600000709295273E-2</v>
      </c>
      <c r="VO32">
        <v>5.6699998676776886E-2</v>
      </c>
      <c r="VP32">
        <v>5.6699998676776886E-2</v>
      </c>
      <c r="VQ32">
        <v>5.6800000369548798E-2</v>
      </c>
      <c r="VR32">
        <v>5.6600000709295273E-2</v>
      </c>
      <c r="VS32">
        <v>5.7199999690055847E-2</v>
      </c>
      <c r="VT32">
        <v>5.7300001382827759E-2</v>
      </c>
      <c r="VU32">
        <v>5.7500001043081284E-2</v>
      </c>
      <c r="VV32">
        <v>5.7599999010562897E-2</v>
      </c>
      <c r="VW32">
        <v>5.7700000703334808E-2</v>
      </c>
      <c r="VX32">
        <v>5.8100000023841858E-2</v>
      </c>
      <c r="VY32">
        <v>5.8100000023841858E-2</v>
      </c>
      <c r="VZ32">
        <v>5.8100000023841858E-2</v>
      </c>
      <c r="WA32">
        <v>5.8299999684095383E-2</v>
      </c>
      <c r="WB32">
        <v>5.8400001376867294E-2</v>
      </c>
      <c r="WC32">
        <v>5.8600001037120819E-2</v>
      </c>
      <c r="WD32">
        <v>5.8600001037120819E-2</v>
      </c>
    </row>
    <row r="33" spans="1:602">
      <c r="A33" s="3" t="s">
        <v>41</v>
      </c>
      <c r="B33">
        <v>0.27270001173019409</v>
      </c>
      <c r="C33">
        <v>0.27160000801086426</v>
      </c>
      <c r="D33">
        <v>0.26980000734329224</v>
      </c>
      <c r="E33">
        <v>0.26759999990463257</v>
      </c>
      <c r="F33">
        <v>0.26600000262260437</v>
      </c>
      <c r="G33">
        <v>0.26480001211166382</v>
      </c>
      <c r="H33">
        <v>0.26289999485015869</v>
      </c>
      <c r="I33">
        <v>0.26150000095367432</v>
      </c>
      <c r="J33">
        <v>0.25990000367164612</v>
      </c>
      <c r="K33">
        <v>0.258899986743927</v>
      </c>
      <c r="L33">
        <v>0.25740000605583191</v>
      </c>
      <c r="M33">
        <v>0.25639998912811279</v>
      </c>
      <c r="N33">
        <v>0.25479999184608459</v>
      </c>
      <c r="O33">
        <v>0.25360000133514404</v>
      </c>
      <c r="P33">
        <v>0.25209999084472656</v>
      </c>
      <c r="Q33">
        <v>0.25110000371932983</v>
      </c>
      <c r="R33">
        <v>0.25510001182556152</v>
      </c>
      <c r="S33">
        <v>0.2533000111579895</v>
      </c>
      <c r="T33">
        <v>0.2517000138759613</v>
      </c>
      <c r="U33">
        <v>0.25060001015663147</v>
      </c>
      <c r="V33">
        <v>0.24989999830722809</v>
      </c>
      <c r="W33">
        <v>0.24860000610351563</v>
      </c>
      <c r="X33">
        <v>0.24789999425411224</v>
      </c>
      <c r="Y33">
        <v>0.24590000510215759</v>
      </c>
      <c r="Z33">
        <v>0.24490000307559967</v>
      </c>
      <c r="AA33">
        <v>0.24390000104904175</v>
      </c>
      <c r="AB33">
        <v>0.24269999563694</v>
      </c>
      <c r="AC33">
        <v>0.24160000681877136</v>
      </c>
      <c r="AD33">
        <v>0.24060000479221344</v>
      </c>
      <c r="AE33">
        <v>0.23970000445842743</v>
      </c>
      <c r="AF33">
        <v>0.23899999260902405</v>
      </c>
      <c r="AG33">
        <v>0.23810000717639923</v>
      </c>
      <c r="AH33">
        <v>0.23720000684261322</v>
      </c>
      <c r="AI33">
        <v>0.23649999499320984</v>
      </c>
      <c r="AJ33">
        <v>0.23549999296665192</v>
      </c>
      <c r="AK33">
        <v>0.23459999263286591</v>
      </c>
      <c r="AL33">
        <v>0.23379999399185181</v>
      </c>
      <c r="AM33">
        <v>0.23309999704360962</v>
      </c>
      <c r="AN33">
        <v>0.23270000517368317</v>
      </c>
      <c r="AO33">
        <v>0.2320999950170517</v>
      </c>
      <c r="AP33">
        <v>0.23160000145435333</v>
      </c>
      <c r="AQ33">
        <v>0.23039999604225159</v>
      </c>
      <c r="AR33">
        <v>0.23039999604225159</v>
      </c>
      <c r="AS33">
        <v>0.22990000247955322</v>
      </c>
      <c r="AT33">
        <v>0.22900000214576721</v>
      </c>
      <c r="AU33">
        <v>0.22849999368190765</v>
      </c>
      <c r="AV33">
        <v>0.22820000350475311</v>
      </c>
      <c r="AW33">
        <v>0.22740000486373901</v>
      </c>
      <c r="AX33">
        <v>0.22709999978542328</v>
      </c>
      <c r="AY33">
        <v>0.22660000622272491</v>
      </c>
      <c r="AZ33">
        <v>0.22630000114440918</v>
      </c>
      <c r="BA33">
        <v>0.22599999606609344</v>
      </c>
      <c r="BB33">
        <v>0.22529999911785126</v>
      </c>
      <c r="BC33">
        <v>0.2249000072479248</v>
      </c>
      <c r="BD33">
        <v>0.22460000216960907</v>
      </c>
      <c r="BE33">
        <v>0.22409999370574951</v>
      </c>
      <c r="BF33">
        <v>0.22360000014305115</v>
      </c>
      <c r="BG33">
        <v>0.22310000658035278</v>
      </c>
      <c r="BH33">
        <v>0.22259999811649323</v>
      </c>
      <c r="BI33">
        <v>0.22229999303817749</v>
      </c>
      <c r="BJ33">
        <v>0.22179999947547913</v>
      </c>
      <c r="BK33">
        <v>0.22110000252723694</v>
      </c>
      <c r="BL33">
        <v>0.22050000727176666</v>
      </c>
      <c r="BM33">
        <v>0.21979999542236328</v>
      </c>
      <c r="BN33">
        <v>0.21960000693798065</v>
      </c>
      <c r="BO33">
        <v>0.21899999678134918</v>
      </c>
      <c r="BP33">
        <v>0.21850000321865082</v>
      </c>
      <c r="BQ33">
        <v>0.21840000152587891</v>
      </c>
      <c r="BR33">
        <v>0.21780000627040863</v>
      </c>
      <c r="BS33">
        <v>0.21729999780654907</v>
      </c>
      <c r="BT33">
        <v>0.21709999442100525</v>
      </c>
      <c r="BU33">
        <v>0.2167000025510788</v>
      </c>
      <c r="BV33">
        <v>0.21619999408721924</v>
      </c>
      <c r="BW33">
        <v>0.2159000039100647</v>
      </c>
      <c r="BX33">
        <v>0.2151000052690506</v>
      </c>
      <c r="BY33">
        <v>0.21459999680519104</v>
      </c>
      <c r="BZ33">
        <v>0.2143000066280365</v>
      </c>
      <c r="CA33">
        <v>0.21369999647140503</v>
      </c>
      <c r="CB33">
        <v>0.21320000290870667</v>
      </c>
      <c r="CC33">
        <v>0.21269999444484711</v>
      </c>
      <c r="CD33">
        <v>0.21250000596046448</v>
      </c>
      <c r="CE33">
        <v>0.21230000257492065</v>
      </c>
      <c r="CF33">
        <v>0.21160000562667847</v>
      </c>
      <c r="CG33">
        <v>0.210999995470047</v>
      </c>
      <c r="CH33">
        <v>0.2101999968290329</v>
      </c>
      <c r="CI33">
        <v>0.20980000495910645</v>
      </c>
      <c r="CJ33">
        <v>0.20900000631809235</v>
      </c>
      <c r="CK33">
        <v>0.20849999785423279</v>
      </c>
      <c r="CL33">
        <v>0.20819999277591705</v>
      </c>
      <c r="CM33">
        <v>0.20769999921321869</v>
      </c>
      <c r="CN33">
        <v>0.20749999582767487</v>
      </c>
      <c r="CO33">
        <v>0.20679999887943268</v>
      </c>
      <c r="CP33">
        <v>0.20630000531673431</v>
      </c>
      <c r="CQ33">
        <v>0.20579999685287476</v>
      </c>
      <c r="CR33">
        <v>0.20530000329017639</v>
      </c>
      <c r="CS33">
        <v>0.20479999482631683</v>
      </c>
      <c r="CT33">
        <v>0.20419999957084656</v>
      </c>
      <c r="CU33">
        <v>0.20409999787807465</v>
      </c>
      <c r="CV33">
        <v>0.20379999279975891</v>
      </c>
      <c r="CW33">
        <v>0.20340000092983246</v>
      </c>
      <c r="CX33">
        <v>0.20309999585151672</v>
      </c>
      <c r="CY33">
        <v>0.20270000398159027</v>
      </c>
      <c r="CZ33">
        <v>0.20229999721050262</v>
      </c>
      <c r="DA33">
        <v>0.20180000364780426</v>
      </c>
      <c r="DB33">
        <v>0.20139999687671661</v>
      </c>
      <c r="DC33">
        <v>0.20090000331401825</v>
      </c>
      <c r="DD33">
        <v>0.20059999823570251</v>
      </c>
      <c r="DE33">
        <v>0.20029999315738678</v>
      </c>
      <c r="DF33">
        <v>0.19979999959468842</v>
      </c>
      <c r="DG33">
        <v>0.19949999451637268</v>
      </c>
      <c r="DH33">
        <v>0.19939999282360077</v>
      </c>
      <c r="DI33">
        <v>0.19910000264644623</v>
      </c>
      <c r="DJ33">
        <v>0.19879999756813049</v>
      </c>
      <c r="DK33">
        <v>0.19850000739097595</v>
      </c>
      <c r="DL33">
        <v>0.19830000400543213</v>
      </c>
      <c r="DM33">
        <v>0.19810000061988831</v>
      </c>
      <c r="DN33">
        <v>0.19779999554157257</v>
      </c>
      <c r="DO33">
        <v>0.19750000536441803</v>
      </c>
      <c r="DP33">
        <v>0.19720000028610229</v>
      </c>
      <c r="DQ33">
        <v>0.19699999690055847</v>
      </c>
      <c r="DR33">
        <v>0.19650000333786011</v>
      </c>
      <c r="DS33">
        <v>0.19619999825954437</v>
      </c>
      <c r="DT33">
        <v>0.19580000638961792</v>
      </c>
      <c r="DU33">
        <v>0.19570000469684601</v>
      </c>
      <c r="DV33">
        <v>0.19529999792575836</v>
      </c>
      <c r="DW33">
        <v>0.19490000605583191</v>
      </c>
      <c r="DX33">
        <v>0.19480000436306</v>
      </c>
      <c r="DY33">
        <v>0.19460000097751617</v>
      </c>
      <c r="DZ33">
        <v>0.19439999759197235</v>
      </c>
      <c r="EA33">
        <v>0.19439999759197235</v>
      </c>
      <c r="EB33">
        <v>0.19439999759197235</v>
      </c>
      <c r="EC33">
        <v>0.19429999589920044</v>
      </c>
      <c r="ED33">
        <v>0.19410000741481781</v>
      </c>
      <c r="EE33">
        <v>0.1940000057220459</v>
      </c>
      <c r="EF33">
        <v>0.19410000741481781</v>
      </c>
      <c r="EG33">
        <v>0.19410000741481781</v>
      </c>
      <c r="EH33">
        <v>0.19390000402927399</v>
      </c>
      <c r="EI33">
        <v>0.1940000057220459</v>
      </c>
      <c r="EJ33">
        <v>0.19380000233650208</v>
      </c>
      <c r="EK33">
        <v>0.19410000741481781</v>
      </c>
      <c r="EL33">
        <v>0.19380000233650208</v>
      </c>
      <c r="EM33">
        <v>0.19390000402927399</v>
      </c>
      <c r="EN33">
        <v>0.19370000064373016</v>
      </c>
      <c r="EO33">
        <v>0.19370000064373016</v>
      </c>
      <c r="EP33">
        <v>0.19359999895095825</v>
      </c>
      <c r="EQ33">
        <v>0.19359999895095825</v>
      </c>
      <c r="ER33">
        <v>0.19359999895095825</v>
      </c>
      <c r="ES33">
        <v>0.19349999725818634</v>
      </c>
      <c r="ET33">
        <v>0.19359999895095825</v>
      </c>
      <c r="EU33">
        <v>0.19370000064373016</v>
      </c>
      <c r="EV33">
        <v>0.19370000064373016</v>
      </c>
      <c r="EW33">
        <v>0.19380000233650208</v>
      </c>
      <c r="EX33">
        <v>0.1940000057220459</v>
      </c>
      <c r="EY33">
        <v>0.19410000741481781</v>
      </c>
      <c r="EZ33">
        <v>0.19419999420642853</v>
      </c>
      <c r="FA33">
        <v>0.19460000097751617</v>
      </c>
      <c r="FB33">
        <v>0.19480000436306</v>
      </c>
      <c r="FC33">
        <v>0.19499999284744263</v>
      </c>
      <c r="FD33">
        <v>0.19519999623298645</v>
      </c>
      <c r="FE33">
        <v>0.19529999792575836</v>
      </c>
      <c r="FF33">
        <v>0.19580000638961792</v>
      </c>
      <c r="FG33">
        <v>0.19619999825954437</v>
      </c>
      <c r="FH33">
        <v>0.1964000016450882</v>
      </c>
      <c r="FI33">
        <v>0.19670000672340393</v>
      </c>
      <c r="FJ33">
        <v>0.19699999690055847</v>
      </c>
      <c r="FK33">
        <v>0.19760000705718994</v>
      </c>
      <c r="FL33">
        <v>0.19779999554157257</v>
      </c>
      <c r="FM33">
        <v>0.19840000569820404</v>
      </c>
      <c r="FN33">
        <v>0.19910000264644623</v>
      </c>
      <c r="FO33">
        <v>0.1996999979019165</v>
      </c>
      <c r="FP33">
        <v>0.20020000636577606</v>
      </c>
      <c r="FQ33">
        <v>0.20110000669956207</v>
      </c>
      <c r="FR33">
        <v>0.20229999721050262</v>
      </c>
      <c r="FS33">
        <v>0.20309999585151672</v>
      </c>
      <c r="FT33">
        <v>0.20370000600814819</v>
      </c>
      <c r="FU33">
        <v>0.20469999313354492</v>
      </c>
      <c r="FV33">
        <v>0.20589999854564667</v>
      </c>
      <c r="FW33">
        <v>0.20659999549388885</v>
      </c>
      <c r="FX33">
        <v>0.20759999752044678</v>
      </c>
      <c r="FY33">
        <v>0.20839999616146088</v>
      </c>
      <c r="FZ33">
        <v>0.21040000021457672</v>
      </c>
      <c r="GA33">
        <v>0.2117999941110611</v>
      </c>
      <c r="GB33">
        <v>0.21220000088214874</v>
      </c>
      <c r="GC33">
        <v>0.21299999952316284</v>
      </c>
      <c r="GD33">
        <v>0.21449999511241913</v>
      </c>
      <c r="GE33">
        <v>0.21559999883174896</v>
      </c>
      <c r="GF33">
        <v>0.21619999408721924</v>
      </c>
      <c r="GG33">
        <v>0.21729999780654907</v>
      </c>
      <c r="GH33">
        <v>0.21799999475479126</v>
      </c>
      <c r="GI33">
        <v>0.22069999575614929</v>
      </c>
      <c r="GJ33">
        <v>0.22229999303817749</v>
      </c>
      <c r="GK33">
        <v>0.22360000014305115</v>
      </c>
      <c r="GL33">
        <v>0.22540000081062317</v>
      </c>
      <c r="GM33">
        <v>0.22740000486373901</v>
      </c>
      <c r="GN33">
        <v>0.22939999401569366</v>
      </c>
      <c r="GO33">
        <v>0.23100000619888306</v>
      </c>
      <c r="GP33">
        <v>0.23280000686645508</v>
      </c>
      <c r="GQ33">
        <v>0.23549999296665192</v>
      </c>
      <c r="GR33">
        <v>0.23720000684261322</v>
      </c>
      <c r="GS33">
        <v>0.24099999666213989</v>
      </c>
      <c r="GT33">
        <v>0.24300000071525574</v>
      </c>
      <c r="GU33">
        <v>0.24400000274181366</v>
      </c>
      <c r="GV33">
        <v>0.24590000510215759</v>
      </c>
      <c r="GW33">
        <v>0.24959999322891235</v>
      </c>
      <c r="GX33">
        <v>0.2517000138759613</v>
      </c>
      <c r="GY33">
        <v>0.25299999117851257</v>
      </c>
      <c r="GZ33">
        <v>0.25450000166893005</v>
      </c>
      <c r="HA33">
        <v>0.25619998574256897</v>
      </c>
      <c r="HB33">
        <v>0.25799998641014099</v>
      </c>
      <c r="HC33">
        <v>0.26100000739097595</v>
      </c>
      <c r="HD33">
        <v>0.2630000114440918</v>
      </c>
      <c r="HE33">
        <v>0.26429998874664307</v>
      </c>
      <c r="HF33">
        <v>0.26570001244544983</v>
      </c>
      <c r="HG33">
        <v>0.2671000063419342</v>
      </c>
      <c r="HH33">
        <v>0.26800000667572021</v>
      </c>
      <c r="HI33">
        <v>0.26910001039505005</v>
      </c>
      <c r="HJ33">
        <v>0.26969999074935913</v>
      </c>
      <c r="HK33">
        <v>0.27070000767707825</v>
      </c>
      <c r="HL33">
        <v>0.27149999141693115</v>
      </c>
      <c r="HM33">
        <v>0.27210000157356262</v>
      </c>
      <c r="HN33">
        <v>0.27279999852180481</v>
      </c>
      <c r="HO33">
        <v>0.27309998869895935</v>
      </c>
      <c r="HP33">
        <v>0.27329999208450317</v>
      </c>
      <c r="HQ33">
        <v>0.27329999208450317</v>
      </c>
      <c r="HR33">
        <v>0.27300000190734863</v>
      </c>
      <c r="HS33">
        <v>0.27250000834465027</v>
      </c>
      <c r="HT33">
        <v>0.2718999981880188</v>
      </c>
      <c r="HU33">
        <v>0.27120000123977661</v>
      </c>
      <c r="HV33">
        <v>0.27009999752044678</v>
      </c>
      <c r="HW33">
        <v>0.26910001039505005</v>
      </c>
      <c r="HX33">
        <v>0.26759999990463257</v>
      </c>
      <c r="HY33">
        <v>0.26649999618530273</v>
      </c>
      <c r="HZ33">
        <v>0.2653999924659729</v>
      </c>
      <c r="IA33">
        <v>0.26359999179840088</v>
      </c>
      <c r="IB33">
        <v>0.26210001111030579</v>
      </c>
      <c r="IC33">
        <v>0.26030001044273376</v>
      </c>
      <c r="ID33">
        <v>0.25960001349449158</v>
      </c>
      <c r="IE33">
        <v>0.25830000638961792</v>
      </c>
      <c r="IF33">
        <v>0.25589999556541443</v>
      </c>
      <c r="IG33">
        <v>0.25299999117851257</v>
      </c>
      <c r="IH33">
        <v>0.24959999322891235</v>
      </c>
      <c r="II33">
        <v>0.24789999425411224</v>
      </c>
      <c r="IJ33">
        <v>0.24590000510215759</v>
      </c>
      <c r="IK33">
        <v>0.2442999929189682</v>
      </c>
      <c r="IL33">
        <v>0.24330000579357147</v>
      </c>
      <c r="IM33">
        <v>0.24040000140666962</v>
      </c>
      <c r="IN33">
        <v>0.23870000243186951</v>
      </c>
      <c r="IO33">
        <v>0.23659999668598175</v>
      </c>
      <c r="IP33">
        <v>0.23450000584125519</v>
      </c>
      <c r="IQ33">
        <v>0.2312999963760376</v>
      </c>
      <c r="IR33">
        <v>0.22920000553131104</v>
      </c>
      <c r="IS33">
        <v>0.22689999639987946</v>
      </c>
      <c r="IT33">
        <v>0.22480000555515289</v>
      </c>
      <c r="IU33">
        <v>0.22290000319480896</v>
      </c>
      <c r="IV33">
        <v>0.22139999270439148</v>
      </c>
      <c r="IW33">
        <v>0.22010000050067902</v>
      </c>
      <c r="IX33">
        <v>0.21719999611377716</v>
      </c>
      <c r="IY33">
        <v>0.21539999544620514</v>
      </c>
      <c r="IZ33">
        <v>0.2125999927520752</v>
      </c>
      <c r="JA33">
        <v>0.21060000360012054</v>
      </c>
      <c r="JB33">
        <v>0.20870000123977661</v>
      </c>
      <c r="JC33">
        <v>0.20749999582767487</v>
      </c>
      <c r="JD33">
        <v>0.20630000531673431</v>
      </c>
      <c r="JE33">
        <v>0.2046000063419342</v>
      </c>
      <c r="JF33">
        <v>0.20299999415874481</v>
      </c>
      <c r="JG33">
        <v>0.20160000026226044</v>
      </c>
      <c r="JH33">
        <v>0.19959999620914459</v>
      </c>
      <c r="JI33">
        <v>0.19740000367164612</v>
      </c>
      <c r="JJ33">
        <v>0.19589999318122864</v>
      </c>
      <c r="JK33">
        <v>0.19480000436306</v>
      </c>
      <c r="JL33">
        <v>0.19380000233650208</v>
      </c>
      <c r="JM33">
        <v>0.19220000505447388</v>
      </c>
      <c r="JN33">
        <v>0.1906999945640564</v>
      </c>
      <c r="JO33">
        <v>0.18960000574588776</v>
      </c>
      <c r="JP33">
        <v>0.18819999694824219</v>
      </c>
      <c r="JQ33">
        <v>0.18629999458789825</v>
      </c>
      <c r="JR33">
        <v>0.18529999256134033</v>
      </c>
      <c r="JS33">
        <v>0.18479999899864197</v>
      </c>
      <c r="JT33">
        <v>0.18389999866485596</v>
      </c>
      <c r="JU33">
        <v>0.18209999799728394</v>
      </c>
      <c r="JV33">
        <v>0.18119999766349792</v>
      </c>
      <c r="JW33">
        <v>0.18050000071525574</v>
      </c>
      <c r="JX33">
        <v>0.17880000174045563</v>
      </c>
      <c r="JY33">
        <v>0.17700000107288361</v>
      </c>
      <c r="JZ33">
        <v>0.17620000243186951</v>
      </c>
      <c r="KA33">
        <v>0.1753000020980835</v>
      </c>
      <c r="KB33">
        <v>0.17409999668598175</v>
      </c>
      <c r="KC33">
        <v>0.17299999296665192</v>
      </c>
      <c r="KD33">
        <v>0.17170000076293945</v>
      </c>
      <c r="KE33">
        <v>0.17059999704360962</v>
      </c>
      <c r="KF33">
        <v>0.1687999963760376</v>
      </c>
      <c r="KG33">
        <v>0.1679999977350235</v>
      </c>
      <c r="KH33">
        <v>0.16740000247955322</v>
      </c>
      <c r="KI33">
        <v>0.16650000214576721</v>
      </c>
      <c r="KJ33">
        <v>0.16470000147819519</v>
      </c>
      <c r="KK33">
        <v>0.16359999775886536</v>
      </c>
      <c r="KL33">
        <v>0.16269999742507935</v>
      </c>
      <c r="KM33">
        <v>0.16150000691413879</v>
      </c>
      <c r="KN33">
        <v>0.16040000319480896</v>
      </c>
      <c r="KO33">
        <v>0.1590999960899353</v>
      </c>
      <c r="KP33">
        <v>0.15819999575614929</v>
      </c>
      <c r="KQ33">
        <v>0.15780000388622284</v>
      </c>
      <c r="KR33">
        <v>0.15620000660419464</v>
      </c>
      <c r="KS33">
        <v>0.15530000627040863</v>
      </c>
      <c r="KT33">
        <v>0.15430000424385071</v>
      </c>
      <c r="KU33">
        <v>0.1526000052690506</v>
      </c>
      <c r="KV33">
        <v>0.15170000493526459</v>
      </c>
      <c r="KW33">
        <v>0.15090000629425049</v>
      </c>
      <c r="KX33">
        <v>0.14980000257492065</v>
      </c>
      <c r="KY33">
        <v>0.14900000393390656</v>
      </c>
      <c r="KZ33">
        <v>0.14839999377727509</v>
      </c>
      <c r="LA33">
        <v>0.14779999852180481</v>
      </c>
      <c r="LB33">
        <v>0.14589999616146088</v>
      </c>
      <c r="LC33">
        <v>0.14519999921321869</v>
      </c>
      <c r="LD33">
        <v>0.14440000057220459</v>
      </c>
      <c r="LE33">
        <v>0.14339999854564667</v>
      </c>
      <c r="LF33">
        <v>0.14239999651908875</v>
      </c>
      <c r="LG33">
        <v>0.14149999618530273</v>
      </c>
      <c r="LH33">
        <v>0.14090000092983246</v>
      </c>
      <c r="LI33">
        <v>0.13979999721050262</v>
      </c>
      <c r="LJ33">
        <v>0.13910000026226044</v>
      </c>
      <c r="LK33">
        <v>0.13819999992847443</v>
      </c>
      <c r="LL33">
        <v>0.13729999959468842</v>
      </c>
      <c r="LM33">
        <v>0.13660000264644623</v>
      </c>
      <c r="LN33">
        <v>0.13580000400543213</v>
      </c>
      <c r="LO33">
        <v>0.13459999859333038</v>
      </c>
      <c r="LP33">
        <v>0.13400000333786011</v>
      </c>
      <c r="LQ33">
        <v>0.13289999961853027</v>
      </c>
      <c r="LR33">
        <v>0.13230000436306</v>
      </c>
      <c r="LS33">
        <v>0.13160000741481781</v>
      </c>
      <c r="LT33">
        <v>0.13120000064373016</v>
      </c>
      <c r="LU33">
        <v>0.13060000538825989</v>
      </c>
      <c r="LV33">
        <v>0.12970000505447388</v>
      </c>
      <c r="LW33">
        <v>0.12870000302791595</v>
      </c>
      <c r="LX33">
        <v>0.12800000607967377</v>
      </c>
      <c r="LY33">
        <v>0.12749999761581421</v>
      </c>
      <c r="LZ33">
        <v>0.12690000236034393</v>
      </c>
      <c r="MA33">
        <v>0.12649999558925629</v>
      </c>
      <c r="MB33">
        <v>0.12590000033378601</v>
      </c>
      <c r="MC33">
        <v>0.12510000169277191</v>
      </c>
      <c r="MD33">
        <v>0.12449999898672104</v>
      </c>
      <c r="ME33">
        <v>0.12399999797344208</v>
      </c>
      <c r="MF33">
        <v>0.12349999696016312</v>
      </c>
      <c r="MG33">
        <v>0.12300000339746475</v>
      </c>
      <c r="MH33">
        <v>0.12219999730587006</v>
      </c>
      <c r="MI33">
        <v>0.12169999629259109</v>
      </c>
      <c r="MJ33">
        <v>0.12129999697208405</v>
      </c>
      <c r="MK33">
        <v>0.120899997651577</v>
      </c>
      <c r="ML33">
        <v>0.12060000002384186</v>
      </c>
      <c r="MM33">
        <v>0.11999999731779099</v>
      </c>
      <c r="MN33">
        <v>0.11940000206232071</v>
      </c>
      <c r="MO33">
        <v>0.11900000274181366</v>
      </c>
      <c r="MP33">
        <v>0.11860000342130661</v>
      </c>
      <c r="MQ33">
        <v>0.11819999665021896</v>
      </c>
      <c r="MR33">
        <v>0.11789999902248383</v>
      </c>
      <c r="MS33">
        <v>0.11760000139474869</v>
      </c>
      <c r="MT33">
        <v>0.11699999868869781</v>
      </c>
      <c r="MU33">
        <v>0.11659999936819077</v>
      </c>
      <c r="MV33">
        <v>0.11640000343322754</v>
      </c>
      <c r="MW33">
        <v>0.1160999983549118</v>
      </c>
      <c r="MX33">
        <v>0.11559999734163284</v>
      </c>
      <c r="MY33">
        <v>0.11529999971389771</v>
      </c>
      <c r="MZ33">
        <v>0.11469999700784683</v>
      </c>
      <c r="NA33">
        <v>0.11450000107288361</v>
      </c>
      <c r="NB33">
        <v>0.11420000344514847</v>
      </c>
      <c r="NC33">
        <v>0.11379999667406082</v>
      </c>
      <c r="ND33">
        <v>0.1136000007390976</v>
      </c>
      <c r="NE33">
        <v>0.11320000141859055</v>
      </c>
      <c r="NF33">
        <v>0.11259999871253967</v>
      </c>
      <c r="NG33">
        <v>0.11230000108480453</v>
      </c>
      <c r="NH33">
        <v>0.11209999769926071</v>
      </c>
      <c r="NI33">
        <v>0.11180000007152557</v>
      </c>
      <c r="NJ33">
        <v>0.1111999973654747</v>
      </c>
      <c r="NK33">
        <v>0.11069999635219574</v>
      </c>
      <c r="NL33">
        <v>0.11050000041723251</v>
      </c>
      <c r="NM33">
        <v>0.11020000278949738</v>
      </c>
      <c r="NN33">
        <v>0.10949999839067459</v>
      </c>
      <c r="NO33">
        <v>0.10920000076293945</v>
      </c>
      <c r="NP33">
        <v>0.10849999636411667</v>
      </c>
      <c r="NQ33">
        <v>0.1080000028014183</v>
      </c>
      <c r="NR33">
        <v>0.10760000348091125</v>
      </c>
      <c r="NS33">
        <v>0.10710000246763229</v>
      </c>
      <c r="NT33">
        <v>0.10649999976158142</v>
      </c>
      <c r="NU33">
        <v>0.10620000213384628</v>
      </c>
      <c r="NV33">
        <v>0.10559999942779541</v>
      </c>
      <c r="NW33">
        <v>0.10530000180006027</v>
      </c>
      <c r="NX33">
        <v>0.10440000146627426</v>
      </c>
      <c r="NY33">
        <v>0.10379999876022339</v>
      </c>
      <c r="NZ33">
        <v>0.10329999774694443</v>
      </c>
      <c r="OA33">
        <v>0.10249999910593033</v>
      </c>
      <c r="OB33">
        <v>0.10180000215768814</v>
      </c>
      <c r="OC33">
        <v>0.10119999945163727</v>
      </c>
      <c r="OD33">
        <v>0.10090000182390213</v>
      </c>
      <c r="OE33">
        <v>0.10040000081062317</v>
      </c>
      <c r="OF33">
        <v>9.960000216960907E-2</v>
      </c>
      <c r="OG33">
        <v>9.8600000143051147E-2</v>
      </c>
      <c r="OH33">
        <v>9.7999997437000275E-2</v>
      </c>
      <c r="OI33">
        <v>9.7300000488758087E-2</v>
      </c>
      <c r="OJ33">
        <v>9.6500001847743988E-2</v>
      </c>
      <c r="OK33">
        <v>9.5700003206729889E-2</v>
      </c>
      <c r="OL33">
        <v>9.5100000500679016E-2</v>
      </c>
      <c r="OM33">
        <v>9.4599999487400055E-2</v>
      </c>
      <c r="ON33">
        <v>9.4300001859664917E-2</v>
      </c>
      <c r="OO33">
        <v>9.3900002539157867E-2</v>
      </c>
      <c r="OP33">
        <v>9.2500001192092896E-2</v>
      </c>
      <c r="OQ33">
        <v>9.1899998486042023E-2</v>
      </c>
      <c r="OR33">
        <v>9.1300003230571747E-2</v>
      </c>
      <c r="OS33">
        <v>9.0499997138977051E-2</v>
      </c>
      <c r="OT33">
        <v>8.9699998497962952E-2</v>
      </c>
      <c r="OU33">
        <v>8.8699996471405029E-2</v>
      </c>
      <c r="OV33">
        <v>8.8100001215934753E-2</v>
      </c>
      <c r="OW33">
        <v>8.7399996817111969E-2</v>
      </c>
      <c r="OX33">
        <v>8.6999997496604919E-2</v>
      </c>
      <c r="OY33">
        <v>8.6499996483325958E-2</v>
      </c>
      <c r="OZ33">
        <v>8.5699997842311859E-2</v>
      </c>
      <c r="PA33">
        <v>8.5100002586841583E-2</v>
      </c>
      <c r="PB33">
        <v>8.449999988079071E-2</v>
      </c>
      <c r="PC33">
        <v>8.3999998867511749E-2</v>
      </c>
      <c r="PD33">
        <v>8.3300001919269562E-2</v>
      </c>
      <c r="PE33">
        <v>8.2599997520446777E-2</v>
      </c>
      <c r="PF33">
        <v>8.2099996507167816E-2</v>
      </c>
      <c r="PG33">
        <v>8.1699997186660767E-2</v>
      </c>
      <c r="PH33">
        <v>8.150000125169754E-2</v>
      </c>
      <c r="PI33">
        <v>8.0700002610683441E-2</v>
      </c>
      <c r="PJ33">
        <v>7.9999998211860657E-2</v>
      </c>
      <c r="PK33">
        <v>7.9599998891353607E-2</v>
      </c>
      <c r="PL33">
        <v>7.9199999570846558E-2</v>
      </c>
      <c r="PM33">
        <v>7.8599996864795685E-2</v>
      </c>
      <c r="PN33">
        <v>7.8199997544288635E-2</v>
      </c>
      <c r="PO33">
        <v>7.8100003302097321E-2</v>
      </c>
      <c r="PP33">
        <v>7.7600002288818359E-2</v>
      </c>
      <c r="PQ33">
        <v>7.720000296831131E-2</v>
      </c>
      <c r="PR33">
        <v>7.6899997889995575E-2</v>
      </c>
      <c r="PS33">
        <v>7.6700001955032349E-2</v>
      </c>
      <c r="PT33">
        <v>7.6499998569488525E-2</v>
      </c>
      <c r="PU33">
        <v>7.6300002634525299E-2</v>
      </c>
      <c r="PV33">
        <v>7.590000331401825E-2</v>
      </c>
      <c r="PW33">
        <v>7.5599998235702515E-2</v>
      </c>
      <c r="PX33">
        <v>7.5599998235702515E-2</v>
      </c>
      <c r="PY33">
        <v>7.5300000607967377E-2</v>
      </c>
      <c r="PZ33">
        <v>7.4799999594688416E-2</v>
      </c>
      <c r="QA33">
        <v>7.4500001966953278E-2</v>
      </c>
      <c r="QB33">
        <v>7.4199996888637543E-2</v>
      </c>
      <c r="QC33">
        <v>7.3799997568130493E-2</v>
      </c>
      <c r="QD33">
        <v>7.3200002312660217E-2</v>
      </c>
      <c r="QE33">
        <v>7.2899997234344482E-2</v>
      </c>
      <c r="QF33">
        <v>7.2599999606609344E-2</v>
      </c>
      <c r="QG33">
        <v>7.2200000286102295E-2</v>
      </c>
      <c r="QH33">
        <v>7.1900002658367157E-2</v>
      </c>
      <c r="QI33">
        <v>7.1500003337860107E-2</v>
      </c>
      <c r="QJ33">
        <v>7.1000002324581146E-2</v>
      </c>
      <c r="QK33">
        <v>7.0600003004074097E-2</v>
      </c>
      <c r="QL33">
        <v>7.0299997925758362E-2</v>
      </c>
      <c r="QM33">
        <v>6.9700002670288086E-2</v>
      </c>
      <c r="QN33">
        <v>6.9499999284744263E-2</v>
      </c>
      <c r="QO33">
        <v>6.9200001657009125E-2</v>
      </c>
      <c r="QP33">
        <v>6.8999998271465302E-2</v>
      </c>
      <c r="QQ33">
        <v>6.8599998950958252E-2</v>
      </c>
      <c r="QR33">
        <v>6.8099997937679291E-2</v>
      </c>
      <c r="QS33">
        <v>6.7699998617172241E-2</v>
      </c>
      <c r="QT33">
        <v>6.7400000989437103E-2</v>
      </c>
      <c r="QU33">
        <v>6.719999760389328E-2</v>
      </c>
      <c r="QV33">
        <v>6.6699996590614319E-2</v>
      </c>
      <c r="QW33">
        <v>6.6299997270107269E-2</v>
      </c>
      <c r="QX33">
        <v>6.6100001335144043E-2</v>
      </c>
      <c r="QY33">
        <v>6.5800003707408905E-2</v>
      </c>
      <c r="QZ33">
        <v>6.5399996936321259E-2</v>
      </c>
      <c r="RA33">
        <v>6.5200001001358032E-2</v>
      </c>
      <c r="RB33">
        <v>6.4900003373622894E-2</v>
      </c>
      <c r="RC33">
        <v>6.4699999988079071E-2</v>
      </c>
      <c r="RD33">
        <v>6.4300000667572021E-2</v>
      </c>
      <c r="RE33">
        <v>6.4099997282028198E-2</v>
      </c>
      <c r="RF33">
        <v>6.3600003719329834E-2</v>
      </c>
      <c r="RG33">
        <v>6.3400000333786011E-2</v>
      </c>
      <c r="RH33">
        <v>6.3199996948242188E-2</v>
      </c>
      <c r="RI33">
        <v>6.3000001013278961E-2</v>
      </c>
      <c r="RJ33">
        <v>6.25E-2</v>
      </c>
      <c r="RK33">
        <v>6.2199998646974564E-2</v>
      </c>
      <c r="RL33">
        <v>6.1900001019239426E-2</v>
      </c>
      <c r="RM33">
        <v>6.1900001019239426E-2</v>
      </c>
      <c r="RN33">
        <v>6.1400000005960464E-2</v>
      </c>
      <c r="RO33">
        <v>6.1099998652935028E-2</v>
      </c>
      <c r="RP33">
        <v>6.0899998992681503E-2</v>
      </c>
      <c r="RQ33">
        <v>6.080000102519989E-2</v>
      </c>
      <c r="RR33">
        <v>6.0199998319149017E-2</v>
      </c>
      <c r="RS33">
        <v>5.9900000691413879E-2</v>
      </c>
      <c r="RT33">
        <v>5.9799998998641968E-2</v>
      </c>
      <c r="RU33">
        <v>5.950000137090683E-2</v>
      </c>
      <c r="RV33">
        <v>5.9099998325109482E-2</v>
      </c>
      <c r="RW33">
        <v>5.8899998664855957E-2</v>
      </c>
      <c r="RX33">
        <v>5.8800000697374344E-2</v>
      </c>
      <c r="RY33">
        <v>5.8499999344348907E-2</v>
      </c>
      <c r="RZ33">
        <v>5.820000171661377E-2</v>
      </c>
      <c r="SA33">
        <v>5.7900000363588333E-2</v>
      </c>
      <c r="SB33">
        <v>5.7599999010562897E-2</v>
      </c>
      <c r="SC33">
        <v>5.7300001382827759E-2</v>
      </c>
      <c r="SD33">
        <v>5.7199999690055847E-2</v>
      </c>
      <c r="SE33">
        <v>5.7100001722574234E-2</v>
      </c>
      <c r="SF33">
        <v>5.6800000369548798E-2</v>
      </c>
      <c r="SG33">
        <v>5.6600000709295273E-2</v>
      </c>
      <c r="SH33">
        <v>5.6400001049041748E-2</v>
      </c>
      <c r="SI33">
        <v>5.6200001388788223E-2</v>
      </c>
      <c r="SJ33">
        <v>5.6099999696016312E-2</v>
      </c>
      <c r="SK33">
        <v>5.5799998342990875E-2</v>
      </c>
      <c r="SL33">
        <v>5.559999868273735E-2</v>
      </c>
      <c r="SM33">
        <v>5.5399999022483826E-2</v>
      </c>
      <c r="SN33">
        <v>5.5100001394748688E-2</v>
      </c>
      <c r="SO33">
        <v>5.4999999701976776E-2</v>
      </c>
      <c r="SP33">
        <v>5.4800000041723251E-2</v>
      </c>
      <c r="SQ33">
        <v>5.469999834895134E-2</v>
      </c>
      <c r="SR33">
        <v>5.4600000381469727E-2</v>
      </c>
      <c r="SS33">
        <v>5.4600000381469727E-2</v>
      </c>
      <c r="ST33">
        <v>5.429999902844429E-2</v>
      </c>
      <c r="SU33">
        <v>5.4200001060962677E-2</v>
      </c>
      <c r="SV33">
        <v>5.4099999368190765E-2</v>
      </c>
      <c r="SW33">
        <v>5.4099999368190765E-2</v>
      </c>
      <c r="SX33">
        <v>5.4000001400709152E-2</v>
      </c>
      <c r="SY33">
        <v>5.4000001400709152E-2</v>
      </c>
      <c r="SZ33">
        <v>5.3899999707937241E-2</v>
      </c>
      <c r="TA33">
        <v>5.3800001740455627E-2</v>
      </c>
      <c r="TB33">
        <v>5.3899999707937241E-2</v>
      </c>
      <c r="TC33">
        <v>5.4000001400709152E-2</v>
      </c>
      <c r="TD33">
        <v>5.3800001740455627E-2</v>
      </c>
      <c r="TE33">
        <v>5.3700000047683716E-2</v>
      </c>
      <c r="TF33">
        <v>5.3599998354911804E-2</v>
      </c>
      <c r="TG33">
        <v>5.3800001740455627E-2</v>
      </c>
      <c r="TH33">
        <v>5.3899999707937241E-2</v>
      </c>
      <c r="TI33">
        <v>5.3899999707937241E-2</v>
      </c>
      <c r="TJ33">
        <v>5.4099999368190765E-2</v>
      </c>
      <c r="TK33">
        <v>5.4200001060962677E-2</v>
      </c>
      <c r="TL33">
        <v>5.4499998688697815E-2</v>
      </c>
      <c r="TM33">
        <v>5.4999999701976776E-2</v>
      </c>
      <c r="TN33">
        <v>5.5300001055002213E-2</v>
      </c>
      <c r="TO33">
        <v>5.5700000375509262E-2</v>
      </c>
      <c r="TP33">
        <v>5.6000001728534698E-2</v>
      </c>
      <c r="TQ33">
        <v>5.6200001388788223E-2</v>
      </c>
      <c r="TR33">
        <v>5.6299999356269836E-2</v>
      </c>
      <c r="TS33">
        <v>5.6400001049041748E-2</v>
      </c>
      <c r="TT33">
        <v>5.6499999016523361E-2</v>
      </c>
      <c r="TU33">
        <v>5.6600000709295273E-2</v>
      </c>
      <c r="TV33">
        <v>5.6699998676776886E-2</v>
      </c>
      <c r="TW33">
        <v>5.6899998337030411E-2</v>
      </c>
      <c r="TX33">
        <v>5.6899998337030411E-2</v>
      </c>
      <c r="TY33">
        <v>5.6899998337030411E-2</v>
      </c>
      <c r="TZ33">
        <v>5.7000000029802322E-2</v>
      </c>
      <c r="UA33">
        <v>5.7000000029802322E-2</v>
      </c>
      <c r="UB33">
        <v>5.7100001722574234E-2</v>
      </c>
      <c r="UC33">
        <v>5.7100001722574234E-2</v>
      </c>
      <c r="UD33">
        <v>5.7100001722574234E-2</v>
      </c>
      <c r="UE33">
        <v>5.7100001722574234E-2</v>
      </c>
      <c r="UF33">
        <v>5.7100001722574234E-2</v>
      </c>
      <c r="UG33">
        <v>5.7100001722574234E-2</v>
      </c>
      <c r="UH33">
        <v>5.7199999690055847E-2</v>
      </c>
      <c r="UI33">
        <v>5.7199999690055847E-2</v>
      </c>
      <c r="UJ33">
        <v>5.7199999690055847E-2</v>
      </c>
      <c r="UK33">
        <v>5.7300001382827759E-2</v>
      </c>
      <c r="UL33">
        <v>5.7199999690055847E-2</v>
      </c>
      <c r="UM33">
        <v>5.7300001382827759E-2</v>
      </c>
      <c r="UN33">
        <v>5.7300001382827759E-2</v>
      </c>
      <c r="UO33">
        <v>5.7300001382827759E-2</v>
      </c>
      <c r="UP33">
        <v>5.7300001382827759E-2</v>
      </c>
      <c r="UQ33">
        <v>5.7300001382827759E-2</v>
      </c>
      <c r="UR33">
        <v>5.7300001382827759E-2</v>
      </c>
      <c r="US33">
        <v>5.7300001382827759E-2</v>
      </c>
      <c r="UT33">
        <v>5.7300001382827759E-2</v>
      </c>
      <c r="UU33">
        <v>5.7199999690055847E-2</v>
      </c>
      <c r="UV33">
        <v>5.7199999690055847E-2</v>
      </c>
      <c r="UW33">
        <v>5.7199999690055847E-2</v>
      </c>
      <c r="UX33">
        <v>5.7300001382827759E-2</v>
      </c>
      <c r="UY33">
        <v>5.7300001382827759E-2</v>
      </c>
      <c r="UZ33">
        <v>5.7399999350309372E-2</v>
      </c>
      <c r="VA33">
        <v>5.7300001382827759E-2</v>
      </c>
      <c r="VB33">
        <v>5.7500001043081284E-2</v>
      </c>
      <c r="VC33">
        <v>5.7500001043081284E-2</v>
      </c>
      <c r="VD33">
        <v>5.7500001043081284E-2</v>
      </c>
      <c r="VE33">
        <v>5.7700000703334808E-2</v>
      </c>
      <c r="VF33">
        <v>5.7700000703334808E-2</v>
      </c>
      <c r="VG33">
        <v>5.7900000363588333E-2</v>
      </c>
      <c r="VH33">
        <v>5.7999998331069946E-2</v>
      </c>
      <c r="VI33">
        <v>5.8100000023841858E-2</v>
      </c>
      <c r="VJ33">
        <v>5.8299999684095383E-2</v>
      </c>
      <c r="VK33">
        <v>5.8100000023841858E-2</v>
      </c>
      <c r="VL33">
        <v>5.8100000023841858E-2</v>
      </c>
      <c r="VM33">
        <v>5.8100000023841858E-2</v>
      </c>
      <c r="VN33">
        <v>5.820000171661377E-2</v>
      </c>
      <c r="VO33">
        <v>5.820000171661377E-2</v>
      </c>
      <c r="VP33">
        <v>5.8299999684095383E-2</v>
      </c>
      <c r="VQ33">
        <v>5.820000171661377E-2</v>
      </c>
      <c r="VR33">
        <v>5.8299999684095383E-2</v>
      </c>
      <c r="VS33">
        <v>5.8699999004602432E-2</v>
      </c>
      <c r="VT33">
        <v>5.8899998664855957E-2</v>
      </c>
      <c r="VU33">
        <v>5.9099998325109482E-2</v>
      </c>
      <c r="VV33">
        <v>5.9099998325109482E-2</v>
      </c>
      <c r="VW33">
        <v>5.9200000017881393E-2</v>
      </c>
      <c r="VX33">
        <v>5.950000137090683E-2</v>
      </c>
      <c r="VY33">
        <v>5.9599999338388443E-2</v>
      </c>
      <c r="VZ33">
        <v>5.9799998998641968E-2</v>
      </c>
      <c r="WA33">
        <v>5.9999998658895493E-2</v>
      </c>
      <c r="WB33">
        <v>5.9999998658895493E-2</v>
      </c>
      <c r="WC33">
        <v>6.0300000011920929E-2</v>
      </c>
      <c r="WD33">
        <v>6.0199998319149017E-2</v>
      </c>
    </row>
    <row r="54" spans="1:2">
      <c r="A54" t="s">
        <v>42</v>
      </c>
      <c r="B54" s="2" t="s">
        <v>43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2016-03-15T17:23:29Z</dcterms:created>
  <dcterms:modified xsi:type="dcterms:W3CDTF">2016-03-16T11:19:43Z</dcterms:modified>
</cp:coreProperties>
</file>