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15.3.16/"/>
    </mc:Choice>
  </mc:AlternateContent>
  <bookViews>
    <workbookView xWindow="0" yWindow="0" windowWidth="28800" windowHeight="18000" tabRatio="500" activeTab="2"/>
  </bookViews>
  <sheets>
    <sheet name="Zonder Zout" sheetId="1" r:id="rId1"/>
    <sheet name="Sheet1" sheetId="3" r:id="rId2"/>
    <sheet name="Met Zout" sheetId="2" r:id="rId3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<sst xmlns="http://schemas.openxmlformats.org/spreadsheetml/2006/main" count="19" uniqueCount="5">
  <si>
    <t>Wavel.</t>
  </si>
  <si>
    <t>3.5/10</t>
  </si>
  <si>
    <t>3/10</t>
  </si>
  <si>
    <t>4/10</t>
  </si>
  <si>
    <t>4.5/10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</si>
</sst>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" fontId="1" fillId="2" borderId="0" xfId="0" applyNumberFormat="1" applyFont="1" applyFill="1"/>
    <xf numFmtId="49" fontId="1" fillId="2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'Zonder Zout'!$A$2</c:f>
              <c:strCache>
                <c:ptCount val="1"/>
                <c:pt idx="0">
                  <c:v>3/10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Zout'!$B$2:$WD$2</c:f>
              <c:numCache>
                <c:formatCode>General</c:formatCode>
                <c:ptCount val="601"/>
                <c:pt idx="0">
                  <c:v>0.301200002431869</c:v>
                </c:pt>
                <c:pt idx="1">
                  <c:v>0.299899995326996</c:v>
                </c:pt>
                <c:pt idx="2">
                  <c:v>0.29789999127388</c:v>
                </c:pt>
                <c:pt idx="3">
                  <c:v>0.295500010251999</c:v>
                </c:pt>
                <c:pt idx="4">
                  <c:v>0.293599992990494</c:v>
                </c:pt>
                <c:pt idx="5">
                  <c:v>0.292499989271164</c:v>
                </c:pt>
                <c:pt idx="6">
                  <c:v>0.290600001811981</c:v>
                </c:pt>
                <c:pt idx="7">
                  <c:v>0.289000004529953</c:v>
                </c:pt>
                <c:pt idx="8">
                  <c:v>0.287299990653992</c:v>
                </c:pt>
                <c:pt idx="9">
                  <c:v>0.286199986934662</c:v>
                </c:pt>
                <c:pt idx="10">
                  <c:v>0.284299999475479</c:v>
                </c:pt>
                <c:pt idx="11">
                  <c:v>0.283199995756149</c:v>
                </c:pt>
                <c:pt idx="12">
                  <c:v>0.281399995088577</c:v>
                </c:pt>
                <c:pt idx="13">
                  <c:v>0.280000001192093</c:v>
                </c:pt>
                <c:pt idx="14">
                  <c:v>0.278600007295609</c:v>
                </c:pt>
                <c:pt idx="15">
                  <c:v>0.277300000190735</c:v>
                </c:pt>
                <c:pt idx="16">
                  <c:v>0.28150001168251</c:v>
                </c:pt>
                <c:pt idx="17">
                  <c:v>0.279700011014938</c:v>
                </c:pt>
                <c:pt idx="18">
                  <c:v>0.27810001373291</c:v>
                </c:pt>
                <c:pt idx="19">
                  <c:v>0.27649998664856</c:v>
                </c:pt>
                <c:pt idx="20">
                  <c:v>0.275700002908707</c:v>
                </c:pt>
                <c:pt idx="21">
                  <c:v>0.274500012397766</c:v>
                </c:pt>
                <c:pt idx="22">
                  <c:v>0.273499995470047</c:v>
                </c:pt>
                <c:pt idx="23">
                  <c:v>0.27140000462532</c:v>
                </c:pt>
                <c:pt idx="24">
                  <c:v>0.27020001411438</c:v>
                </c:pt>
                <c:pt idx="25">
                  <c:v>0.268999993801117</c:v>
                </c:pt>
                <c:pt idx="26">
                  <c:v>0.267599999904633</c:v>
                </c:pt>
                <c:pt idx="27">
                  <c:v>0.266299992799759</c:v>
                </c:pt>
                <c:pt idx="28">
                  <c:v>0.265399992465973</c:v>
                </c:pt>
                <c:pt idx="29">
                  <c:v>0.264400005340576</c:v>
                </c:pt>
                <c:pt idx="30">
                  <c:v>0.26350000500679</c:v>
                </c:pt>
                <c:pt idx="31">
                  <c:v>0.26230001449585</c:v>
                </c:pt>
                <c:pt idx="32">
                  <c:v>0.261700004339218</c:v>
                </c:pt>
                <c:pt idx="33">
                  <c:v>0.260699987411499</c:v>
                </c:pt>
                <c:pt idx="34">
                  <c:v>0.259499996900558</c:v>
                </c:pt>
                <c:pt idx="35">
                  <c:v>0.258700013160706</c:v>
                </c:pt>
                <c:pt idx="36">
                  <c:v>0.25789999961853</c:v>
                </c:pt>
                <c:pt idx="37">
                  <c:v>0.257200002670288</c:v>
                </c:pt>
                <c:pt idx="38">
                  <c:v>0.256500005722046</c:v>
                </c:pt>
                <c:pt idx="39">
                  <c:v>0.255899995565414</c:v>
                </c:pt>
                <c:pt idx="40">
                  <c:v>0.255400002002716</c:v>
                </c:pt>
                <c:pt idx="41">
                  <c:v>0.254400014877319</c:v>
                </c:pt>
                <c:pt idx="42">
                  <c:v>0.253899991512299</c:v>
                </c:pt>
                <c:pt idx="43">
                  <c:v>0.2533999979496</c:v>
                </c:pt>
                <c:pt idx="44">
                  <c:v>0.252600014209747</c:v>
                </c:pt>
                <c:pt idx="45">
                  <c:v>0.252000004053116</c:v>
                </c:pt>
                <c:pt idx="46">
                  <c:v>0.251399993896484</c:v>
                </c:pt>
                <c:pt idx="47">
                  <c:v>0.250900000333786</c:v>
                </c:pt>
                <c:pt idx="48">
                  <c:v>0.250600010156631</c:v>
                </c:pt>
                <c:pt idx="49">
                  <c:v>0.249699994921684</c:v>
                </c:pt>
                <c:pt idx="50">
                  <c:v>0.24940000474453</c:v>
                </c:pt>
                <c:pt idx="51">
                  <c:v>0.249099999666214</c:v>
                </c:pt>
                <c:pt idx="52">
                  <c:v>0.2483000010252</c:v>
                </c:pt>
                <c:pt idx="53">
                  <c:v>0.24779999256134</c:v>
                </c:pt>
                <c:pt idx="54">
                  <c:v>0.247400000691414</c:v>
                </c:pt>
                <c:pt idx="55">
                  <c:v>0.246700003743172</c:v>
                </c:pt>
                <c:pt idx="56">
                  <c:v>0.246299996972084</c:v>
                </c:pt>
                <c:pt idx="57">
                  <c:v>0.245700001716614</c:v>
                </c:pt>
                <c:pt idx="58">
                  <c:v>0.245299994945526</c:v>
                </c:pt>
                <c:pt idx="59">
                  <c:v>0.244800001382828</c:v>
                </c:pt>
                <c:pt idx="60">
                  <c:v>0.244200006127357</c:v>
                </c:pt>
                <c:pt idx="61">
                  <c:v>0.243399992585182</c:v>
                </c:pt>
                <c:pt idx="62">
                  <c:v>0.242799997329712</c:v>
                </c:pt>
                <c:pt idx="63">
                  <c:v>0.241699993610382</c:v>
                </c:pt>
                <c:pt idx="64">
                  <c:v>0.241400003433228</c:v>
                </c:pt>
                <c:pt idx="65">
                  <c:v>0.240899994969368</c:v>
                </c:pt>
                <c:pt idx="66">
                  <c:v>0.240199998021126</c:v>
                </c:pt>
                <c:pt idx="67">
                  <c:v>0.239600002765655</c:v>
                </c:pt>
                <c:pt idx="68">
                  <c:v>0.23929999768734</c:v>
                </c:pt>
                <c:pt idx="69">
                  <c:v>0.238499999046326</c:v>
                </c:pt>
                <c:pt idx="70">
                  <c:v>0.238299995660782</c:v>
                </c:pt>
                <c:pt idx="71">
                  <c:v>0.23759999871254</c:v>
                </c:pt>
                <c:pt idx="72">
                  <c:v>0.237100005149841</c:v>
                </c:pt>
                <c:pt idx="73">
                  <c:v>0.236800000071526</c:v>
                </c:pt>
                <c:pt idx="74">
                  <c:v>0.23589999973774</c:v>
                </c:pt>
                <c:pt idx="75">
                  <c:v>0.235200002789497</c:v>
                </c:pt>
                <c:pt idx="76">
                  <c:v>0.23479999601841</c:v>
                </c:pt>
                <c:pt idx="77">
                  <c:v>0.233999997377396</c:v>
                </c:pt>
                <c:pt idx="78">
                  <c:v>0.233300000429153</c:v>
                </c:pt>
                <c:pt idx="79">
                  <c:v>0.232800006866455</c:v>
                </c:pt>
                <c:pt idx="80">
                  <c:v>0.232500001788139</c:v>
                </c:pt>
                <c:pt idx="81">
                  <c:v>0.23199999332428</c:v>
                </c:pt>
                <c:pt idx="82">
                  <c:v>0.231299996376038</c:v>
                </c:pt>
                <c:pt idx="83">
                  <c:v>0.230700001120567</c:v>
                </c:pt>
                <c:pt idx="84">
                  <c:v>0.230000004172325</c:v>
                </c:pt>
                <c:pt idx="85">
                  <c:v>0.229200005531311</c:v>
                </c:pt>
                <c:pt idx="86">
                  <c:v>0.228400006890297</c:v>
                </c:pt>
                <c:pt idx="87">
                  <c:v>0.227799996733665</c:v>
                </c:pt>
                <c:pt idx="88">
                  <c:v>0.227400004863739</c:v>
                </c:pt>
                <c:pt idx="89">
                  <c:v>0.226999998092651</c:v>
                </c:pt>
                <c:pt idx="90">
                  <c:v>0.226600006222725</c:v>
                </c:pt>
                <c:pt idx="91">
                  <c:v>0.22579999268055</c:v>
                </c:pt>
                <c:pt idx="92">
                  <c:v>0.225099995732307</c:v>
                </c:pt>
                <c:pt idx="93">
                  <c:v>0.224399998784065</c:v>
                </c:pt>
                <c:pt idx="94">
                  <c:v>0.223800003528595</c:v>
                </c:pt>
                <c:pt idx="95">
                  <c:v>0.223399996757507</c:v>
                </c:pt>
                <c:pt idx="96">
                  <c:v>0.222800001502037</c:v>
                </c:pt>
                <c:pt idx="97">
                  <c:v>0.222499996423721</c:v>
                </c:pt>
                <c:pt idx="98">
                  <c:v>0.222100004553795</c:v>
                </c:pt>
                <c:pt idx="99">
                  <c:v>0.221399992704391</c:v>
                </c:pt>
                <c:pt idx="100">
                  <c:v>0.221300005912781</c:v>
                </c:pt>
                <c:pt idx="101">
                  <c:v>0.220899999141693</c:v>
                </c:pt>
                <c:pt idx="102">
                  <c:v>0.220400005578995</c:v>
                </c:pt>
                <c:pt idx="103">
                  <c:v>0.219799995422363</c:v>
                </c:pt>
                <c:pt idx="104">
                  <c:v>0.219300001859665</c:v>
                </c:pt>
                <c:pt idx="105">
                  <c:v>0.218799993395805</c:v>
                </c:pt>
                <c:pt idx="106">
                  <c:v>0.218500003218651</c:v>
                </c:pt>
                <c:pt idx="107">
                  <c:v>0.218099996447563</c:v>
                </c:pt>
                <c:pt idx="108">
                  <c:v>0.217500001192093</c:v>
                </c:pt>
                <c:pt idx="109">
                  <c:v>0.216900005936623</c:v>
                </c:pt>
                <c:pt idx="110">
                  <c:v>0.216900005936623</c:v>
                </c:pt>
                <c:pt idx="111">
                  <c:v>0.216700002551079</c:v>
                </c:pt>
                <c:pt idx="112">
                  <c:v>0.216399997472763</c:v>
                </c:pt>
                <c:pt idx="113">
                  <c:v>0.216100007295609</c:v>
                </c:pt>
                <c:pt idx="114">
                  <c:v>0.215800002217293</c:v>
                </c:pt>
                <c:pt idx="115">
                  <c:v>0.215700000524521</c:v>
                </c:pt>
                <c:pt idx="116">
                  <c:v>0.215299993753433</c:v>
                </c:pt>
                <c:pt idx="117">
                  <c:v>0.215100005269051</c:v>
                </c:pt>
                <c:pt idx="118">
                  <c:v>0.214699998497963</c:v>
                </c:pt>
                <c:pt idx="119">
                  <c:v>0.214499995112419</c:v>
                </c:pt>
                <c:pt idx="120">
                  <c:v>0.214000001549721</c:v>
                </c:pt>
                <c:pt idx="121">
                  <c:v>0.213499993085861</c:v>
                </c:pt>
                <c:pt idx="122">
                  <c:v>0.21340000629425</c:v>
                </c:pt>
                <c:pt idx="123">
                  <c:v>0.213100001215935</c:v>
                </c:pt>
                <c:pt idx="124">
                  <c:v>0.212400004267693</c:v>
                </c:pt>
                <c:pt idx="125">
                  <c:v>0.212400004267693</c:v>
                </c:pt>
                <c:pt idx="126">
                  <c:v>0.212300002574921</c:v>
                </c:pt>
                <c:pt idx="127">
                  <c:v>0.212099999189377</c:v>
                </c:pt>
                <c:pt idx="128">
                  <c:v>0.211799994111061</c:v>
                </c:pt>
                <c:pt idx="129">
                  <c:v>0.211999997496605</c:v>
                </c:pt>
                <c:pt idx="130">
                  <c:v>0.211799994111061</c:v>
                </c:pt>
                <c:pt idx="131">
                  <c:v>0.211799994111061</c:v>
                </c:pt>
                <c:pt idx="132">
                  <c:v>0.211799994111061</c:v>
                </c:pt>
                <c:pt idx="133">
                  <c:v>0.21170000731945</c:v>
                </c:pt>
                <c:pt idx="134">
                  <c:v>0.211799994111061</c:v>
                </c:pt>
                <c:pt idx="135">
                  <c:v>0.211899995803833</c:v>
                </c:pt>
                <c:pt idx="136">
                  <c:v>0.211799994111061</c:v>
                </c:pt>
                <c:pt idx="137">
                  <c:v>0.211799994111061</c:v>
                </c:pt>
                <c:pt idx="138">
                  <c:v>0.211999997496605</c:v>
                </c:pt>
                <c:pt idx="139">
                  <c:v>0.211899995803833</c:v>
                </c:pt>
                <c:pt idx="140">
                  <c:v>0.211999997496605</c:v>
                </c:pt>
                <c:pt idx="141">
                  <c:v>0.211999997496605</c:v>
                </c:pt>
                <c:pt idx="142">
                  <c:v>0.211999997496605</c:v>
                </c:pt>
                <c:pt idx="143">
                  <c:v>0.211999997496605</c:v>
                </c:pt>
                <c:pt idx="144">
                  <c:v>0.212099999189377</c:v>
                </c:pt>
                <c:pt idx="145">
                  <c:v>0.212200000882149</c:v>
                </c:pt>
                <c:pt idx="146">
                  <c:v>0.212200000882149</c:v>
                </c:pt>
                <c:pt idx="147">
                  <c:v>0.212400004267693</c:v>
                </c:pt>
                <c:pt idx="148">
                  <c:v>0.212300002574921</c:v>
                </c:pt>
                <c:pt idx="149">
                  <c:v>0.212699994444847</c:v>
                </c:pt>
                <c:pt idx="150">
                  <c:v>0.212799996137619</c:v>
                </c:pt>
                <c:pt idx="151">
                  <c:v>0.212999999523163</c:v>
                </c:pt>
                <c:pt idx="152">
                  <c:v>0.213200002908707</c:v>
                </c:pt>
                <c:pt idx="153">
                  <c:v>0.213599994778633</c:v>
                </c:pt>
                <c:pt idx="154">
                  <c:v>0.214000001549721</c:v>
                </c:pt>
                <c:pt idx="155">
                  <c:v>0.214399993419647</c:v>
                </c:pt>
                <c:pt idx="156">
                  <c:v>0.215000003576279</c:v>
                </c:pt>
                <c:pt idx="157">
                  <c:v>0.215200006961822</c:v>
                </c:pt>
                <c:pt idx="158">
                  <c:v>0.215499997138977</c:v>
                </c:pt>
                <c:pt idx="159">
                  <c:v>0.216000005602837</c:v>
                </c:pt>
                <c:pt idx="160">
                  <c:v>0.216600000858307</c:v>
                </c:pt>
                <c:pt idx="161">
                  <c:v>0.217199996113777</c:v>
                </c:pt>
                <c:pt idx="162">
                  <c:v>0.217800006270409</c:v>
                </c:pt>
                <c:pt idx="163">
                  <c:v>0.218099996447563</c:v>
                </c:pt>
                <c:pt idx="164">
                  <c:v>0.218799993395805</c:v>
                </c:pt>
                <c:pt idx="165">
                  <c:v>0.219600006937981</c:v>
                </c:pt>
                <c:pt idx="166">
                  <c:v>0.219999998807907</c:v>
                </c:pt>
                <c:pt idx="167">
                  <c:v>0.220899999141693</c:v>
                </c:pt>
                <c:pt idx="168">
                  <c:v>0.221900001168251</c:v>
                </c:pt>
                <c:pt idx="169">
                  <c:v>0.222800001502037</c:v>
                </c:pt>
                <c:pt idx="170">
                  <c:v>0.223399996757507</c:v>
                </c:pt>
                <c:pt idx="171">
                  <c:v>0.224800005555153</c:v>
                </c:pt>
                <c:pt idx="172">
                  <c:v>0.225899994373322</c:v>
                </c:pt>
                <c:pt idx="173">
                  <c:v>0.227099999785423</c:v>
                </c:pt>
                <c:pt idx="174">
                  <c:v>0.228499993681908</c:v>
                </c:pt>
                <c:pt idx="175">
                  <c:v>0.230000004172325</c:v>
                </c:pt>
                <c:pt idx="176">
                  <c:v>0.231600001454353</c:v>
                </c:pt>
                <c:pt idx="177">
                  <c:v>0.232800006866455</c:v>
                </c:pt>
                <c:pt idx="178">
                  <c:v>0.234099999070168</c:v>
                </c:pt>
                <c:pt idx="179">
                  <c:v>0.235300004482269</c:v>
                </c:pt>
                <c:pt idx="180">
                  <c:v>0.238399997353554</c:v>
                </c:pt>
                <c:pt idx="181">
                  <c:v>0.239999994635582</c:v>
                </c:pt>
                <c:pt idx="182">
                  <c:v>0.240899994969368</c:v>
                </c:pt>
                <c:pt idx="183">
                  <c:v>0.241999998688698</c:v>
                </c:pt>
                <c:pt idx="184">
                  <c:v>0.244299992918968</c:v>
                </c:pt>
                <c:pt idx="185">
                  <c:v>0.245700001716614</c:v>
                </c:pt>
                <c:pt idx="186">
                  <c:v>0.246999993920326</c:v>
                </c:pt>
                <c:pt idx="187">
                  <c:v>0.248400002717972</c:v>
                </c:pt>
                <c:pt idx="188">
                  <c:v>0.249500006437302</c:v>
                </c:pt>
                <c:pt idx="189">
                  <c:v>0.252900004386902</c:v>
                </c:pt>
                <c:pt idx="190">
                  <c:v>0.254700005054474</c:v>
                </c:pt>
                <c:pt idx="191">
                  <c:v>0.257200002670288</c:v>
                </c:pt>
                <c:pt idx="192">
                  <c:v>0.259299993515015</c:v>
                </c:pt>
                <c:pt idx="193">
                  <c:v>0.262199997901916</c:v>
                </c:pt>
                <c:pt idx="194">
                  <c:v>0.264999985694885</c:v>
                </c:pt>
                <c:pt idx="195">
                  <c:v>0.267199993133545</c:v>
                </c:pt>
                <c:pt idx="196">
                  <c:v>0.269600003957748</c:v>
                </c:pt>
                <c:pt idx="197">
                  <c:v>0.273099988698959</c:v>
                </c:pt>
                <c:pt idx="198">
                  <c:v>0.275299996137619</c:v>
                </c:pt>
                <c:pt idx="199">
                  <c:v>0.280499994754791</c:v>
                </c:pt>
                <c:pt idx="200">
                  <c:v>0.283199995756149</c:v>
                </c:pt>
                <c:pt idx="201">
                  <c:v>0.284500002861023</c:v>
                </c:pt>
                <c:pt idx="202">
                  <c:v>0.287200003862381</c:v>
                </c:pt>
                <c:pt idx="203">
                  <c:v>0.292100012302399</c:v>
                </c:pt>
                <c:pt idx="204">
                  <c:v>0.294999986886978</c:v>
                </c:pt>
                <c:pt idx="205">
                  <c:v>0.296700000762939</c:v>
                </c:pt>
                <c:pt idx="206">
                  <c:v>0.298799991607666</c:v>
                </c:pt>
                <c:pt idx="207">
                  <c:v>0.300900012254715</c:v>
                </c:pt>
                <c:pt idx="208">
                  <c:v>0.303400009870529</c:v>
                </c:pt>
                <c:pt idx="209">
                  <c:v>0.307300001382828</c:v>
                </c:pt>
                <c:pt idx="210">
                  <c:v>0.310099989175796</c:v>
                </c:pt>
                <c:pt idx="211">
                  <c:v>0.311599999666214</c:v>
                </c:pt>
                <c:pt idx="212">
                  <c:v>0.313199996948242</c:v>
                </c:pt>
                <c:pt idx="213">
                  <c:v>0.314999997615814</c:v>
                </c:pt>
                <c:pt idx="214">
                  <c:v>0.316199988126755</c:v>
                </c:pt>
                <c:pt idx="215">
                  <c:v>0.317400008440018</c:v>
                </c:pt>
                <c:pt idx="216">
                  <c:v>0.31810000538826</c:v>
                </c:pt>
                <c:pt idx="217">
                  <c:v>0.319099992513657</c:v>
                </c:pt>
                <c:pt idx="218">
                  <c:v>0.319900006055832</c:v>
                </c:pt>
                <c:pt idx="219">
                  <c:v>0.320199996232986</c:v>
                </c:pt>
                <c:pt idx="220">
                  <c:v>0.320499986410141</c:v>
                </c:pt>
                <c:pt idx="221">
                  <c:v>0.320499986410141</c:v>
                </c:pt>
                <c:pt idx="222">
                  <c:v>0.320199996232986</c:v>
                </c:pt>
                <c:pt idx="223">
                  <c:v>0.319599986076355</c:v>
                </c:pt>
                <c:pt idx="224">
                  <c:v>0.318800002336502</c:v>
                </c:pt>
                <c:pt idx="225">
                  <c:v>0.317400008440018</c:v>
                </c:pt>
                <c:pt idx="226">
                  <c:v>0.3158999979496</c:v>
                </c:pt>
                <c:pt idx="227">
                  <c:v>0.314099997282028</c:v>
                </c:pt>
                <c:pt idx="228">
                  <c:v>0.311699986457825</c:v>
                </c:pt>
                <c:pt idx="229">
                  <c:v>0.309700012207031</c:v>
                </c:pt>
                <c:pt idx="230">
                  <c:v>0.306600004434586</c:v>
                </c:pt>
                <c:pt idx="231">
                  <c:v>0.304399996995926</c:v>
                </c:pt>
                <c:pt idx="232">
                  <c:v>0.302100002765655</c:v>
                </c:pt>
                <c:pt idx="233">
                  <c:v>0.298299998044968</c:v>
                </c:pt>
                <c:pt idx="234">
                  <c:v>0.295300006866455</c:v>
                </c:pt>
                <c:pt idx="235">
                  <c:v>0.291900008916855</c:v>
                </c:pt>
                <c:pt idx="236">
                  <c:v>0.289799988269806</c:v>
                </c:pt>
                <c:pt idx="237">
                  <c:v>0.287400007247925</c:v>
                </c:pt>
                <c:pt idx="238">
                  <c:v>0.282499998807907</c:v>
                </c:pt>
                <c:pt idx="239">
                  <c:v>0.276399999856949</c:v>
                </c:pt>
                <c:pt idx="240">
                  <c:v>0.269600003957748</c:v>
                </c:pt>
                <c:pt idx="241">
                  <c:v>0.266099989414215</c:v>
                </c:pt>
                <c:pt idx="242">
                  <c:v>0.262100011110306</c:v>
                </c:pt>
                <c:pt idx="243">
                  <c:v>0.258799999952316</c:v>
                </c:pt>
                <c:pt idx="244">
                  <c:v>0.2567999958992</c:v>
                </c:pt>
                <c:pt idx="245">
                  <c:v>0.250999987125397</c:v>
                </c:pt>
                <c:pt idx="246">
                  <c:v>0.247299998998642</c:v>
                </c:pt>
                <c:pt idx="247">
                  <c:v>0.243000000715256</c:v>
                </c:pt>
                <c:pt idx="248">
                  <c:v>0.238700002431869</c:v>
                </c:pt>
                <c:pt idx="249">
                  <c:v>0.231800004839897</c:v>
                </c:pt>
                <c:pt idx="250">
                  <c:v>0.227200001478195</c:v>
                </c:pt>
                <c:pt idx="251">
                  <c:v>0.222399994730949</c:v>
                </c:pt>
                <c:pt idx="252">
                  <c:v>0.217999994754791</c:v>
                </c:pt>
                <c:pt idx="253">
                  <c:v>0.213599994778633</c:v>
                </c:pt>
                <c:pt idx="254">
                  <c:v>0.210500001907349</c:v>
                </c:pt>
                <c:pt idx="255">
                  <c:v>0.207599997520447</c:v>
                </c:pt>
                <c:pt idx="256">
                  <c:v>0.201199993491173</c:v>
                </c:pt>
                <c:pt idx="257">
                  <c:v>0.197400003671646</c:v>
                </c:pt>
                <c:pt idx="258">
                  <c:v>0.191300004720688</c:v>
                </c:pt>
                <c:pt idx="259">
                  <c:v>0.186800003051758</c:v>
                </c:pt>
                <c:pt idx="260">
                  <c:v>0.182500004768372</c:v>
                </c:pt>
                <c:pt idx="261">
                  <c:v>0.179399996995926</c:v>
                </c:pt>
                <c:pt idx="262">
                  <c:v>0.176599994301796</c:v>
                </c:pt>
                <c:pt idx="263">
                  <c:v>0.172999992966652</c:v>
                </c:pt>
                <c:pt idx="264">
                  <c:v>0.169100001454353</c:v>
                </c:pt>
                <c:pt idx="265">
                  <c:v>0.165999993681908</c:v>
                </c:pt>
                <c:pt idx="266">
                  <c:v>0.161699995398521</c:v>
                </c:pt>
                <c:pt idx="267">
                  <c:v>0.156700000166893</c:v>
                </c:pt>
                <c:pt idx="268">
                  <c:v>0.153300002217293</c:v>
                </c:pt>
                <c:pt idx="269">
                  <c:v>0.150800004601479</c:v>
                </c:pt>
                <c:pt idx="270">
                  <c:v>0.148499995470047</c:v>
                </c:pt>
                <c:pt idx="271">
                  <c:v>0.145199999213219</c:v>
                </c:pt>
                <c:pt idx="272">
                  <c:v>0.142000004649162</c:v>
                </c:pt>
                <c:pt idx="273">
                  <c:v>0.139699995517731</c:v>
                </c:pt>
                <c:pt idx="274">
                  <c:v>0.136700004339218</c:v>
                </c:pt>
                <c:pt idx="275">
                  <c:v>0.132499992847443</c:v>
                </c:pt>
                <c:pt idx="276">
                  <c:v>0.130700007081032</c:v>
                </c:pt>
                <c:pt idx="277">
                  <c:v>0.129399999976158</c:v>
                </c:pt>
                <c:pt idx="278">
                  <c:v>0.127700001001358</c:v>
                </c:pt>
                <c:pt idx="279">
                  <c:v>0.12389999628067</c:v>
                </c:pt>
                <c:pt idx="280">
                  <c:v>0.12219999730587</c:v>
                </c:pt>
                <c:pt idx="281">
                  <c:v>0.120800003409386</c:v>
                </c:pt>
                <c:pt idx="282">
                  <c:v>0.117499999701977</c:v>
                </c:pt>
                <c:pt idx="283">
                  <c:v>0.11429999768734</c:v>
                </c:pt>
                <c:pt idx="284">
                  <c:v>0.112700000405312</c:v>
                </c:pt>
                <c:pt idx="285">
                  <c:v>0.111299999058247</c:v>
                </c:pt>
                <c:pt idx="286">
                  <c:v>0.109099999070168</c:v>
                </c:pt>
                <c:pt idx="287">
                  <c:v>0.107299998402596</c:v>
                </c:pt>
                <c:pt idx="288">
                  <c:v>0.105200000107288</c:v>
                </c:pt>
                <c:pt idx="289">
                  <c:v>0.103399999439716</c:v>
                </c:pt>
                <c:pt idx="290">
                  <c:v>0.100699998438358</c:v>
                </c:pt>
                <c:pt idx="291">
                  <c:v>0.099600002169609</c:v>
                </c:pt>
                <c:pt idx="292">
                  <c:v>0.098700001835823</c:v>
                </c:pt>
                <c:pt idx="293">
                  <c:v>0.0974999964237213</c:v>
                </c:pt>
                <c:pt idx="294">
                  <c:v>0.0949999988079071</c:v>
                </c:pt>
                <c:pt idx="295">
                  <c:v>0.093699999153614</c:v>
                </c:pt>
                <c:pt idx="296">
                  <c:v>0.0925000011920929</c:v>
                </c:pt>
                <c:pt idx="297">
                  <c:v>0.0910999998450279</c:v>
                </c:pt>
                <c:pt idx="298">
                  <c:v>0.089599996805191</c:v>
                </c:pt>
                <c:pt idx="299">
                  <c:v>0.0881000012159347</c:v>
                </c:pt>
                <c:pt idx="300">
                  <c:v>0.0870999991893768</c:v>
                </c:pt>
                <c:pt idx="301">
                  <c:v>0.0868000015616417</c:v>
                </c:pt>
                <c:pt idx="302">
                  <c:v>0.0854000002145767</c:v>
                </c:pt>
                <c:pt idx="303">
                  <c:v>0.0834999978542328</c:v>
                </c:pt>
                <c:pt idx="304">
                  <c:v>0.0825000032782554</c:v>
                </c:pt>
                <c:pt idx="305">
                  <c:v>0.0816000029444694</c:v>
                </c:pt>
                <c:pt idx="306">
                  <c:v>0.0806000009179115</c:v>
                </c:pt>
                <c:pt idx="307">
                  <c:v>0.0794000029563904</c:v>
                </c:pt>
                <c:pt idx="308">
                  <c:v>0.0785999968647957</c:v>
                </c:pt>
                <c:pt idx="309">
                  <c:v>0.0778999999165535</c:v>
                </c:pt>
                <c:pt idx="310">
                  <c:v>0.0771000012755394</c:v>
                </c:pt>
                <c:pt idx="311">
                  <c:v>0.0764999985694885</c:v>
                </c:pt>
                <c:pt idx="312">
                  <c:v>0.0746999979019165</c:v>
                </c:pt>
                <c:pt idx="313">
                  <c:v>0.0741000026464462</c:v>
                </c:pt>
                <c:pt idx="314">
                  <c:v>0.0734999999403953</c:v>
                </c:pt>
                <c:pt idx="315">
                  <c:v>0.0724999979138374</c:v>
                </c:pt>
                <c:pt idx="316">
                  <c:v>0.0716999992728233</c:v>
                </c:pt>
                <c:pt idx="317">
                  <c:v>0.0709000006318092</c:v>
                </c:pt>
                <c:pt idx="318">
                  <c:v>0.0703999996185303</c:v>
                </c:pt>
                <c:pt idx="319">
                  <c:v>0.0696000009775162</c:v>
                </c:pt>
                <c:pt idx="320">
                  <c:v>0.0689999982714653</c:v>
                </c:pt>
                <c:pt idx="321">
                  <c:v>0.068400003015995</c:v>
                </c:pt>
                <c:pt idx="322">
                  <c:v>0.067500002682209</c:v>
                </c:pt>
                <c:pt idx="323">
                  <c:v>0.06700000166893</c:v>
                </c:pt>
                <c:pt idx="324">
                  <c:v>0.0662999972701073</c:v>
                </c:pt>
                <c:pt idx="325">
                  <c:v>0.0653999969363212</c:v>
                </c:pt>
                <c:pt idx="326">
                  <c:v>0.0649999976158142</c:v>
                </c:pt>
                <c:pt idx="327">
                  <c:v>0.0640999972820282</c:v>
                </c:pt>
                <c:pt idx="328">
                  <c:v>0.0636999979615211</c:v>
                </c:pt>
                <c:pt idx="329">
                  <c:v>0.0631999969482422</c:v>
                </c:pt>
                <c:pt idx="330">
                  <c:v>0.062899999320507</c:v>
                </c:pt>
                <c:pt idx="331">
                  <c:v>0.0623999983072281</c:v>
                </c:pt>
                <c:pt idx="332">
                  <c:v>0.0617000013589859</c:v>
                </c:pt>
                <c:pt idx="333">
                  <c:v>0.0610000006854534</c:v>
                </c:pt>
                <c:pt idx="334">
                  <c:v>0.0606000013649464</c:v>
                </c:pt>
                <c:pt idx="335">
                  <c:v>0.060199998319149</c:v>
                </c:pt>
                <c:pt idx="336">
                  <c:v>0.059799998998642</c:v>
                </c:pt>
                <c:pt idx="337">
                  <c:v>0.0593999996781349</c:v>
                </c:pt>
                <c:pt idx="338">
                  <c:v>0.0590999983251095</c:v>
                </c:pt>
                <c:pt idx="339">
                  <c:v>0.0584999993443489</c:v>
                </c:pt>
                <c:pt idx="340">
                  <c:v>0.0581000000238418</c:v>
                </c:pt>
                <c:pt idx="341">
                  <c:v>0.0577000007033348</c:v>
                </c:pt>
                <c:pt idx="342">
                  <c:v>0.0573999993503094</c:v>
                </c:pt>
                <c:pt idx="343">
                  <c:v>0.0570000000298023</c:v>
                </c:pt>
                <c:pt idx="344">
                  <c:v>0.0564999990165233</c:v>
                </c:pt>
                <c:pt idx="345">
                  <c:v>0.0560999996960163</c:v>
                </c:pt>
                <c:pt idx="346">
                  <c:v>0.0557999983429909</c:v>
                </c:pt>
                <c:pt idx="347">
                  <c:v>0.0555000007152557</c:v>
                </c:pt>
                <c:pt idx="348">
                  <c:v>0.0553000010550022</c:v>
                </c:pt>
                <c:pt idx="349">
                  <c:v>0.0548000000417232</c:v>
                </c:pt>
                <c:pt idx="350">
                  <c:v>0.0542999990284443</c:v>
                </c:pt>
                <c:pt idx="351">
                  <c:v>0.0540999993681908</c:v>
                </c:pt>
                <c:pt idx="352">
                  <c:v>0.0538000017404556</c:v>
                </c:pt>
                <c:pt idx="353">
                  <c:v>0.0533999986946583</c:v>
                </c:pt>
                <c:pt idx="354">
                  <c:v>0.0531999990344047</c:v>
                </c:pt>
                <c:pt idx="355">
                  <c:v>0.0529999993741512</c:v>
                </c:pt>
                <c:pt idx="356">
                  <c:v>0.0526000000536442</c:v>
                </c:pt>
                <c:pt idx="357">
                  <c:v>0.0522000007331371</c:v>
                </c:pt>
                <c:pt idx="358">
                  <c:v>0.0520000010728836</c:v>
                </c:pt>
                <c:pt idx="359">
                  <c:v>0.0518999993801117</c:v>
                </c:pt>
                <c:pt idx="360">
                  <c:v>0.0513999983668327</c:v>
                </c:pt>
                <c:pt idx="361">
                  <c:v>0.0513000003993511</c:v>
                </c:pt>
                <c:pt idx="362">
                  <c:v>0.0509999990463257</c:v>
                </c:pt>
                <c:pt idx="363">
                  <c:v>0.0507999993860721</c:v>
                </c:pt>
                <c:pt idx="364">
                  <c:v>0.0507000014185905</c:v>
                </c:pt>
                <c:pt idx="365">
                  <c:v>0.0504000000655651</c:v>
                </c:pt>
                <c:pt idx="366">
                  <c:v>0.0502999983727932</c:v>
                </c:pt>
                <c:pt idx="367">
                  <c:v>0.050000000745058</c:v>
                </c:pt>
                <c:pt idx="368">
                  <c:v>0.049600001424551</c:v>
                </c:pt>
                <c:pt idx="369">
                  <c:v>0.0494999997317791</c:v>
                </c:pt>
                <c:pt idx="370">
                  <c:v>0.0493000000715256</c:v>
                </c:pt>
                <c:pt idx="371">
                  <c:v>0.049100000411272</c:v>
                </c:pt>
                <c:pt idx="372">
                  <c:v>0.0489000007510185</c:v>
                </c:pt>
                <c:pt idx="373">
                  <c:v>0.0485999993979931</c:v>
                </c:pt>
                <c:pt idx="374">
                  <c:v>0.0485999993979931</c:v>
                </c:pt>
                <c:pt idx="375">
                  <c:v>0.0483999997377396</c:v>
                </c:pt>
                <c:pt idx="376">
                  <c:v>0.0480999983847141</c:v>
                </c:pt>
                <c:pt idx="377">
                  <c:v>0.0480000004172325</c:v>
                </c:pt>
                <c:pt idx="378">
                  <c:v>0.0478999987244606</c:v>
                </c:pt>
                <c:pt idx="379">
                  <c:v>0.0476000010967255</c:v>
                </c:pt>
                <c:pt idx="380">
                  <c:v>0.0474000014364719</c:v>
                </c:pt>
                <c:pt idx="381">
                  <c:v>0.0472999997437</c:v>
                </c:pt>
                <c:pt idx="382">
                  <c:v>0.0472000017762184</c:v>
                </c:pt>
                <c:pt idx="383">
                  <c:v>0.0469999983906746</c:v>
                </c:pt>
                <c:pt idx="384">
                  <c:v>0.046900000423193</c:v>
                </c:pt>
                <c:pt idx="385">
                  <c:v>0.046900000423193</c:v>
                </c:pt>
                <c:pt idx="386">
                  <c:v>0.0465999990701675</c:v>
                </c:pt>
                <c:pt idx="387">
                  <c:v>0.046399999409914</c:v>
                </c:pt>
                <c:pt idx="388">
                  <c:v>0.046399999409914</c:v>
                </c:pt>
                <c:pt idx="389">
                  <c:v>0.0463000014424324</c:v>
                </c:pt>
                <c:pt idx="390">
                  <c:v>0.0461000017821789</c:v>
                </c:pt>
                <c:pt idx="391">
                  <c:v>0.046000000089407</c:v>
                </c:pt>
                <c:pt idx="392">
                  <c:v>0.045899998396635</c:v>
                </c:pt>
                <c:pt idx="393">
                  <c:v>0.0458000004291534</c:v>
                </c:pt>
                <c:pt idx="394">
                  <c:v>0.0456000007688999</c:v>
                </c:pt>
                <c:pt idx="395">
                  <c:v>0.045499999076128</c:v>
                </c:pt>
                <c:pt idx="396">
                  <c:v>0.0454000011086464</c:v>
                </c:pt>
                <c:pt idx="397">
                  <c:v>0.0452999994158745</c:v>
                </c:pt>
                <c:pt idx="398">
                  <c:v>0.0450999997556209</c:v>
                </c:pt>
                <c:pt idx="399">
                  <c:v>0.0450000017881393</c:v>
                </c:pt>
                <c:pt idx="400">
                  <c:v>0.0450000017881393</c:v>
                </c:pt>
                <c:pt idx="401">
                  <c:v>0.0450000017881393</c:v>
                </c:pt>
                <c:pt idx="402">
                  <c:v>0.0447999984025955</c:v>
                </c:pt>
                <c:pt idx="403">
                  <c:v>0.0447999984025955</c:v>
                </c:pt>
                <c:pt idx="404">
                  <c:v>0.0447000004351139</c:v>
                </c:pt>
                <c:pt idx="405">
                  <c:v>0.044599998742342</c:v>
                </c:pt>
                <c:pt idx="406">
                  <c:v>0.044599998742342</c:v>
                </c:pt>
                <c:pt idx="407">
                  <c:v>0.0445000007748604</c:v>
                </c:pt>
                <c:pt idx="408">
                  <c:v>0.0445000007748604</c:v>
                </c:pt>
                <c:pt idx="409">
                  <c:v>0.0443999990820885</c:v>
                </c:pt>
                <c:pt idx="410">
                  <c:v>0.0443999990820885</c:v>
                </c:pt>
                <c:pt idx="411">
                  <c:v>0.0443000011146068</c:v>
                </c:pt>
                <c:pt idx="412">
                  <c:v>0.0443000011146068</c:v>
                </c:pt>
                <c:pt idx="413">
                  <c:v>0.0441999994218349</c:v>
                </c:pt>
                <c:pt idx="414">
                  <c:v>0.0441999994218349</c:v>
                </c:pt>
                <c:pt idx="415">
                  <c:v>0.0441999994218349</c:v>
                </c:pt>
                <c:pt idx="416">
                  <c:v>0.0441000014543533</c:v>
                </c:pt>
                <c:pt idx="417">
                  <c:v>0.0441999994218349</c:v>
                </c:pt>
                <c:pt idx="418">
                  <c:v>0.0441000014543533</c:v>
                </c:pt>
                <c:pt idx="419">
                  <c:v>0.0441999994218349</c:v>
                </c:pt>
                <c:pt idx="420">
                  <c:v>0.0441999994218349</c:v>
                </c:pt>
                <c:pt idx="421">
                  <c:v>0.0441999994218349</c:v>
                </c:pt>
                <c:pt idx="422">
                  <c:v>0.0441999994218349</c:v>
                </c:pt>
                <c:pt idx="423">
                  <c:v>0.0443000011146068</c:v>
                </c:pt>
                <c:pt idx="424">
                  <c:v>0.0443999990820885</c:v>
                </c:pt>
                <c:pt idx="425">
                  <c:v>0.0443999990820885</c:v>
                </c:pt>
                <c:pt idx="426">
                  <c:v>0.0445000007748604</c:v>
                </c:pt>
                <c:pt idx="427">
                  <c:v>0.0445000007748604</c:v>
                </c:pt>
                <c:pt idx="428">
                  <c:v>0.0445000007748604</c:v>
                </c:pt>
                <c:pt idx="429">
                  <c:v>0.044599998742342</c:v>
                </c:pt>
                <c:pt idx="430">
                  <c:v>0.0447999984025955</c:v>
                </c:pt>
                <c:pt idx="431">
                  <c:v>0.0449000000953674</c:v>
                </c:pt>
                <c:pt idx="432">
                  <c:v>0.0450000017881393</c:v>
                </c:pt>
                <c:pt idx="433">
                  <c:v>0.0452000014483929</c:v>
                </c:pt>
                <c:pt idx="434">
                  <c:v>0.0452999994158745</c:v>
                </c:pt>
                <c:pt idx="435">
                  <c:v>0.0452999994158745</c:v>
                </c:pt>
                <c:pt idx="436">
                  <c:v>0.0456000007688999</c:v>
                </c:pt>
                <c:pt idx="437">
                  <c:v>0.0456000007688999</c:v>
                </c:pt>
                <c:pt idx="438">
                  <c:v>0.0456000007688999</c:v>
                </c:pt>
                <c:pt idx="439">
                  <c:v>0.0456999987363815</c:v>
                </c:pt>
                <c:pt idx="440">
                  <c:v>0.0458000004291534</c:v>
                </c:pt>
                <c:pt idx="441">
                  <c:v>0.0456999987363815</c:v>
                </c:pt>
                <c:pt idx="442">
                  <c:v>0.0456999987363815</c:v>
                </c:pt>
                <c:pt idx="443">
                  <c:v>0.0456999987363815</c:v>
                </c:pt>
                <c:pt idx="444">
                  <c:v>0.0456000007688999</c:v>
                </c:pt>
                <c:pt idx="445">
                  <c:v>0.0456999987363815</c:v>
                </c:pt>
                <c:pt idx="446">
                  <c:v>0.0456000007688999</c:v>
                </c:pt>
                <c:pt idx="447">
                  <c:v>0.0456000007688999</c:v>
                </c:pt>
                <c:pt idx="448">
                  <c:v>0.045499999076128</c:v>
                </c:pt>
                <c:pt idx="449">
                  <c:v>0.0454000011086464</c:v>
                </c:pt>
                <c:pt idx="450">
                  <c:v>0.0454000011086464</c:v>
                </c:pt>
                <c:pt idx="451">
                  <c:v>0.0454000011086464</c:v>
                </c:pt>
                <c:pt idx="452">
                  <c:v>0.0452999994158745</c:v>
                </c:pt>
                <c:pt idx="453">
                  <c:v>0.0452000014483929</c:v>
                </c:pt>
                <c:pt idx="454">
                  <c:v>0.0452000014483929</c:v>
                </c:pt>
                <c:pt idx="455">
                  <c:v>0.0450999997556209</c:v>
                </c:pt>
                <c:pt idx="456">
                  <c:v>0.0450999997556209</c:v>
                </c:pt>
                <c:pt idx="457">
                  <c:v>0.0450000017881393</c:v>
                </c:pt>
                <c:pt idx="458">
                  <c:v>0.0450000017881393</c:v>
                </c:pt>
                <c:pt idx="459">
                  <c:v>0.0449000000953674</c:v>
                </c:pt>
                <c:pt idx="460">
                  <c:v>0.0447999984025955</c:v>
                </c:pt>
                <c:pt idx="461">
                  <c:v>0.0447999984025955</c:v>
                </c:pt>
                <c:pt idx="462">
                  <c:v>0.0447000004351139</c:v>
                </c:pt>
                <c:pt idx="463">
                  <c:v>0.0447000004351139</c:v>
                </c:pt>
                <c:pt idx="464">
                  <c:v>0.044599998742342</c:v>
                </c:pt>
                <c:pt idx="465">
                  <c:v>0.044599998742342</c:v>
                </c:pt>
                <c:pt idx="466">
                  <c:v>0.0445000007748604</c:v>
                </c:pt>
                <c:pt idx="467">
                  <c:v>0.0445000007748604</c:v>
                </c:pt>
                <c:pt idx="468">
                  <c:v>0.0445000007748604</c:v>
                </c:pt>
                <c:pt idx="469">
                  <c:v>0.0443999990820885</c:v>
                </c:pt>
                <c:pt idx="470">
                  <c:v>0.0443000011146068</c:v>
                </c:pt>
                <c:pt idx="471">
                  <c:v>0.0443000011146068</c:v>
                </c:pt>
                <c:pt idx="472">
                  <c:v>0.0441999994218349</c:v>
                </c:pt>
                <c:pt idx="473">
                  <c:v>0.0441000014543533</c:v>
                </c:pt>
                <c:pt idx="474">
                  <c:v>0.0439999997615814</c:v>
                </c:pt>
                <c:pt idx="475">
                  <c:v>0.0439999997615814</c:v>
                </c:pt>
                <c:pt idx="476">
                  <c:v>0.0439000017940998</c:v>
                </c:pt>
                <c:pt idx="477">
                  <c:v>0.0438000001013279</c:v>
                </c:pt>
                <c:pt idx="478">
                  <c:v>0.0438000001013279</c:v>
                </c:pt>
                <c:pt idx="479">
                  <c:v>0.043699998408556</c:v>
                </c:pt>
                <c:pt idx="480">
                  <c:v>0.0436000004410744</c:v>
                </c:pt>
                <c:pt idx="481">
                  <c:v>0.0434999987483025</c:v>
                </c:pt>
                <c:pt idx="482">
                  <c:v>0.0434999987483025</c:v>
                </c:pt>
                <c:pt idx="483">
                  <c:v>0.0434999987483025</c:v>
                </c:pt>
                <c:pt idx="484">
                  <c:v>0.0432999990880489</c:v>
                </c:pt>
                <c:pt idx="485">
                  <c:v>0.0432000011205673</c:v>
                </c:pt>
                <c:pt idx="486">
                  <c:v>0.0432000011205673</c:v>
                </c:pt>
                <c:pt idx="487">
                  <c:v>0.0432000011205673</c:v>
                </c:pt>
                <c:pt idx="488">
                  <c:v>0.0430000014603138</c:v>
                </c:pt>
                <c:pt idx="489">
                  <c:v>0.0428999997675419</c:v>
                </c:pt>
                <c:pt idx="490">
                  <c:v>0.0428000018000603</c:v>
                </c:pt>
                <c:pt idx="491">
                  <c:v>0.0428000018000603</c:v>
                </c:pt>
                <c:pt idx="492">
                  <c:v>0.0428000018000603</c:v>
                </c:pt>
                <c:pt idx="493">
                  <c:v>0.0425999984145164</c:v>
                </c:pt>
                <c:pt idx="494">
                  <c:v>0.0427000001072884</c:v>
                </c:pt>
                <c:pt idx="495">
                  <c:v>0.0423999987542629</c:v>
                </c:pt>
                <c:pt idx="496">
                  <c:v>0.0425000004470348</c:v>
                </c:pt>
                <c:pt idx="497">
                  <c:v>0.0423999987542629</c:v>
                </c:pt>
                <c:pt idx="498">
                  <c:v>0.0421999990940094</c:v>
                </c:pt>
                <c:pt idx="499">
                  <c:v>0.0421999990940094</c:v>
                </c:pt>
                <c:pt idx="500">
                  <c:v>0.0421000011265278</c:v>
                </c:pt>
                <c:pt idx="501">
                  <c:v>0.0421000011265278</c:v>
                </c:pt>
                <c:pt idx="502">
                  <c:v>0.0419999994337559</c:v>
                </c:pt>
                <c:pt idx="503">
                  <c:v>0.0419000014662743</c:v>
                </c:pt>
                <c:pt idx="504">
                  <c:v>0.0419999994337559</c:v>
                </c:pt>
                <c:pt idx="505">
                  <c:v>0.0419000014662743</c:v>
                </c:pt>
                <c:pt idx="506">
                  <c:v>0.0419000014662743</c:v>
                </c:pt>
                <c:pt idx="507">
                  <c:v>0.0419000014662743</c:v>
                </c:pt>
                <c:pt idx="508">
                  <c:v>0.0419000014662743</c:v>
                </c:pt>
                <c:pt idx="509">
                  <c:v>0.0417000018060207</c:v>
                </c:pt>
                <c:pt idx="510">
                  <c:v>0.0417999997735023</c:v>
                </c:pt>
                <c:pt idx="511">
                  <c:v>0.0417000018060207</c:v>
                </c:pt>
                <c:pt idx="512">
                  <c:v>0.0417000018060207</c:v>
                </c:pt>
                <c:pt idx="513">
                  <c:v>0.0417999997735023</c:v>
                </c:pt>
                <c:pt idx="514">
                  <c:v>0.0417999997735023</c:v>
                </c:pt>
                <c:pt idx="515">
                  <c:v>0.0416000001132488</c:v>
                </c:pt>
                <c:pt idx="516">
                  <c:v>0.0417999997735023</c:v>
                </c:pt>
                <c:pt idx="517">
                  <c:v>0.0417000018060207</c:v>
                </c:pt>
                <c:pt idx="518">
                  <c:v>0.0417000018060207</c:v>
                </c:pt>
                <c:pt idx="519">
                  <c:v>0.0417999997735023</c:v>
                </c:pt>
                <c:pt idx="520">
                  <c:v>0.0419000014662743</c:v>
                </c:pt>
                <c:pt idx="521">
                  <c:v>0.0419000014662743</c:v>
                </c:pt>
                <c:pt idx="522">
                  <c:v>0.0421999990940094</c:v>
                </c:pt>
                <c:pt idx="523">
                  <c:v>0.0417999997735023</c:v>
                </c:pt>
                <c:pt idx="524">
                  <c:v>0.0419000014662743</c:v>
                </c:pt>
                <c:pt idx="525">
                  <c:v>0.0419999994337559</c:v>
                </c:pt>
                <c:pt idx="526">
                  <c:v>0.0421000011265278</c:v>
                </c:pt>
                <c:pt idx="527">
                  <c:v>0.0417000018060207</c:v>
                </c:pt>
                <c:pt idx="528">
                  <c:v>0.0423000007867813</c:v>
                </c:pt>
                <c:pt idx="529">
                  <c:v>0.0423999987542629</c:v>
                </c:pt>
                <c:pt idx="530">
                  <c:v>0.0428999997675419</c:v>
                </c:pt>
                <c:pt idx="531">
                  <c:v>0.0432000011205673</c:v>
                </c:pt>
                <c:pt idx="532">
                  <c:v>0.0434000007808208</c:v>
                </c:pt>
                <c:pt idx="533">
                  <c:v>0.043699998408556</c:v>
                </c:pt>
                <c:pt idx="534">
                  <c:v>0.043699998408556</c:v>
                </c:pt>
                <c:pt idx="535">
                  <c:v>0.0441000014543533</c:v>
                </c:pt>
                <c:pt idx="536">
                  <c:v>0.0441000014543533</c:v>
                </c:pt>
                <c:pt idx="537">
                  <c:v>0.0441999994218349</c:v>
                </c:pt>
                <c:pt idx="538">
                  <c:v>0.0443000011146068</c:v>
                </c:pt>
                <c:pt idx="539">
                  <c:v>0.0443000011146068</c:v>
                </c:pt>
                <c:pt idx="540">
                  <c:v>0.0443999990820885</c:v>
                </c:pt>
                <c:pt idx="541">
                  <c:v>0.044599998742342</c:v>
                </c:pt>
                <c:pt idx="542">
                  <c:v>0.044599998742342</c:v>
                </c:pt>
                <c:pt idx="543">
                  <c:v>0.0447000004351139</c:v>
                </c:pt>
                <c:pt idx="544">
                  <c:v>0.0447000004351139</c:v>
                </c:pt>
                <c:pt idx="545">
                  <c:v>0.0447000004351139</c:v>
                </c:pt>
                <c:pt idx="546">
                  <c:v>0.0447999984025955</c:v>
                </c:pt>
                <c:pt idx="547">
                  <c:v>0.0447999984025955</c:v>
                </c:pt>
                <c:pt idx="548">
                  <c:v>0.0449000000953674</c:v>
                </c:pt>
                <c:pt idx="549">
                  <c:v>0.0449000000953674</c:v>
                </c:pt>
                <c:pt idx="550">
                  <c:v>0.0450000017881393</c:v>
                </c:pt>
                <c:pt idx="551">
                  <c:v>0.0450000017881393</c:v>
                </c:pt>
                <c:pt idx="552">
                  <c:v>0.0450999997556209</c:v>
                </c:pt>
                <c:pt idx="553">
                  <c:v>0.0450999997556209</c:v>
                </c:pt>
                <c:pt idx="554">
                  <c:v>0.0450999997556209</c:v>
                </c:pt>
                <c:pt idx="555">
                  <c:v>0.0452000014483929</c:v>
                </c:pt>
                <c:pt idx="556">
                  <c:v>0.0452999994158745</c:v>
                </c:pt>
                <c:pt idx="557">
                  <c:v>0.0452999994158745</c:v>
                </c:pt>
                <c:pt idx="558">
                  <c:v>0.0452999994158745</c:v>
                </c:pt>
                <c:pt idx="559">
                  <c:v>0.0452999994158745</c:v>
                </c:pt>
                <c:pt idx="560">
                  <c:v>0.0452999994158745</c:v>
                </c:pt>
                <c:pt idx="561">
                  <c:v>0.0452999994158745</c:v>
                </c:pt>
                <c:pt idx="562">
                  <c:v>0.0454000011086464</c:v>
                </c:pt>
                <c:pt idx="563">
                  <c:v>0.045499999076128</c:v>
                </c:pt>
                <c:pt idx="564">
                  <c:v>0.045499999076128</c:v>
                </c:pt>
                <c:pt idx="565">
                  <c:v>0.045499999076128</c:v>
                </c:pt>
                <c:pt idx="566">
                  <c:v>0.045499999076128</c:v>
                </c:pt>
                <c:pt idx="567">
                  <c:v>0.0456000007688999</c:v>
                </c:pt>
                <c:pt idx="568">
                  <c:v>0.0456999987363815</c:v>
                </c:pt>
                <c:pt idx="569">
                  <c:v>0.0456999987363815</c:v>
                </c:pt>
                <c:pt idx="570">
                  <c:v>0.0456999987363815</c:v>
                </c:pt>
                <c:pt idx="571">
                  <c:v>0.0458000004291534</c:v>
                </c:pt>
                <c:pt idx="572">
                  <c:v>0.045899998396635</c:v>
                </c:pt>
                <c:pt idx="573">
                  <c:v>0.046000000089407</c:v>
                </c:pt>
                <c:pt idx="574">
                  <c:v>0.0461000017821789</c:v>
                </c:pt>
                <c:pt idx="575">
                  <c:v>0.0461999997496605</c:v>
                </c:pt>
                <c:pt idx="576">
                  <c:v>0.0461999997496605</c:v>
                </c:pt>
                <c:pt idx="577">
                  <c:v>0.046399999409914</c:v>
                </c:pt>
                <c:pt idx="578">
                  <c:v>0.0465000011026859</c:v>
                </c:pt>
                <c:pt idx="579">
                  <c:v>0.0465999990701675</c:v>
                </c:pt>
                <c:pt idx="580">
                  <c:v>0.0467999987304211</c:v>
                </c:pt>
                <c:pt idx="581">
                  <c:v>0.0467999987304211</c:v>
                </c:pt>
                <c:pt idx="582">
                  <c:v>0.046900000423193</c:v>
                </c:pt>
                <c:pt idx="583">
                  <c:v>0.046900000423193</c:v>
                </c:pt>
                <c:pt idx="584">
                  <c:v>0.0469999983906746</c:v>
                </c:pt>
                <c:pt idx="585">
                  <c:v>0.0469999983906746</c:v>
                </c:pt>
                <c:pt idx="586">
                  <c:v>0.0472000017762184</c:v>
                </c:pt>
                <c:pt idx="587">
                  <c:v>0.0472000017762184</c:v>
                </c:pt>
                <c:pt idx="588">
                  <c:v>0.0472000017762184</c:v>
                </c:pt>
                <c:pt idx="589">
                  <c:v>0.0474999994039535</c:v>
                </c:pt>
                <c:pt idx="590">
                  <c:v>0.0476999990642071</c:v>
                </c:pt>
                <c:pt idx="591">
                  <c:v>0.047800000756979</c:v>
                </c:pt>
                <c:pt idx="592">
                  <c:v>0.0480999983847141</c:v>
                </c:pt>
                <c:pt idx="593">
                  <c:v>0.0480000004172325</c:v>
                </c:pt>
                <c:pt idx="594">
                  <c:v>0.0483999997377396</c:v>
                </c:pt>
                <c:pt idx="595">
                  <c:v>0.0485000014305115</c:v>
                </c:pt>
                <c:pt idx="596">
                  <c:v>0.0485999993979931</c:v>
                </c:pt>
                <c:pt idx="597">
                  <c:v>0.0487999990582466</c:v>
                </c:pt>
                <c:pt idx="598">
                  <c:v>0.0487999990582466</c:v>
                </c:pt>
                <c:pt idx="599">
                  <c:v>0.0489000007510185</c:v>
                </c:pt>
                <c:pt idx="600">
                  <c:v>0.0489999987185001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</c:f>
              <c:strCache>
                <c:ptCount val="1"/>
                <c:pt idx="0">
                  <c:v>3.5/10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Zout'!$B$3:$WD$3</c:f>
              <c:numCache>
                <c:formatCode>General</c:formatCode>
                <c:ptCount val="601"/>
                <c:pt idx="0">
                  <c:v>0.309500008821487</c:v>
                </c:pt>
                <c:pt idx="1">
                  <c:v>0.308200001716614</c:v>
                </c:pt>
                <c:pt idx="2">
                  <c:v>0.305999994277954</c:v>
                </c:pt>
                <c:pt idx="3">
                  <c:v>0.303600013256073</c:v>
                </c:pt>
                <c:pt idx="4">
                  <c:v>0.301600009202957</c:v>
                </c:pt>
                <c:pt idx="5">
                  <c:v>0.300300002098083</c:v>
                </c:pt>
                <c:pt idx="6">
                  <c:v>0.298599988222122</c:v>
                </c:pt>
                <c:pt idx="7">
                  <c:v>0.296900004148483</c:v>
                </c:pt>
                <c:pt idx="8">
                  <c:v>0.294999986886978</c:v>
                </c:pt>
                <c:pt idx="9">
                  <c:v>0.293799996376038</c:v>
                </c:pt>
                <c:pt idx="10">
                  <c:v>0.291999995708466</c:v>
                </c:pt>
                <c:pt idx="11">
                  <c:v>0.290899991989136</c:v>
                </c:pt>
                <c:pt idx="12">
                  <c:v>0.289200007915497</c:v>
                </c:pt>
                <c:pt idx="13">
                  <c:v>0.287699997425079</c:v>
                </c:pt>
                <c:pt idx="14">
                  <c:v>0.286100000143051</c:v>
                </c:pt>
                <c:pt idx="15">
                  <c:v>0.284900009632111</c:v>
                </c:pt>
                <c:pt idx="16">
                  <c:v>0.288500010967255</c:v>
                </c:pt>
                <c:pt idx="17">
                  <c:v>0.286799997091293</c:v>
                </c:pt>
                <c:pt idx="18">
                  <c:v>0.285100013017654</c:v>
                </c:pt>
                <c:pt idx="19">
                  <c:v>0.283600002527237</c:v>
                </c:pt>
                <c:pt idx="20">
                  <c:v>0.282599985599518</c:v>
                </c:pt>
                <c:pt idx="21">
                  <c:v>0.281399995088577</c:v>
                </c:pt>
                <c:pt idx="22">
                  <c:v>0.280299991369247</c:v>
                </c:pt>
                <c:pt idx="23">
                  <c:v>0.278299987316132</c:v>
                </c:pt>
                <c:pt idx="24">
                  <c:v>0.27700001001358</c:v>
                </c:pt>
                <c:pt idx="25">
                  <c:v>0.275799989700317</c:v>
                </c:pt>
                <c:pt idx="26">
                  <c:v>0.274500012397766</c:v>
                </c:pt>
                <c:pt idx="27">
                  <c:v>0.273299992084503</c:v>
                </c:pt>
                <c:pt idx="28">
                  <c:v>0.272100001573563</c:v>
                </c:pt>
                <c:pt idx="29">
                  <c:v>0.271200001239777</c:v>
                </c:pt>
                <c:pt idx="30">
                  <c:v>0.270099997520447</c:v>
                </c:pt>
                <c:pt idx="31">
                  <c:v>0.26910001039505</c:v>
                </c:pt>
                <c:pt idx="32">
                  <c:v>0.268299996852875</c:v>
                </c:pt>
                <c:pt idx="33">
                  <c:v>0.267100006341934</c:v>
                </c:pt>
                <c:pt idx="34">
                  <c:v>0.266099989414215</c:v>
                </c:pt>
                <c:pt idx="35">
                  <c:v>0.264999985694885</c:v>
                </c:pt>
                <c:pt idx="36">
                  <c:v>0.264099985361099</c:v>
                </c:pt>
                <c:pt idx="37">
                  <c:v>0.263599991798401</c:v>
                </c:pt>
                <c:pt idx="38">
                  <c:v>0.263099998235702</c:v>
                </c:pt>
                <c:pt idx="39">
                  <c:v>0.262199997901916</c:v>
                </c:pt>
                <c:pt idx="40">
                  <c:v>0.261500000953674</c:v>
                </c:pt>
                <c:pt idx="41">
                  <c:v>0.260600000619888</c:v>
                </c:pt>
                <c:pt idx="42">
                  <c:v>0.260300010442734</c:v>
                </c:pt>
                <c:pt idx="43">
                  <c:v>0.259600013494492</c:v>
                </c:pt>
                <c:pt idx="44">
                  <c:v>0.258799999952316</c:v>
                </c:pt>
                <c:pt idx="45">
                  <c:v>0.258199989795685</c:v>
                </c:pt>
                <c:pt idx="46">
                  <c:v>0.257499992847443</c:v>
                </c:pt>
                <c:pt idx="47">
                  <c:v>0.257200002670288</c:v>
                </c:pt>
                <c:pt idx="48">
                  <c:v>0.25670000910759</c:v>
                </c:pt>
                <c:pt idx="49">
                  <c:v>0.255899995565414</c:v>
                </c:pt>
                <c:pt idx="50">
                  <c:v>0.255499988794327</c:v>
                </c:pt>
                <c:pt idx="51">
                  <c:v>0.255299985408783</c:v>
                </c:pt>
                <c:pt idx="52">
                  <c:v>0.254299998283386</c:v>
                </c:pt>
                <c:pt idx="53">
                  <c:v>0.253899991512299</c:v>
                </c:pt>
                <c:pt idx="54">
                  <c:v>0.253500014543533</c:v>
                </c:pt>
                <c:pt idx="55">
                  <c:v>0.252900004386902</c:v>
                </c:pt>
                <c:pt idx="56">
                  <c:v>0.252400010824203</c:v>
                </c:pt>
                <c:pt idx="57">
                  <c:v>0.251700013875961</c:v>
                </c:pt>
                <c:pt idx="58">
                  <c:v>0.25110000371933</c:v>
                </c:pt>
                <c:pt idx="59">
                  <c:v>0.250499993562698</c:v>
                </c:pt>
                <c:pt idx="60">
                  <c:v>0.250099986791611</c:v>
                </c:pt>
                <c:pt idx="61">
                  <c:v>0.249099999666214</c:v>
                </c:pt>
                <c:pt idx="62">
                  <c:v>0.248500004410744</c:v>
                </c:pt>
                <c:pt idx="63">
                  <c:v>0.24770000576973</c:v>
                </c:pt>
                <c:pt idx="64">
                  <c:v>0.247299998998642</c:v>
                </c:pt>
                <c:pt idx="65">
                  <c:v>0.246500000357628</c:v>
                </c:pt>
                <c:pt idx="66">
                  <c:v>0.24609999358654</c:v>
                </c:pt>
                <c:pt idx="67">
                  <c:v>0.24549999833107</c:v>
                </c:pt>
                <c:pt idx="68">
                  <c:v>0.245000004768372</c:v>
                </c:pt>
                <c:pt idx="69">
                  <c:v>0.24439999461174</c:v>
                </c:pt>
                <c:pt idx="70">
                  <c:v>0.244299992918968</c:v>
                </c:pt>
                <c:pt idx="71">
                  <c:v>0.2432000041008</c:v>
                </c:pt>
                <c:pt idx="72">
                  <c:v>0.243000000715256</c:v>
                </c:pt>
                <c:pt idx="73">
                  <c:v>0.242500007152557</c:v>
                </c:pt>
                <c:pt idx="74">
                  <c:v>0.241500005125999</c:v>
                </c:pt>
                <c:pt idx="75">
                  <c:v>0.24099999666214</c:v>
                </c:pt>
                <c:pt idx="76">
                  <c:v>0.240299999713898</c:v>
                </c:pt>
                <c:pt idx="77">
                  <c:v>0.239600002765655</c:v>
                </c:pt>
                <c:pt idx="78">
                  <c:v>0.238999992609024</c:v>
                </c:pt>
                <c:pt idx="79">
                  <c:v>0.238299995660782</c:v>
                </c:pt>
                <c:pt idx="80">
                  <c:v>0.23819999396801</c:v>
                </c:pt>
                <c:pt idx="81">
                  <c:v>0.237800002098083</c:v>
                </c:pt>
                <c:pt idx="82">
                  <c:v>0.236800000071526</c:v>
                </c:pt>
                <c:pt idx="83">
                  <c:v>0.236300006508827</c:v>
                </c:pt>
                <c:pt idx="84">
                  <c:v>0.235499992966652</c:v>
                </c:pt>
                <c:pt idx="85">
                  <c:v>0.23479999601841</c:v>
                </c:pt>
                <c:pt idx="86">
                  <c:v>0.233799993991852</c:v>
                </c:pt>
                <c:pt idx="87">
                  <c:v>0.233300000429153</c:v>
                </c:pt>
                <c:pt idx="88">
                  <c:v>0.232600003480911</c:v>
                </c:pt>
                <c:pt idx="89">
                  <c:v>0.232199996709824</c:v>
                </c:pt>
                <c:pt idx="90">
                  <c:v>0.23199999332428</c:v>
                </c:pt>
                <c:pt idx="91">
                  <c:v>0.231000006198883</c:v>
                </c:pt>
                <c:pt idx="92">
                  <c:v>0.23029999434948</c:v>
                </c:pt>
                <c:pt idx="93">
                  <c:v>0.229699999094009</c:v>
                </c:pt>
                <c:pt idx="94">
                  <c:v>0.229200005531311</c:v>
                </c:pt>
                <c:pt idx="95">
                  <c:v>0.22859999537468</c:v>
                </c:pt>
                <c:pt idx="96">
                  <c:v>0.227899998426437</c:v>
                </c:pt>
                <c:pt idx="97">
                  <c:v>0.227599993348122</c:v>
                </c:pt>
                <c:pt idx="98">
                  <c:v>0.227400004863739</c:v>
                </c:pt>
                <c:pt idx="99">
                  <c:v>0.226699993014336</c:v>
                </c:pt>
                <c:pt idx="100">
                  <c:v>0.226400002837181</c:v>
                </c:pt>
                <c:pt idx="101">
                  <c:v>0.225899994373322</c:v>
                </c:pt>
                <c:pt idx="102">
                  <c:v>0.225500002503395</c:v>
                </c:pt>
                <c:pt idx="103">
                  <c:v>0.224999994039536</c:v>
                </c:pt>
                <c:pt idx="104">
                  <c:v>0.224299997091293</c:v>
                </c:pt>
                <c:pt idx="105">
                  <c:v>0.223900005221367</c:v>
                </c:pt>
                <c:pt idx="106">
                  <c:v>0.223399996757507</c:v>
                </c:pt>
                <c:pt idx="107">
                  <c:v>0.223000004887581</c:v>
                </c:pt>
                <c:pt idx="108">
                  <c:v>0.222399994730949</c:v>
                </c:pt>
                <c:pt idx="109">
                  <c:v>0.222000002861023</c:v>
                </c:pt>
                <c:pt idx="110">
                  <c:v>0.221900001168251</c:v>
                </c:pt>
                <c:pt idx="111">
                  <c:v>0.221499994397163</c:v>
                </c:pt>
                <c:pt idx="112">
                  <c:v>0.221300005912781</c:v>
                </c:pt>
                <c:pt idx="113">
                  <c:v>0.221000000834465</c:v>
                </c:pt>
                <c:pt idx="114">
                  <c:v>0.220599994063377</c:v>
                </c:pt>
                <c:pt idx="115">
                  <c:v>0.220400005578995</c:v>
                </c:pt>
                <c:pt idx="116">
                  <c:v>0.220100000500679</c:v>
                </c:pt>
                <c:pt idx="117">
                  <c:v>0.219799995422363</c:v>
                </c:pt>
                <c:pt idx="118">
                  <c:v>0.219600006937981</c:v>
                </c:pt>
                <c:pt idx="119">
                  <c:v>0.219099998474121</c:v>
                </c:pt>
                <c:pt idx="120">
                  <c:v>0.218700006604195</c:v>
                </c:pt>
                <c:pt idx="121">
                  <c:v>0.218199998140335</c:v>
                </c:pt>
                <c:pt idx="122">
                  <c:v>0.217899993062019</c:v>
                </c:pt>
                <c:pt idx="123">
                  <c:v>0.217600002884865</c:v>
                </c:pt>
                <c:pt idx="124">
                  <c:v>0.216999992728233</c:v>
                </c:pt>
                <c:pt idx="125">
                  <c:v>0.216900005936623</c:v>
                </c:pt>
                <c:pt idx="126">
                  <c:v>0.216900005936623</c:v>
                </c:pt>
                <c:pt idx="127">
                  <c:v>0.216800004243851</c:v>
                </c:pt>
                <c:pt idx="128">
                  <c:v>0.216299995779991</c:v>
                </c:pt>
                <c:pt idx="129">
                  <c:v>0.216499999165535</c:v>
                </c:pt>
                <c:pt idx="130">
                  <c:v>0.216299995779991</c:v>
                </c:pt>
                <c:pt idx="131">
                  <c:v>0.216199994087219</c:v>
                </c:pt>
                <c:pt idx="132">
                  <c:v>0.216199994087219</c:v>
                </c:pt>
                <c:pt idx="133">
                  <c:v>0.216199994087219</c:v>
                </c:pt>
                <c:pt idx="134">
                  <c:v>0.216299995779991</c:v>
                </c:pt>
                <c:pt idx="135">
                  <c:v>0.216299995779991</c:v>
                </c:pt>
                <c:pt idx="136">
                  <c:v>0.216299995779991</c:v>
                </c:pt>
                <c:pt idx="137">
                  <c:v>0.216299995779991</c:v>
                </c:pt>
                <c:pt idx="138">
                  <c:v>0.216299995779991</c:v>
                </c:pt>
                <c:pt idx="139">
                  <c:v>0.216299995779991</c:v>
                </c:pt>
                <c:pt idx="140">
                  <c:v>0.216299995779991</c:v>
                </c:pt>
                <c:pt idx="141">
                  <c:v>0.216199994087219</c:v>
                </c:pt>
                <c:pt idx="142">
                  <c:v>0.216299995779991</c:v>
                </c:pt>
                <c:pt idx="143">
                  <c:v>0.216199994087219</c:v>
                </c:pt>
                <c:pt idx="144">
                  <c:v>0.216499999165535</c:v>
                </c:pt>
                <c:pt idx="145">
                  <c:v>0.216399997472763</c:v>
                </c:pt>
                <c:pt idx="146">
                  <c:v>0.216499999165535</c:v>
                </c:pt>
                <c:pt idx="147">
                  <c:v>0.216600000858307</c:v>
                </c:pt>
                <c:pt idx="148">
                  <c:v>0.216600000858307</c:v>
                </c:pt>
                <c:pt idx="149">
                  <c:v>0.216800004243851</c:v>
                </c:pt>
                <c:pt idx="150">
                  <c:v>0.217099994421005</c:v>
                </c:pt>
                <c:pt idx="151">
                  <c:v>0.217199996113777</c:v>
                </c:pt>
                <c:pt idx="152">
                  <c:v>0.217500001192093</c:v>
                </c:pt>
                <c:pt idx="153">
                  <c:v>0.217700004577637</c:v>
                </c:pt>
                <c:pt idx="154">
                  <c:v>0.218199998140335</c:v>
                </c:pt>
                <c:pt idx="155">
                  <c:v>0.218600004911423</c:v>
                </c:pt>
                <c:pt idx="156">
                  <c:v>0.219200000166893</c:v>
                </c:pt>
                <c:pt idx="157">
                  <c:v>0.219300001859665</c:v>
                </c:pt>
                <c:pt idx="158">
                  <c:v>0.219699993729591</c:v>
                </c:pt>
                <c:pt idx="159">
                  <c:v>0.220200002193451</c:v>
                </c:pt>
                <c:pt idx="160">
                  <c:v>0.220699995756149</c:v>
                </c:pt>
                <c:pt idx="161">
                  <c:v>0.221399992704391</c:v>
                </c:pt>
                <c:pt idx="162">
                  <c:v>0.221900001168251</c:v>
                </c:pt>
                <c:pt idx="163">
                  <c:v>0.222299993038177</c:v>
                </c:pt>
                <c:pt idx="164">
                  <c:v>0.223000004887581</c:v>
                </c:pt>
                <c:pt idx="165">
                  <c:v>0.223700001835823</c:v>
                </c:pt>
                <c:pt idx="166">
                  <c:v>0.224099993705749</c:v>
                </c:pt>
                <c:pt idx="167">
                  <c:v>0.225199997425079</c:v>
                </c:pt>
                <c:pt idx="168">
                  <c:v>0.225899994373322</c:v>
                </c:pt>
                <c:pt idx="169">
                  <c:v>0.226799994707108</c:v>
                </c:pt>
                <c:pt idx="170">
                  <c:v>0.227599993348122</c:v>
                </c:pt>
                <c:pt idx="171">
                  <c:v>0.229100003838539</c:v>
                </c:pt>
                <c:pt idx="172">
                  <c:v>0.230700001120567</c:v>
                </c:pt>
                <c:pt idx="173">
                  <c:v>0.231600001454353</c:v>
                </c:pt>
                <c:pt idx="174">
                  <c:v>0.232700005173683</c:v>
                </c:pt>
                <c:pt idx="175">
                  <c:v>0.234200000762939</c:v>
                </c:pt>
                <c:pt idx="176">
                  <c:v>0.235699996352196</c:v>
                </c:pt>
                <c:pt idx="177">
                  <c:v>0.237100005149841</c:v>
                </c:pt>
                <c:pt idx="178">
                  <c:v>0.238399997353554</c:v>
                </c:pt>
                <c:pt idx="179">
                  <c:v>0.239600002765655</c:v>
                </c:pt>
                <c:pt idx="180">
                  <c:v>0.24269999563694</c:v>
                </c:pt>
                <c:pt idx="181">
                  <c:v>0.244100004434586</c:v>
                </c:pt>
                <c:pt idx="182">
                  <c:v>0.245199993252754</c:v>
                </c:pt>
                <c:pt idx="183">
                  <c:v>0.246299996972084</c:v>
                </c:pt>
                <c:pt idx="184">
                  <c:v>0.248699992895126</c:v>
                </c:pt>
                <c:pt idx="185">
                  <c:v>0.250099986791611</c:v>
                </c:pt>
                <c:pt idx="186">
                  <c:v>0.251300007104874</c:v>
                </c:pt>
                <c:pt idx="187">
                  <c:v>0.252799987792969</c:v>
                </c:pt>
                <c:pt idx="188">
                  <c:v>0.254000008106232</c:v>
                </c:pt>
                <c:pt idx="189">
                  <c:v>0.257400006055832</c:v>
                </c:pt>
                <c:pt idx="190">
                  <c:v>0.259200006723404</c:v>
                </c:pt>
                <c:pt idx="191">
                  <c:v>0.261799991130829</c:v>
                </c:pt>
                <c:pt idx="192">
                  <c:v>0.263900011777878</c:v>
                </c:pt>
                <c:pt idx="193">
                  <c:v>0.266799986362457</c:v>
                </c:pt>
                <c:pt idx="194">
                  <c:v>0.268999993801117</c:v>
                </c:pt>
                <c:pt idx="195">
                  <c:v>0.271100014448166</c:v>
                </c:pt>
                <c:pt idx="196">
                  <c:v>0.274199992418289</c:v>
                </c:pt>
                <c:pt idx="197">
                  <c:v>0.277799993753433</c:v>
                </c:pt>
                <c:pt idx="198">
                  <c:v>0.280200004577637</c:v>
                </c:pt>
                <c:pt idx="199">
                  <c:v>0.285299986600876</c:v>
                </c:pt>
                <c:pt idx="200">
                  <c:v>0.287999987602234</c:v>
                </c:pt>
                <c:pt idx="201">
                  <c:v>0.289299994707108</c:v>
                </c:pt>
                <c:pt idx="202">
                  <c:v>0.291999995708466</c:v>
                </c:pt>
                <c:pt idx="203">
                  <c:v>0.295199990272522</c:v>
                </c:pt>
                <c:pt idx="204">
                  <c:v>0.299100011587143</c:v>
                </c:pt>
                <c:pt idx="205">
                  <c:v>0.301600009202957</c:v>
                </c:pt>
                <c:pt idx="206">
                  <c:v>0.303700000047684</c:v>
                </c:pt>
                <c:pt idx="207">
                  <c:v>0.30579999089241</c:v>
                </c:pt>
                <c:pt idx="208">
                  <c:v>0.308400005102158</c:v>
                </c:pt>
                <c:pt idx="209">
                  <c:v>0.312299996614456</c:v>
                </c:pt>
                <c:pt idx="210">
                  <c:v>0.314999997615814</c:v>
                </c:pt>
                <c:pt idx="211">
                  <c:v>0.316500008106232</c:v>
                </c:pt>
                <c:pt idx="212">
                  <c:v>0.318199992179871</c:v>
                </c:pt>
                <c:pt idx="213">
                  <c:v>0.319999992847443</c:v>
                </c:pt>
                <c:pt idx="214">
                  <c:v>0.321099996566772</c:v>
                </c:pt>
                <c:pt idx="215">
                  <c:v>0.322400003671646</c:v>
                </c:pt>
                <c:pt idx="216">
                  <c:v>0.323000013828278</c:v>
                </c:pt>
                <c:pt idx="217">
                  <c:v>0.323900014162064</c:v>
                </c:pt>
                <c:pt idx="218">
                  <c:v>0.32480001449585</c:v>
                </c:pt>
                <c:pt idx="219">
                  <c:v>0.325100004673004</c:v>
                </c:pt>
                <c:pt idx="220">
                  <c:v>0.325399994850159</c:v>
                </c:pt>
                <c:pt idx="221">
                  <c:v>0.325300008058548</c:v>
                </c:pt>
                <c:pt idx="222">
                  <c:v>0.32480001449585</c:v>
                </c:pt>
                <c:pt idx="223">
                  <c:v>0.324200004339218</c:v>
                </c:pt>
                <c:pt idx="224">
                  <c:v>0.323500007390976</c:v>
                </c:pt>
                <c:pt idx="225">
                  <c:v>0.321999996900558</c:v>
                </c:pt>
                <c:pt idx="226">
                  <c:v>0.320499986410141</c:v>
                </c:pt>
                <c:pt idx="227">
                  <c:v>0.318599998950958</c:v>
                </c:pt>
                <c:pt idx="228">
                  <c:v>0.316799998283386</c:v>
                </c:pt>
                <c:pt idx="229">
                  <c:v>0.314200013875961</c:v>
                </c:pt>
                <c:pt idx="230">
                  <c:v>0.310999989509582</c:v>
                </c:pt>
                <c:pt idx="231">
                  <c:v>0.308800011873245</c:v>
                </c:pt>
                <c:pt idx="232">
                  <c:v>0.306499987840652</c:v>
                </c:pt>
                <c:pt idx="233">
                  <c:v>0.303900003433227</c:v>
                </c:pt>
                <c:pt idx="234">
                  <c:v>0.299600005149841</c:v>
                </c:pt>
                <c:pt idx="235">
                  <c:v>0.296099990606308</c:v>
                </c:pt>
                <c:pt idx="236">
                  <c:v>0.293999999761581</c:v>
                </c:pt>
                <c:pt idx="237">
                  <c:v>0.291599988937378</c:v>
                </c:pt>
                <c:pt idx="238">
                  <c:v>0.286500006914139</c:v>
                </c:pt>
                <c:pt idx="239">
                  <c:v>0.280299991369247</c:v>
                </c:pt>
                <c:pt idx="240">
                  <c:v>0.273400008678436</c:v>
                </c:pt>
                <c:pt idx="241">
                  <c:v>0.269800007343292</c:v>
                </c:pt>
                <c:pt idx="242">
                  <c:v>0.265899986028671</c:v>
                </c:pt>
                <c:pt idx="243">
                  <c:v>0.262600004673004</c:v>
                </c:pt>
                <c:pt idx="244">
                  <c:v>0.260399997234344</c:v>
                </c:pt>
                <c:pt idx="245">
                  <c:v>0.25450000166893</c:v>
                </c:pt>
                <c:pt idx="246">
                  <c:v>0.250800013542175</c:v>
                </c:pt>
                <c:pt idx="247">
                  <c:v>0.246399998664856</c:v>
                </c:pt>
                <c:pt idx="248">
                  <c:v>0.24210000038147</c:v>
                </c:pt>
                <c:pt idx="249">
                  <c:v>0.235100001096725</c:v>
                </c:pt>
                <c:pt idx="250">
                  <c:v>0.230399996042252</c:v>
                </c:pt>
                <c:pt idx="251">
                  <c:v>0.225500002503395</c:v>
                </c:pt>
                <c:pt idx="252">
                  <c:v>0.221000000834465</c:v>
                </c:pt>
                <c:pt idx="253">
                  <c:v>0.216600000858307</c:v>
                </c:pt>
                <c:pt idx="254">
                  <c:v>0.213499993085861</c:v>
                </c:pt>
                <c:pt idx="255">
                  <c:v>0.210600003600121</c:v>
                </c:pt>
                <c:pt idx="256">
                  <c:v>0.204099997878075</c:v>
                </c:pt>
                <c:pt idx="257">
                  <c:v>0.200200006365776</c:v>
                </c:pt>
                <c:pt idx="258">
                  <c:v>0.194000005722046</c:v>
                </c:pt>
                <c:pt idx="259">
                  <c:v>0.189400002360344</c:v>
                </c:pt>
                <c:pt idx="260">
                  <c:v>0.185100004076958</c:v>
                </c:pt>
                <c:pt idx="261">
                  <c:v>0.181999996304512</c:v>
                </c:pt>
                <c:pt idx="262">
                  <c:v>0.179100006818771</c:v>
                </c:pt>
                <c:pt idx="263">
                  <c:v>0.175500005483627</c:v>
                </c:pt>
                <c:pt idx="264">
                  <c:v>0.171599999070168</c:v>
                </c:pt>
                <c:pt idx="265">
                  <c:v>0.168400004506111</c:v>
                </c:pt>
                <c:pt idx="266">
                  <c:v>0.164000004529953</c:v>
                </c:pt>
                <c:pt idx="267">
                  <c:v>0.158899992704391</c:v>
                </c:pt>
                <c:pt idx="268">
                  <c:v>0.155399993062019</c:v>
                </c:pt>
                <c:pt idx="269">
                  <c:v>0.152999997138977</c:v>
                </c:pt>
                <c:pt idx="270">
                  <c:v>0.150600001215935</c:v>
                </c:pt>
                <c:pt idx="271">
                  <c:v>0.147300004959106</c:v>
                </c:pt>
                <c:pt idx="272">
                  <c:v>0.143999993801117</c:v>
                </c:pt>
                <c:pt idx="273">
                  <c:v>0.141800001263618</c:v>
                </c:pt>
                <c:pt idx="274">
                  <c:v>0.138600006699562</c:v>
                </c:pt>
                <c:pt idx="275">
                  <c:v>0.134499996900558</c:v>
                </c:pt>
                <c:pt idx="276">
                  <c:v>0.132599994540215</c:v>
                </c:pt>
                <c:pt idx="277">
                  <c:v>0.131300002336502</c:v>
                </c:pt>
                <c:pt idx="278">
                  <c:v>0.129700005054474</c:v>
                </c:pt>
                <c:pt idx="279">
                  <c:v>0.125799998641014</c:v>
                </c:pt>
                <c:pt idx="280">
                  <c:v>0.123999997973442</c:v>
                </c:pt>
                <c:pt idx="281">
                  <c:v>0.122599996626377</c:v>
                </c:pt>
                <c:pt idx="282">
                  <c:v>0.119300000369549</c:v>
                </c:pt>
                <c:pt idx="283">
                  <c:v>0.115900002419949</c:v>
                </c:pt>
                <c:pt idx="284">
                  <c:v>0.114399999380112</c:v>
                </c:pt>
                <c:pt idx="285">
                  <c:v>0.112899996340275</c:v>
                </c:pt>
                <c:pt idx="286">
                  <c:v>0.110799998044968</c:v>
                </c:pt>
                <c:pt idx="287">
                  <c:v>0.108900003135204</c:v>
                </c:pt>
                <c:pt idx="288">
                  <c:v>0.106799997389317</c:v>
                </c:pt>
                <c:pt idx="289">
                  <c:v>0.104999996721745</c:v>
                </c:pt>
                <c:pt idx="290">
                  <c:v>0.102200001478195</c:v>
                </c:pt>
                <c:pt idx="291">
                  <c:v>0.101099997758865</c:v>
                </c:pt>
                <c:pt idx="292">
                  <c:v>0.100199997425079</c:v>
                </c:pt>
                <c:pt idx="293">
                  <c:v>0.0989999994635582</c:v>
                </c:pt>
                <c:pt idx="294">
                  <c:v>0.096500001847744</c:v>
                </c:pt>
                <c:pt idx="295">
                  <c:v>0.095100000500679</c:v>
                </c:pt>
                <c:pt idx="296">
                  <c:v>0.0939999967813492</c:v>
                </c:pt>
                <c:pt idx="297">
                  <c:v>0.0925000011920929</c:v>
                </c:pt>
                <c:pt idx="298">
                  <c:v>0.0910999998450279</c:v>
                </c:pt>
                <c:pt idx="299">
                  <c:v>0.0895000025629997</c:v>
                </c:pt>
                <c:pt idx="300">
                  <c:v>0.0885000005364418</c:v>
                </c:pt>
                <c:pt idx="301">
                  <c:v>0.0882000029087066</c:v>
                </c:pt>
                <c:pt idx="302">
                  <c:v>0.0868000015616417</c:v>
                </c:pt>
                <c:pt idx="303">
                  <c:v>0.0848999992012977</c:v>
                </c:pt>
                <c:pt idx="304">
                  <c:v>0.0838000029325485</c:v>
                </c:pt>
                <c:pt idx="305">
                  <c:v>0.0829000025987625</c:v>
                </c:pt>
                <c:pt idx="306">
                  <c:v>0.0812000036239624</c:v>
                </c:pt>
                <c:pt idx="307">
                  <c:v>0.0802000015974045</c:v>
                </c:pt>
                <c:pt idx="308">
                  <c:v>0.0798999965190887</c:v>
                </c:pt>
                <c:pt idx="309">
                  <c:v>0.0790999978780746</c:v>
                </c:pt>
                <c:pt idx="310">
                  <c:v>0.0784000009298324</c:v>
                </c:pt>
                <c:pt idx="311">
                  <c:v>0.0777999982237816</c:v>
                </c:pt>
                <c:pt idx="312">
                  <c:v>0.0759999975562096</c:v>
                </c:pt>
                <c:pt idx="313">
                  <c:v>0.0754000023007393</c:v>
                </c:pt>
                <c:pt idx="314">
                  <c:v>0.0746999979019165</c:v>
                </c:pt>
                <c:pt idx="315">
                  <c:v>0.0737999975681305</c:v>
                </c:pt>
                <c:pt idx="316">
                  <c:v>0.0728999972343445</c:v>
                </c:pt>
                <c:pt idx="317">
                  <c:v>0.0722000002861023</c:v>
                </c:pt>
                <c:pt idx="318">
                  <c:v>0.0716999992728233</c:v>
                </c:pt>
                <c:pt idx="319">
                  <c:v>0.0707999989390373</c:v>
                </c:pt>
                <c:pt idx="320">
                  <c:v>0.0701000019907951</c:v>
                </c:pt>
                <c:pt idx="321">
                  <c:v>0.0694999992847442</c:v>
                </c:pt>
                <c:pt idx="322">
                  <c:v>0.0687000006437301</c:v>
                </c:pt>
                <c:pt idx="323">
                  <c:v>0.0681999996304512</c:v>
                </c:pt>
                <c:pt idx="324">
                  <c:v>0.067500002682209</c:v>
                </c:pt>
                <c:pt idx="325">
                  <c:v>0.066600002348423</c:v>
                </c:pt>
                <c:pt idx="326">
                  <c:v>0.066100001335144</c:v>
                </c:pt>
                <c:pt idx="327">
                  <c:v>0.0653000026941299</c:v>
                </c:pt>
                <c:pt idx="328">
                  <c:v>0.064800001680851</c:v>
                </c:pt>
                <c:pt idx="329">
                  <c:v>0.064300000667572</c:v>
                </c:pt>
                <c:pt idx="330">
                  <c:v>0.0640000030398369</c:v>
                </c:pt>
                <c:pt idx="331">
                  <c:v>0.0635000020265579</c:v>
                </c:pt>
                <c:pt idx="332">
                  <c:v>0.0627999976277351</c:v>
                </c:pt>
                <c:pt idx="333">
                  <c:v>0.0621000006794929</c:v>
                </c:pt>
                <c:pt idx="334">
                  <c:v>0.0617000013589859</c:v>
                </c:pt>
                <c:pt idx="335">
                  <c:v>0.0612999983131885</c:v>
                </c:pt>
                <c:pt idx="336">
                  <c:v>0.0608999989926815</c:v>
                </c:pt>
                <c:pt idx="337">
                  <c:v>0.0604999996721744</c:v>
                </c:pt>
                <c:pt idx="338">
                  <c:v>0.0601000003516674</c:v>
                </c:pt>
                <c:pt idx="339">
                  <c:v>0.0595000013709068</c:v>
                </c:pt>
                <c:pt idx="340">
                  <c:v>0.0590999983251095</c:v>
                </c:pt>
                <c:pt idx="341">
                  <c:v>0.0586999990046024</c:v>
                </c:pt>
                <c:pt idx="342">
                  <c:v>0.0582999996840954</c:v>
                </c:pt>
                <c:pt idx="343">
                  <c:v>0.0579999983310699</c:v>
                </c:pt>
                <c:pt idx="344">
                  <c:v>0.0573999993503094</c:v>
                </c:pt>
                <c:pt idx="345">
                  <c:v>0.0570000000298023</c:v>
                </c:pt>
                <c:pt idx="346">
                  <c:v>0.0566999986767769</c:v>
                </c:pt>
                <c:pt idx="347">
                  <c:v>0.0564999990165233</c:v>
                </c:pt>
                <c:pt idx="348">
                  <c:v>0.0562000013887882</c:v>
                </c:pt>
                <c:pt idx="349">
                  <c:v>0.0557000003755093</c:v>
                </c:pt>
                <c:pt idx="350">
                  <c:v>0.0553000010550022</c:v>
                </c:pt>
                <c:pt idx="351">
                  <c:v>0.0549000017344952</c:v>
                </c:pt>
                <c:pt idx="352">
                  <c:v>0.0546000003814697</c:v>
                </c:pt>
                <c:pt idx="353">
                  <c:v>0.0542999990284443</c:v>
                </c:pt>
                <c:pt idx="354">
                  <c:v>0.0540999993681908</c:v>
                </c:pt>
                <c:pt idx="355">
                  <c:v>0.0538999997079372</c:v>
                </c:pt>
                <c:pt idx="356">
                  <c:v>0.0535000003874302</c:v>
                </c:pt>
                <c:pt idx="357">
                  <c:v>0.0531999990344047</c:v>
                </c:pt>
                <c:pt idx="358">
                  <c:v>0.0529000014066696</c:v>
                </c:pt>
                <c:pt idx="359">
                  <c:v>0.0527999997138977</c:v>
                </c:pt>
                <c:pt idx="360">
                  <c:v>0.0524000003933906</c:v>
                </c:pt>
                <c:pt idx="361">
                  <c:v>0.0520999990403652</c:v>
                </c:pt>
                <c:pt idx="362">
                  <c:v>0.0518999993801117</c:v>
                </c:pt>
                <c:pt idx="363">
                  <c:v>0.0516999997198582</c:v>
                </c:pt>
                <c:pt idx="364">
                  <c:v>0.0515000000596046</c:v>
                </c:pt>
                <c:pt idx="365">
                  <c:v>0.0513000003993511</c:v>
                </c:pt>
                <c:pt idx="366">
                  <c:v>0.0509999990463257</c:v>
                </c:pt>
                <c:pt idx="367">
                  <c:v>0.0507999993860721</c:v>
                </c:pt>
                <c:pt idx="368">
                  <c:v>0.0504000000655651</c:v>
                </c:pt>
                <c:pt idx="369">
                  <c:v>0.0502000004053116</c:v>
                </c:pt>
                <c:pt idx="370">
                  <c:v>0.0500999987125397</c:v>
                </c:pt>
                <c:pt idx="371">
                  <c:v>0.0498999990522861</c:v>
                </c:pt>
                <c:pt idx="372">
                  <c:v>0.0496999993920326</c:v>
                </c:pt>
                <c:pt idx="373">
                  <c:v>0.0494000017642975</c:v>
                </c:pt>
                <c:pt idx="374">
                  <c:v>0.0493000000715256</c:v>
                </c:pt>
                <c:pt idx="375">
                  <c:v>0.0491999983787537</c:v>
                </c:pt>
                <c:pt idx="376">
                  <c:v>0.048700001090765</c:v>
                </c:pt>
                <c:pt idx="377">
                  <c:v>0.048700001090765</c:v>
                </c:pt>
                <c:pt idx="378">
                  <c:v>0.0485999993979931</c:v>
                </c:pt>
                <c:pt idx="379">
                  <c:v>0.0483999997377396</c:v>
                </c:pt>
                <c:pt idx="380">
                  <c:v>0.0480999983847141</c:v>
                </c:pt>
                <c:pt idx="381">
                  <c:v>0.0478999987244606</c:v>
                </c:pt>
                <c:pt idx="382">
                  <c:v>0.0476999990642071</c:v>
                </c:pt>
                <c:pt idx="383">
                  <c:v>0.0476999990642071</c:v>
                </c:pt>
                <c:pt idx="384">
                  <c:v>0.0474999994039535</c:v>
                </c:pt>
                <c:pt idx="385">
                  <c:v>0.0476000010967255</c:v>
                </c:pt>
                <c:pt idx="386">
                  <c:v>0.0472000017762184</c:v>
                </c:pt>
                <c:pt idx="387">
                  <c:v>0.0469999983906746</c:v>
                </c:pt>
                <c:pt idx="388">
                  <c:v>0.046900000423193</c:v>
                </c:pt>
                <c:pt idx="389">
                  <c:v>0.0467999987304211</c:v>
                </c:pt>
                <c:pt idx="390">
                  <c:v>0.0465999990701675</c:v>
                </c:pt>
                <c:pt idx="391">
                  <c:v>0.0465000011026859</c:v>
                </c:pt>
                <c:pt idx="392">
                  <c:v>0.046399999409914</c:v>
                </c:pt>
                <c:pt idx="393">
                  <c:v>0.0463000014424324</c:v>
                </c:pt>
                <c:pt idx="394">
                  <c:v>0.0461000017821789</c:v>
                </c:pt>
                <c:pt idx="395">
                  <c:v>0.046000000089407</c:v>
                </c:pt>
                <c:pt idx="396">
                  <c:v>0.046000000089407</c:v>
                </c:pt>
                <c:pt idx="397">
                  <c:v>0.045899998396635</c:v>
                </c:pt>
                <c:pt idx="398">
                  <c:v>0.0456999987363815</c:v>
                </c:pt>
                <c:pt idx="399">
                  <c:v>0.0456000007688999</c:v>
                </c:pt>
                <c:pt idx="400">
                  <c:v>0.0454000011086464</c:v>
                </c:pt>
                <c:pt idx="401">
                  <c:v>0.0454000011086464</c:v>
                </c:pt>
                <c:pt idx="402">
                  <c:v>0.0452999994158745</c:v>
                </c:pt>
                <c:pt idx="403">
                  <c:v>0.0452999994158745</c:v>
                </c:pt>
                <c:pt idx="404">
                  <c:v>0.0452999994158745</c:v>
                </c:pt>
                <c:pt idx="405">
                  <c:v>0.0450999997556209</c:v>
                </c:pt>
                <c:pt idx="406">
                  <c:v>0.0450999997556209</c:v>
                </c:pt>
                <c:pt idx="407">
                  <c:v>0.0450000017881393</c:v>
                </c:pt>
                <c:pt idx="408">
                  <c:v>0.0449000000953674</c:v>
                </c:pt>
                <c:pt idx="409">
                  <c:v>0.0450000017881393</c:v>
                </c:pt>
                <c:pt idx="410">
                  <c:v>0.0449000000953674</c:v>
                </c:pt>
                <c:pt idx="411">
                  <c:v>0.0447999984025955</c:v>
                </c:pt>
                <c:pt idx="412">
                  <c:v>0.0447999984025955</c:v>
                </c:pt>
                <c:pt idx="413">
                  <c:v>0.0447999984025955</c:v>
                </c:pt>
                <c:pt idx="414">
                  <c:v>0.0447999984025955</c:v>
                </c:pt>
                <c:pt idx="415">
                  <c:v>0.0447000004351139</c:v>
                </c:pt>
                <c:pt idx="416">
                  <c:v>0.044599998742342</c:v>
                </c:pt>
                <c:pt idx="417">
                  <c:v>0.0447000004351139</c:v>
                </c:pt>
                <c:pt idx="418">
                  <c:v>0.044599998742342</c:v>
                </c:pt>
                <c:pt idx="419">
                  <c:v>0.0447999984025955</c:v>
                </c:pt>
                <c:pt idx="420">
                  <c:v>0.0447000004351139</c:v>
                </c:pt>
                <c:pt idx="421">
                  <c:v>0.0447000004351139</c:v>
                </c:pt>
                <c:pt idx="422">
                  <c:v>0.0447999984025955</c:v>
                </c:pt>
                <c:pt idx="423">
                  <c:v>0.0449000000953674</c:v>
                </c:pt>
                <c:pt idx="424">
                  <c:v>0.0447999984025955</c:v>
                </c:pt>
                <c:pt idx="425">
                  <c:v>0.0447999984025955</c:v>
                </c:pt>
                <c:pt idx="426">
                  <c:v>0.0449000000953674</c:v>
                </c:pt>
                <c:pt idx="427">
                  <c:v>0.0450000017881393</c:v>
                </c:pt>
                <c:pt idx="428">
                  <c:v>0.0450999997556209</c:v>
                </c:pt>
                <c:pt idx="429">
                  <c:v>0.0452000014483929</c:v>
                </c:pt>
                <c:pt idx="430">
                  <c:v>0.0452000014483929</c:v>
                </c:pt>
                <c:pt idx="431">
                  <c:v>0.0454000011086464</c:v>
                </c:pt>
                <c:pt idx="432">
                  <c:v>0.0456000007688999</c:v>
                </c:pt>
                <c:pt idx="433">
                  <c:v>0.0456999987363815</c:v>
                </c:pt>
                <c:pt idx="434">
                  <c:v>0.0458000004291534</c:v>
                </c:pt>
                <c:pt idx="435">
                  <c:v>0.045899998396635</c:v>
                </c:pt>
                <c:pt idx="436">
                  <c:v>0.0461000017821789</c:v>
                </c:pt>
                <c:pt idx="437">
                  <c:v>0.0461999997496605</c:v>
                </c:pt>
                <c:pt idx="438">
                  <c:v>0.0461999997496605</c:v>
                </c:pt>
                <c:pt idx="439">
                  <c:v>0.0461999997496605</c:v>
                </c:pt>
                <c:pt idx="440">
                  <c:v>0.0463000014424324</c:v>
                </c:pt>
                <c:pt idx="441">
                  <c:v>0.0461999997496605</c:v>
                </c:pt>
                <c:pt idx="442">
                  <c:v>0.0461999997496605</c:v>
                </c:pt>
                <c:pt idx="443">
                  <c:v>0.0461999997496605</c:v>
                </c:pt>
                <c:pt idx="444">
                  <c:v>0.0461999997496605</c:v>
                </c:pt>
                <c:pt idx="445">
                  <c:v>0.0461000017821789</c:v>
                </c:pt>
                <c:pt idx="446">
                  <c:v>0.046000000089407</c:v>
                </c:pt>
                <c:pt idx="447">
                  <c:v>0.0461000017821789</c:v>
                </c:pt>
                <c:pt idx="448">
                  <c:v>0.0461000017821789</c:v>
                </c:pt>
                <c:pt idx="449">
                  <c:v>0.046000000089407</c:v>
                </c:pt>
                <c:pt idx="450">
                  <c:v>0.046000000089407</c:v>
                </c:pt>
                <c:pt idx="451">
                  <c:v>0.045899998396635</c:v>
                </c:pt>
                <c:pt idx="452">
                  <c:v>0.045899998396635</c:v>
                </c:pt>
                <c:pt idx="453">
                  <c:v>0.0458000004291534</c:v>
                </c:pt>
                <c:pt idx="454">
                  <c:v>0.0458000004291534</c:v>
                </c:pt>
                <c:pt idx="455">
                  <c:v>0.0456999987363815</c:v>
                </c:pt>
                <c:pt idx="456">
                  <c:v>0.0458000004291534</c:v>
                </c:pt>
                <c:pt idx="457">
                  <c:v>0.0456999987363815</c:v>
                </c:pt>
                <c:pt idx="458">
                  <c:v>0.0456000007688999</c:v>
                </c:pt>
                <c:pt idx="459">
                  <c:v>0.0454000011086464</c:v>
                </c:pt>
                <c:pt idx="460">
                  <c:v>0.0454000011086464</c:v>
                </c:pt>
                <c:pt idx="461">
                  <c:v>0.0452999994158745</c:v>
                </c:pt>
                <c:pt idx="462">
                  <c:v>0.0452999994158745</c:v>
                </c:pt>
                <c:pt idx="463">
                  <c:v>0.0450999997556209</c:v>
                </c:pt>
                <c:pt idx="464">
                  <c:v>0.0450999997556209</c:v>
                </c:pt>
                <c:pt idx="465">
                  <c:v>0.0450000017881393</c:v>
                </c:pt>
                <c:pt idx="466">
                  <c:v>0.0450000017881393</c:v>
                </c:pt>
                <c:pt idx="467">
                  <c:v>0.0450000017881393</c:v>
                </c:pt>
                <c:pt idx="468">
                  <c:v>0.0450000017881393</c:v>
                </c:pt>
                <c:pt idx="469">
                  <c:v>0.0449000000953674</c:v>
                </c:pt>
                <c:pt idx="470">
                  <c:v>0.0447999984025955</c:v>
                </c:pt>
                <c:pt idx="471">
                  <c:v>0.0447999984025955</c:v>
                </c:pt>
                <c:pt idx="472">
                  <c:v>0.0447000004351139</c:v>
                </c:pt>
                <c:pt idx="473">
                  <c:v>0.044599998742342</c:v>
                </c:pt>
                <c:pt idx="474">
                  <c:v>0.0445000007748604</c:v>
                </c:pt>
                <c:pt idx="475">
                  <c:v>0.0443999990820885</c:v>
                </c:pt>
                <c:pt idx="476">
                  <c:v>0.0443999990820885</c:v>
                </c:pt>
                <c:pt idx="477">
                  <c:v>0.0443000011146068</c:v>
                </c:pt>
                <c:pt idx="478">
                  <c:v>0.0441999994218349</c:v>
                </c:pt>
                <c:pt idx="479">
                  <c:v>0.0441999994218349</c:v>
                </c:pt>
                <c:pt idx="480">
                  <c:v>0.0441000014543533</c:v>
                </c:pt>
                <c:pt idx="481">
                  <c:v>0.0441000014543533</c:v>
                </c:pt>
                <c:pt idx="482">
                  <c:v>0.0439999997615814</c:v>
                </c:pt>
                <c:pt idx="483">
                  <c:v>0.0439999997615814</c:v>
                </c:pt>
                <c:pt idx="484">
                  <c:v>0.043699998408556</c:v>
                </c:pt>
                <c:pt idx="485">
                  <c:v>0.0436000004410744</c:v>
                </c:pt>
                <c:pt idx="486">
                  <c:v>0.0436000004410744</c:v>
                </c:pt>
                <c:pt idx="487">
                  <c:v>0.0434999987483025</c:v>
                </c:pt>
                <c:pt idx="488">
                  <c:v>0.0434999987483025</c:v>
                </c:pt>
                <c:pt idx="489">
                  <c:v>0.0434000007808208</c:v>
                </c:pt>
                <c:pt idx="490">
                  <c:v>0.0432999990880489</c:v>
                </c:pt>
                <c:pt idx="491">
                  <c:v>0.0432000011205673</c:v>
                </c:pt>
                <c:pt idx="492">
                  <c:v>0.0430999994277954</c:v>
                </c:pt>
                <c:pt idx="493">
                  <c:v>0.0430999994277954</c:v>
                </c:pt>
                <c:pt idx="494">
                  <c:v>0.0430000014603138</c:v>
                </c:pt>
                <c:pt idx="495">
                  <c:v>0.0428999997675419</c:v>
                </c:pt>
                <c:pt idx="496">
                  <c:v>0.0428000018000603</c:v>
                </c:pt>
                <c:pt idx="497">
                  <c:v>0.0427000001072884</c:v>
                </c:pt>
                <c:pt idx="498">
                  <c:v>0.0425999984145164</c:v>
                </c:pt>
                <c:pt idx="499">
                  <c:v>0.0425999984145164</c:v>
                </c:pt>
                <c:pt idx="500">
                  <c:v>0.0425000004470348</c:v>
                </c:pt>
                <c:pt idx="501">
                  <c:v>0.0425000004470348</c:v>
                </c:pt>
                <c:pt idx="502">
                  <c:v>0.0423000007867813</c:v>
                </c:pt>
                <c:pt idx="503">
                  <c:v>0.0423000007867813</c:v>
                </c:pt>
                <c:pt idx="504">
                  <c:v>0.0423000007867813</c:v>
                </c:pt>
                <c:pt idx="505">
                  <c:v>0.0421999990940094</c:v>
                </c:pt>
                <c:pt idx="506">
                  <c:v>0.0421999990940094</c:v>
                </c:pt>
                <c:pt idx="507">
                  <c:v>0.0421999990940094</c:v>
                </c:pt>
                <c:pt idx="508">
                  <c:v>0.0421000011265278</c:v>
                </c:pt>
                <c:pt idx="509">
                  <c:v>0.0421000011265278</c:v>
                </c:pt>
                <c:pt idx="510">
                  <c:v>0.0421999990940094</c:v>
                </c:pt>
                <c:pt idx="511">
                  <c:v>0.0419999994337559</c:v>
                </c:pt>
                <c:pt idx="512">
                  <c:v>0.0421000011265278</c:v>
                </c:pt>
                <c:pt idx="513">
                  <c:v>0.0421000011265278</c:v>
                </c:pt>
                <c:pt idx="514">
                  <c:v>0.0421000011265278</c:v>
                </c:pt>
                <c:pt idx="515">
                  <c:v>0.0419999994337559</c:v>
                </c:pt>
                <c:pt idx="516">
                  <c:v>0.0421999990940094</c:v>
                </c:pt>
                <c:pt idx="517">
                  <c:v>0.0419999994337559</c:v>
                </c:pt>
                <c:pt idx="518">
                  <c:v>0.0421000011265278</c:v>
                </c:pt>
                <c:pt idx="519">
                  <c:v>0.0423000007867813</c:v>
                </c:pt>
                <c:pt idx="520">
                  <c:v>0.0423000007867813</c:v>
                </c:pt>
                <c:pt idx="521">
                  <c:v>0.0421999990940094</c:v>
                </c:pt>
                <c:pt idx="522">
                  <c:v>0.0425000004470348</c:v>
                </c:pt>
                <c:pt idx="523">
                  <c:v>0.0421000011265278</c:v>
                </c:pt>
                <c:pt idx="524">
                  <c:v>0.0421999990940094</c:v>
                </c:pt>
                <c:pt idx="525">
                  <c:v>0.0423000007867813</c:v>
                </c:pt>
                <c:pt idx="526">
                  <c:v>0.0423999987542629</c:v>
                </c:pt>
                <c:pt idx="527">
                  <c:v>0.0425000004470348</c:v>
                </c:pt>
                <c:pt idx="528">
                  <c:v>0.0425999984145164</c:v>
                </c:pt>
                <c:pt idx="529">
                  <c:v>0.0427000001072884</c:v>
                </c:pt>
                <c:pt idx="530">
                  <c:v>0.0432000011205673</c:v>
                </c:pt>
                <c:pt idx="531">
                  <c:v>0.0434999987483025</c:v>
                </c:pt>
                <c:pt idx="532">
                  <c:v>0.0436000004410744</c:v>
                </c:pt>
                <c:pt idx="533">
                  <c:v>0.0441000014543533</c:v>
                </c:pt>
                <c:pt idx="534">
                  <c:v>0.0441000014543533</c:v>
                </c:pt>
                <c:pt idx="535">
                  <c:v>0.0445000007748604</c:v>
                </c:pt>
                <c:pt idx="536">
                  <c:v>0.0445000007748604</c:v>
                </c:pt>
                <c:pt idx="537">
                  <c:v>0.044599998742342</c:v>
                </c:pt>
                <c:pt idx="538">
                  <c:v>0.0447000004351139</c:v>
                </c:pt>
                <c:pt idx="539">
                  <c:v>0.0447000004351139</c:v>
                </c:pt>
                <c:pt idx="540">
                  <c:v>0.0447999984025955</c:v>
                </c:pt>
                <c:pt idx="541">
                  <c:v>0.0450999997556209</c:v>
                </c:pt>
                <c:pt idx="542">
                  <c:v>0.0450999997556209</c:v>
                </c:pt>
                <c:pt idx="543">
                  <c:v>0.0450999997556209</c:v>
                </c:pt>
                <c:pt idx="544">
                  <c:v>0.0450999997556209</c:v>
                </c:pt>
                <c:pt idx="545">
                  <c:v>0.0450000017881393</c:v>
                </c:pt>
                <c:pt idx="546">
                  <c:v>0.0452000014483929</c:v>
                </c:pt>
                <c:pt idx="547">
                  <c:v>0.0452000014483929</c:v>
                </c:pt>
                <c:pt idx="548">
                  <c:v>0.0452999994158745</c:v>
                </c:pt>
                <c:pt idx="549">
                  <c:v>0.0452999994158745</c:v>
                </c:pt>
                <c:pt idx="550">
                  <c:v>0.0454000011086464</c:v>
                </c:pt>
                <c:pt idx="551">
                  <c:v>0.0454000011086464</c:v>
                </c:pt>
                <c:pt idx="552">
                  <c:v>0.0454000011086464</c:v>
                </c:pt>
                <c:pt idx="553">
                  <c:v>0.045499999076128</c:v>
                </c:pt>
                <c:pt idx="554">
                  <c:v>0.045499999076128</c:v>
                </c:pt>
                <c:pt idx="555">
                  <c:v>0.0456000007688999</c:v>
                </c:pt>
                <c:pt idx="556">
                  <c:v>0.0456000007688999</c:v>
                </c:pt>
                <c:pt idx="557">
                  <c:v>0.0456999987363815</c:v>
                </c:pt>
                <c:pt idx="558">
                  <c:v>0.0456999987363815</c:v>
                </c:pt>
                <c:pt idx="559">
                  <c:v>0.0458000004291534</c:v>
                </c:pt>
                <c:pt idx="560">
                  <c:v>0.0458000004291534</c:v>
                </c:pt>
                <c:pt idx="561">
                  <c:v>0.0458000004291534</c:v>
                </c:pt>
                <c:pt idx="562">
                  <c:v>0.0458000004291534</c:v>
                </c:pt>
                <c:pt idx="563">
                  <c:v>0.0458000004291534</c:v>
                </c:pt>
                <c:pt idx="564">
                  <c:v>0.045899998396635</c:v>
                </c:pt>
                <c:pt idx="565">
                  <c:v>0.045899998396635</c:v>
                </c:pt>
                <c:pt idx="566">
                  <c:v>0.0458000004291534</c:v>
                </c:pt>
                <c:pt idx="567">
                  <c:v>0.045899998396635</c:v>
                </c:pt>
                <c:pt idx="568">
                  <c:v>0.0461000017821789</c:v>
                </c:pt>
                <c:pt idx="569">
                  <c:v>0.0461000017821789</c:v>
                </c:pt>
                <c:pt idx="570">
                  <c:v>0.0461000017821789</c:v>
                </c:pt>
                <c:pt idx="571">
                  <c:v>0.0461999997496605</c:v>
                </c:pt>
                <c:pt idx="572">
                  <c:v>0.0463000014424324</c:v>
                </c:pt>
                <c:pt idx="573">
                  <c:v>0.046399999409914</c:v>
                </c:pt>
                <c:pt idx="574">
                  <c:v>0.046399999409914</c:v>
                </c:pt>
                <c:pt idx="575">
                  <c:v>0.0465999990701675</c:v>
                </c:pt>
                <c:pt idx="576">
                  <c:v>0.0465999990701675</c:v>
                </c:pt>
                <c:pt idx="577">
                  <c:v>0.046900000423193</c:v>
                </c:pt>
                <c:pt idx="578">
                  <c:v>0.046900000423193</c:v>
                </c:pt>
                <c:pt idx="579">
                  <c:v>0.0471000000834465</c:v>
                </c:pt>
                <c:pt idx="580">
                  <c:v>0.0471000000834465</c:v>
                </c:pt>
                <c:pt idx="581">
                  <c:v>0.0472000017762184</c:v>
                </c:pt>
                <c:pt idx="582">
                  <c:v>0.0472999997437</c:v>
                </c:pt>
                <c:pt idx="583">
                  <c:v>0.0472000017762184</c:v>
                </c:pt>
                <c:pt idx="584">
                  <c:v>0.0474000014364719</c:v>
                </c:pt>
                <c:pt idx="585">
                  <c:v>0.0474000014364719</c:v>
                </c:pt>
                <c:pt idx="586">
                  <c:v>0.0474999994039535</c:v>
                </c:pt>
                <c:pt idx="587">
                  <c:v>0.0474999994039535</c:v>
                </c:pt>
                <c:pt idx="588">
                  <c:v>0.0476000010967255</c:v>
                </c:pt>
                <c:pt idx="589">
                  <c:v>0.047800000756979</c:v>
                </c:pt>
                <c:pt idx="590">
                  <c:v>0.0480999983847141</c:v>
                </c:pt>
                <c:pt idx="591">
                  <c:v>0.048200000077486</c:v>
                </c:pt>
                <c:pt idx="592">
                  <c:v>0.0485000014305115</c:v>
                </c:pt>
                <c:pt idx="593">
                  <c:v>0.0483000017702579</c:v>
                </c:pt>
                <c:pt idx="594">
                  <c:v>0.0487999990582466</c:v>
                </c:pt>
                <c:pt idx="595">
                  <c:v>0.0487999990582466</c:v>
                </c:pt>
                <c:pt idx="596">
                  <c:v>0.049100000411272</c:v>
                </c:pt>
                <c:pt idx="597">
                  <c:v>0.049100000411272</c:v>
                </c:pt>
                <c:pt idx="598">
                  <c:v>0.0491999983787537</c:v>
                </c:pt>
                <c:pt idx="599">
                  <c:v>0.0493000000715256</c:v>
                </c:pt>
                <c:pt idx="600">
                  <c:v>0.0494000017642975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Zout'!$A$4</c:f>
              <c:strCache>
                <c:ptCount val="1"/>
                <c:pt idx="0">
                  <c:v>4/10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Zout'!$B$4:$WD$4</c:f>
              <c:numCache>
                <c:formatCode>General</c:formatCode>
                <c:ptCount val="601"/>
                <c:pt idx="0">
                  <c:v>0.297399997711182</c:v>
                </c:pt>
                <c:pt idx="1">
                  <c:v>0.296099990606308</c:v>
                </c:pt>
                <c:pt idx="2">
                  <c:v>0.293999999761581</c:v>
                </c:pt>
                <c:pt idx="3">
                  <c:v>0.291599988937378</c:v>
                </c:pt>
                <c:pt idx="4">
                  <c:v>0.289700001478195</c:v>
                </c:pt>
                <c:pt idx="5">
                  <c:v>0.288500010967255</c:v>
                </c:pt>
                <c:pt idx="6">
                  <c:v>0.286599993705749</c:v>
                </c:pt>
                <c:pt idx="7">
                  <c:v>0.284900009632111</c:v>
                </c:pt>
                <c:pt idx="8">
                  <c:v>0.283199995756149</c:v>
                </c:pt>
                <c:pt idx="9">
                  <c:v>0.282099992036819</c:v>
                </c:pt>
                <c:pt idx="10">
                  <c:v>0.280299991369247</c:v>
                </c:pt>
                <c:pt idx="11">
                  <c:v>0.279199987649918</c:v>
                </c:pt>
                <c:pt idx="12">
                  <c:v>0.277599990367889</c:v>
                </c:pt>
                <c:pt idx="13">
                  <c:v>0.276300013065338</c:v>
                </c:pt>
                <c:pt idx="14">
                  <c:v>0.274800002574921</c:v>
                </c:pt>
                <c:pt idx="15">
                  <c:v>0.27360001206398</c:v>
                </c:pt>
                <c:pt idx="16">
                  <c:v>0.277799993753433</c:v>
                </c:pt>
                <c:pt idx="17">
                  <c:v>0.275099992752075</c:v>
                </c:pt>
                <c:pt idx="18">
                  <c:v>0.272799998521805</c:v>
                </c:pt>
                <c:pt idx="19">
                  <c:v>0.271200001239777</c:v>
                </c:pt>
                <c:pt idx="20">
                  <c:v>0.270300000905991</c:v>
                </c:pt>
                <c:pt idx="21">
                  <c:v>0.269300013780594</c:v>
                </c:pt>
                <c:pt idx="22">
                  <c:v>0.268200010061264</c:v>
                </c:pt>
                <c:pt idx="23">
                  <c:v>0.266099989414215</c:v>
                </c:pt>
                <c:pt idx="24">
                  <c:v>0.264699995517731</c:v>
                </c:pt>
                <c:pt idx="25">
                  <c:v>0.263999998569489</c:v>
                </c:pt>
                <c:pt idx="26">
                  <c:v>0.262600004673004</c:v>
                </c:pt>
                <c:pt idx="27">
                  <c:v>0.261599987745285</c:v>
                </c:pt>
                <c:pt idx="28">
                  <c:v>0.260399997234344</c:v>
                </c:pt>
                <c:pt idx="29">
                  <c:v>0.259400010108948</c:v>
                </c:pt>
                <c:pt idx="30">
                  <c:v>0.258599996566772</c:v>
                </c:pt>
                <c:pt idx="31">
                  <c:v>0.257400006055832</c:v>
                </c:pt>
                <c:pt idx="32">
                  <c:v>0.2567999958992</c:v>
                </c:pt>
                <c:pt idx="33">
                  <c:v>0.255800008773804</c:v>
                </c:pt>
                <c:pt idx="34">
                  <c:v>0.254799991846085</c:v>
                </c:pt>
                <c:pt idx="35">
                  <c:v>0.253899991512299</c:v>
                </c:pt>
                <c:pt idx="36">
                  <c:v>0.253199994564056</c:v>
                </c:pt>
                <c:pt idx="37">
                  <c:v>0.252400010824203</c:v>
                </c:pt>
                <c:pt idx="38">
                  <c:v>0.251899987459183</c:v>
                </c:pt>
                <c:pt idx="39">
                  <c:v>0.251300007104874</c:v>
                </c:pt>
                <c:pt idx="40">
                  <c:v>0.250499993562698</c:v>
                </c:pt>
                <c:pt idx="41">
                  <c:v>0.250299990177155</c:v>
                </c:pt>
                <c:pt idx="42">
                  <c:v>0.249599993228912</c:v>
                </c:pt>
                <c:pt idx="43">
                  <c:v>0.24889999628067</c:v>
                </c:pt>
                <c:pt idx="44">
                  <c:v>0.248099997639656</c:v>
                </c:pt>
                <c:pt idx="45">
                  <c:v>0.247600004076958</c:v>
                </c:pt>
                <c:pt idx="46">
                  <c:v>0.246999993920326</c:v>
                </c:pt>
                <c:pt idx="47">
                  <c:v>0.2466000020504</c:v>
                </c:pt>
                <c:pt idx="48">
                  <c:v>0.246199995279312</c:v>
                </c:pt>
                <c:pt idx="49">
                  <c:v>0.245399996638298</c:v>
                </c:pt>
                <c:pt idx="50">
                  <c:v>0.245100006461143</c:v>
                </c:pt>
                <c:pt idx="51">
                  <c:v>0.244800001382828</c:v>
                </c:pt>
                <c:pt idx="52">
                  <c:v>0.244100004434586</c:v>
                </c:pt>
                <c:pt idx="53">
                  <c:v>0.243300005793571</c:v>
                </c:pt>
                <c:pt idx="54">
                  <c:v>0.243000000715256</c:v>
                </c:pt>
                <c:pt idx="55">
                  <c:v>0.242300003767014</c:v>
                </c:pt>
                <c:pt idx="56">
                  <c:v>0.24210000038147</c:v>
                </c:pt>
                <c:pt idx="57">
                  <c:v>0.241500005125999</c:v>
                </c:pt>
                <c:pt idx="58">
                  <c:v>0.24099999666214</c:v>
                </c:pt>
                <c:pt idx="59">
                  <c:v>0.24040000140667</c:v>
                </c:pt>
                <c:pt idx="60">
                  <c:v>0.23989999294281</c:v>
                </c:pt>
                <c:pt idx="61">
                  <c:v>0.238999992609024</c:v>
                </c:pt>
                <c:pt idx="62">
                  <c:v>0.238499999046326</c:v>
                </c:pt>
                <c:pt idx="63">
                  <c:v>0.237700000405312</c:v>
                </c:pt>
                <c:pt idx="64">
                  <c:v>0.237399995326996</c:v>
                </c:pt>
                <c:pt idx="65">
                  <c:v>0.236800000071526</c:v>
                </c:pt>
                <c:pt idx="66">
                  <c:v>0.236399993300438</c:v>
                </c:pt>
                <c:pt idx="67">
                  <c:v>0.235799998044968</c:v>
                </c:pt>
                <c:pt idx="68">
                  <c:v>0.235300004482269</c:v>
                </c:pt>
                <c:pt idx="69">
                  <c:v>0.234899997711182</c:v>
                </c:pt>
                <c:pt idx="70">
                  <c:v>0.234400004148483</c:v>
                </c:pt>
                <c:pt idx="71">
                  <c:v>0.233999997377396</c:v>
                </c:pt>
                <c:pt idx="72">
                  <c:v>0.233400002121925</c:v>
                </c:pt>
                <c:pt idx="73">
                  <c:v>0.23309999704361</c:v>
                </c:pt>
                <c:pt idx="74">
                  <c:v>0.232700005173683</c:v>
                </c:pt>
                <c:pt idx="75">
                  <c:v>0.23199999332428</c:v>
                </c:pt>
                <c:pt idx="76">
                  <c:v>0.230900004506111</c:v>
                </c:pt>
                <c:pt idx="77">
                  <c:v>0.23029999434948</c:v>
                </c:pt>
                <c:pt idx="78">
                  <c:v>0.229800000786781</c:v>
                </c:pt>
                <c:pt idx="79">
                  <c:v>0.229300007224083</c:v>
                </c:pt>
                <c:pt idx="80">
                  <c:v>0.228900000452995</c:v>
                </c:pt>
                <c:pt idx="81">
                  <c:v>0.22859999537468</c:v>
                </c:pt>
                <c:pt idx="82">
                  <c:v>0.227899998426437</c:v>
                </c:pt>
                <c:pt idx="83">
                  <c:v>0.226999998092651</c:v>
                </c:pt>
                <c:pt idx="84">
                  <c:v>0.226400002837181</c:v>
                </c:pt>
                <c:pt idx="85">
                  <c:v>0.225899994373322</c:v>
                </c:pt>
                <c:pt idx="86">
                  <c:v>0.224800005555153</c:v>
                </c:pt>
                <c:pt idx="87">
                  <c:v>0.224299997091293</c:v>
                </c:pt>
                <c:pt idx="88">
                  <c:v>0.223900005221367</c:v>
                </c:pt>
                <c:pt idx="89">
                  <c:v>0.223499998450279</c:v>
                </c:pt>
                <c:pt idx="90">
                  <c:v>0.223199993371963</c:v>
                </c:pt>
                <c:pt idx="91">
                  <c:v>0.222299993038177</c:v>
                </c:pt>
                <c:pt idx="92">
                  <c:v>0.221699997782707</c:v>
                </c:pt>
                <c:pt idx="93">
                  <c:v>0.221100002527237</c:v>
                </c:pt>
                <c:pt idx="94">
                  <c:v>0.220599994063377</c:v>
                </c:pt>
                <c:pt idx="95">
                  <c:v>0.220100000500679</c:v>
                </c:pt>
                <c:pt idx="96">
                  <c:v>0.219500005245209</c:v>
                </c:pt>
                <c:pt idx="97">
                  <c:v>0.219200000166893</c:v>
                </c:pt>
                <c:pt idx="98">
                  <c:v>0.218899995088577</c:v>
                </c:pt>
                <c:pt idx="99">
                  <c:v>0.218299999833107</c:v>
                </c:pt>
                <c:pt idx="100">
                  <c:v>0.217899993062019</c:v>
                </c:pt>
                <c:pt idx="101">
                  <c:v>0.217600002884865</c:v>
                </c:pt>
                <c:pt idx="102">
                  <c:v>0.217199996113777</c:v>
                </c:pt>
                <c:pt idx="103">
                  <c:v>0.216700002551079</c:v>
                </c:pt>
                <c:pt idx="104">
                  <c:v>0.216100007295609</c:v>
                </c:pt>
                <c:pt idx="105">
                  <c:v>0.215700000524521</c:v>
                </c:pt>
                <c:pt idx="106">
                  <c:v>0.215299993753433</c:v>
                </c:pt>
                <c:pt idx="107">
                  <c:v>0.214800000190735</c:v>
                </c:pt>
                <c:pt idx="108">
                  <c:v>0.214300006628036</c:v>
                </c:pt>
                <c:pt idx="109">
                  <c:v>0.213899999856949</c:v>
                </c:pt>
                <c:pt idx="110">
                  <c:v>0.213799998164177</c:v>
                </c:pt>
                <c:pt idx="111">
                  <c:v>0.213499993085861</c:v>
                </c:pt>
                <c:pt idx="112">
                  <c:v>0.213100001215935</c:v>
                </c:pt>
                <c:pt idx="113">
                  <c:v>0.212899997830391</c:v>
                </c:pt>
                <c:pt idx="114">
                  <c:v>0.212599992752075</c:v>
                </c:pt>
                <c:pt idx="115">
                  <c:v>0.212400004267693</c:v>
                </c:pt>
                <c:pt idx="116">
                  <c:v>0.211999997496605</c:v>
                </c:pt>
                <c:pt idx="117">
                  <c:v>0.21170000731945</c:v>
                </c:pt>
                <c:pt idx="118">
                  <c:v>0.211500003933907</c:v>
                </c:pt>
                <c:pt idx="119">
                  <c:v>0.211199998855591</c:v>
                </c:pt>
                <c:pt idx="120">
                  <c:v>0.210899993777275</c:v>
                </c:pt>
                <c:pt idx="121">
                  <c:v>0.210299998521805</c:v>
                </c:pt>
                <c:pt idx="122">
                  <c:v>0.210099995136261</c:v>
                </c:pt>
                <c:pt idx="123">
                  <c:v>0.209900006651878</c:v>
                </c:pt>
                <c:pt idx="124">
                  <c:v>0.209299996495247</c:v>
                </c:pt>
                <c:pt idx="125">
                  <c:v>0.209000006318092</c:v>
                </c:pt>
                <c:pt idx="126">
                  <c:v>0.209099993109703</c:v>
                </c:pt>
                <c:pt idx="127">
                  <c:v>0.209000006318092</c:v>
                </c:pt>
                <c:pt idx="128">
                  <c:v>0.208700001239777</c:v>
                </c:pt>
                <c:pt idx="129">
                  <c:v>0.208800002932549</c:v>
                </c:pt>
                <c:pt idx="130">
                  <c:v>0.208599999547005</c:v>
                </c:pt>
                <c:pt idx="131">
                  <c:v>0.208399996161461</c:v>
                </c:pt>
                <c:pt idx="132">
                  <c:v>0.208399996161461</c:v>
                </c:pt>
                <c:pt idx="133">
                  <c:v>0.208499997854233</c:v>
                </c:pt>
                <c:pt idx="134">
                  <c:v>0.208499997854233</c:v>
                </c:pt>
                <c:pt idx="135">
                  <c:v>0.208499997854233</c:v>
                </c:pt>
                <c:pt idx="136">
                  <c:v>0.208399996161461</c:v>
                </c:pt>
                <c:pt idx="137">
                  <c:v>0.208499997854233</c:v>
                </c:pt>
                <c:pt idx="138">
                  <c:v>0.208499997854233</c:v>
                </c:pt>
                <c:pt idx="139">
                  <c:v>0.208599999547005</c:v>
                </c:pt>
                <c:pt idx="140">
                  <c:v>0.208599999547005</c:v>
                </c:pt>
                <c:pt idx="141">
                  <c:v>0.208499997854233</c:v>
                </c:pt>
                <c:pt idx="142">
                  <c:v>0.208700001239777</c:v>
                </c:pt>
                <c:pt idx="143">
                  <c:v>0.208499997854233</c:v>
                </c:pt>
                <c:pt idx="144">
                  <c:v>0.208800002932549</c:v>
                </c:pt>
                <c:pt idx="145">
                  <c:v>0.208700001239777</c:v>
                </c:pt>
                <c:pt idx="146">
                  <c:v>0.208599999547005</c:v>
                </c:pt>
                <c:pt idx="147">
                  <c:v>0.208800002932549</c:v>
                </c:pt>
                <c:pt idx="148">
                  <c:v>0.208800002932549</c:v>
                </c:pt>
                <c:pt idx="149">
                  <c:v>0.209199994802475</c:v>
                </c:pt>
                <c:pt idx="150">
                  <c:v>0.209299996495247</c:v>
                </c:pt>
                <c:pt idx="151">
                  <c:v>0.209499999880791</c:v>
                </c:pt>
                <c:pt idx="152">
                  <c:v>0.209700003266335</c:v>
                </c:pt>
                <c:pt idx="153">
                  <c:v>0.209999993443489</c:v>
                </c:pt>
                <c:pt idx="154">
                  <c:v>0.210400000214577</c:v>
                </c:pt>
                <c:pt idx="155">
                  <c:v>0.210800006985664</c:v>
                </c:pt>
                <c:pt idx="156">
                  <c:v>0.211199998855591</c:v>
                </c:pt>
                <c:pt idx="157">
                  <c:v>0.211400002241135</c:v>
                </c:pt>
                <c:pt idx="158">
                  <c:v>0.211799994111061</c:v>
                </c:pt>
                <c:pt idx="159">
                  <c:v>0.212300002574921</c:v>
                </c:pt>
                <c:pt idx="160">
                  <c:v>0.212899997830391</c:v>
                </c:pt>
                <c:pt idx="161">
                  <c:v>0.213599994778633</c:v>
                </c:pt>
                <c:pt idx="162">
                  <c:v>0.214000001549721</c:v>
                </c:pt>
                <c:pt idx="163">
                  <c:v>0.214399993419647</c:v>
                </c:pt>
                <c:pt idx="164">
                  <c:v>0.215100005269051</c:v>
                </c:pt>
                <c:pt idx="165">
                  <c:v>0.215800002217293</c:v>
                </c:pt>
                <c:pt idx="166">
                  <c:v>0.216199994087219</c:v>
                </c:pt>
                <c:pt idx="167">
                  <c:v>0.217299997806549</c:v>
                </c:pt>
                <c:pt idx="168">
                  <c:v>0.217999994754791</c:v>
                </c:pt>
                <c:pt idx="169">
                  <c:v>0.218999996781349</c:v>
                </c:pt>
                <c:pt idx="170">
                  <c:v>0.219600006937981</c:v>
                </c:pt>
                <c:pt idx="171">
                  <c:v>0.221100002527237</c:v>
                </c:pt>
                <c:pt idx="172">
                  <c:v>0.222699999809265</c:v>
                </c:pt>
                <c:pt idx="173">
                  <c:v>0.223499998450279</c:v>
                </c:pt>
                <c:pt idx="174">
                  <c:v>0.224600002169609</c:v>
                </c:pt>
                <c:pt idx="175">
                  <c:v>0.225999996066093</c:v>
                </c:pt>
                <c:pt idx="176">
                  <c:v>0.227599993348122</c:v>
                </c:pt>
                <c:pt idx="177">
                  <c:v>0.228900000452995</c:v>
                </c:pt>
                <c:pt idx="178">
                  <c:v>0.230000004172325</c:v>
                </c:pt>
                <c:pt idx="179">
                  <c:v>0.231099992990494</c:v>
                </c:pt>
                <c:pt idx="180">
                  <c:v>0.234099999070168</c:v>
                </c:pt>
                <c:pt idx="181">
                  <c:v>0.235499992966652</c:v>
                </c:pt>
                <c:pt idx="182">
                  <c:v>0.236699998378754</c:v>
                </c:pt>
                <c:pt idx="183">
                  <c:v>0.237700000405312</c:v>
                </c:pt>
                <c:pt idx="184">
                  <c:v>0.23989999294281</c:v>
                </c:pt>
                <c:pt idx="185">
                  <c:v>0.241300001740456</c:v>
                </c:pt>
                <c:pt idx="186">
                  <c:v>0.242400005459785</c:v>
                </c:pt>
                <c:pt idx="187">
                  <c:v>0.244000002741814</c:v>
                </c:pt>
                <c:pt idx="188">
                  <c:v>0.245199993252754</c:v>
                </c:pt>
                <c:pt idx="189">
                  <c:v>0.248600006103516</c:v>
                </c:pt>
                <c:pt idx="190">
                  <c:v>0.250400006771088</c:v>
                </c:pt>
                <c:pt idx="191">
                  <c:v>0.252700001001358</c:v>
                </c:pt>
                <c:pt idx="192">
                  <c:v>0.254799991846085</c:v>
                </c:pt>
                <c:pt idx="193">
                  <c:v>0.257699996232986</c:v>
                </c:pt>
                <c:pt idx="194">
                  <c:v>0.259700000286102</c:v>
                </c:pt>
                <c:pt idx="195">
                  <c:v>0.261799991130829</c:v>
                </c:pt>
                <c:pt idx="196">
                  <c:v>0.264800012111664</c:v>
                </c:pt>
                <c:pt idx="197">
                  <c:v>0.268299996852875</c:v>
                </c:pt>
                <c:pt idx="198">
                  <c:v>0.270599991083145</c:v>
                </c:pt>
                <c:pt idx="199">
                  <c:v>0.275599986314774</c:v>
                </c:pt>
                <c:pt idx="200">
                  <c:v>0.278200000524521</c:v>
                </c:pt>
                <c:pt idx="201">
                  <c:v>0.279500007629395</c:v>
                </c:pt>
                <c:pt idx="202">
                  <c:v>0.282099992036819</c:v>
                </c:pt>
                <c:pt idx="203">
                  <c:v>0.285199999809265</c:v>
                </c:pt>
                <c:pt idx="204">
                  <c:v>0.289000004529953</c:v>
                </c:pt>
                <c:pt idx="205">
                  <c:v>0.291500002145767</c:v>
                </c:pt>
                <c:pt idx="206">
                  <c:v>0.293500006198883</c:v>
                </c:pt>
                <c:pt idx="207">
                  <c:v>0.29559999704361</c:v>
                </c:pt>
                <c:pt idx="208">
                  <c:v>0.298000007867813</c:v>
                </c:pt>
                <c:pt idx="209">
                  <c:v>0.301800012588501</c:v>
                </c:pt>
                <c:pt idx="210">
                  <c:v>0.304500013589859</c:v>
                </c:pt>
                <c:pt idx="211">
                  <c:v>0.305999994277954</c:v>
                </c:pt>
                <c:pt idx="212">
                  <c:v>0.307599991559982</c:v>
                </c:pt>
                <c:pt idx="213">
                  <c:v>0.309300005435944</c:v>
                </c:pt>
                <c:pt idx="214">
                  <c:v>0.310499995946884</c:v>
                </c:pt>
                <c:pt idx="215">
                  <c:v>0.311699986457825</c:v>
                </c:pt>
                <c:pt idx="216">
                  <c:v>0.312400013208389</c:v>
                </c:pt>
                <c:pt idx="217">
                  <c:v>0.313300013542175</c:v>
                </c:pt>
                <c:pt idx="218">
                  <c:v>0.314099997282028</c:v>
                </c:pt>
                <c:pt idx="219">
                  <c:v>0.314399987459183</c:v>
                </c:pt>
                <c:pt idx="220">
                  <c:v>0.31470000743866</c:v>
                </c:pt>
                <c:pt idx="221">
                  <c:v>0.31470000743866</c:v>
                </c:pt>
                <c:pt idx="222">
                  <c:v>0.314200013875961</c:v>
                </c:pt>
                <c:pt idx="223">
                  <c:v>0.313699990510941</c:v>
                </c:pt>
                <c:pt idx="224">
                  <c:v>0.312999993562698</c:v>
                </c:pt>
                <c:pt idx="225">
                  <c:v>0.311599999666214</c:v>
                </c:pt>
                <c:pt idx="226">
                  <c:v>0.310000002384186</c:v>
                </c:pt>
                <c:pt idx="227">
                  <c:v>0.308200001716614</c:v>
                </c:pt>
                <c:pt idx="228">
                  <c:v>0.306499987840652</c:v>
                </c:pt>
                <c:pt idx="229">
                  <c:v>0.303900003433227</c:v>
                </c:pt>
                <c:pt idx="230">
                  <c:v>0.300900012254715</c:v>
                </c:pt>
                <c:pt idx="231">
                  <c:v>0.298700004816055</c:v>
                </c:pt>
                <c:pt idx="232">
                  <c:v>0.296499997377396</c:v>
                </c:pt>
                <c:pt idx="233">
                  <c:v>0.292699992656708</c:v>
                </c:pt>
                <c:pt idx="234">
                  <c:v>0.289900004863739</c:v>
                </c:pt>
                <c:pt idx="235">
                  <c:v>0.286599993705749</c:v>
                </c:pt>
                <c:pt idx="236">
                  <c:v>0.284500002861023</c:v>
                </c:pt>
                <c:pt idx="237">
                  <c:v>0.282099992036819</c:v>
                </c:pt>
                <c:pt idx="238">
                  <c:v>0.277200013399124</c:v>
                </c:pt>
                <c:pt idx="239">
                  <c:v>0.271200001239777</c:v>
                </c:pt>
                <c:pt idx="240">
                  <c:v>0.264499992132187</c:v>
                </c:pt>
                <c:pt idx="241">
                  <c:v>0.261000007390976</c:v>
                </c:pt>
                <c:pt idx="242">
                  <c:v>0.257099986076355</c:v>
                </c:pt>
                <c:pt idx="243">
                  <c:v>0.253899991512299</c:v>
                </c:pt>
                <c:pt idx="244">
                  <c:v>0.251899987459183</c:v>
                </c:pt>
                <c:pt idx="245">
                  <c:v>0.24609999358654</c:v>
                </c:pt>
                <c:pt idx="246">
                  <c:v>0.242599993944168</c:v>
                </c:pt>
                <c:pt idx="247">
                  <c:v>0.238299995660782</c:v>
                </c:pt>
                <c:pt idx="248">
                  <c:v>0.234200000762939</c:v>
                </c:pt>
                <c:pt idx="249">
                  <c:v>0.227400004863739</c:v>
                </c:pt>
                <c:pt idx="250">
                  <c:v>0.222800001502037</c:v>
                </c:pt>
                <c:pt idx="251">
                  <c:v>0.217999994754791</c:v>
                </c:pt>
                <c:pt idx="252">
                  <c:v>0.213699996471405</c:v>
                </c:pt>
                <c:pt idx="253">
                  <c:v>0.209499999880791</c:v>
                </c:pt>
                <c:pt idx="254">
                  <c:v>0.206499993801117</c:v>
                </c:pt>
                <c:pt idx="255">
                  <c:v>0.203600004315376</c:v>
                </c:pt>
                <c:pt idx="256">
                  <c:v>0.197300001978874</c:v>
                </c:pt>
                <c:pt idx="257">
                  <c:v>0.193599998950958</c:v>
                </c:pt>
                <c:pt idx="258">
                  <c:v>0.1875</c:v>
                </c:pt>
                <c:pt idx="259">
                  <c:v>0.183200001716614</c:v>
                </c:pt>
                <c:pt idx="260">
                  <c:v>0.178900003433228</c:v>
                </c:pt>
                <c:pt idx="261">
                  <c:v>0.175899997353554</c:v>
                </c:pt>
                <c:pt idx="262">
                  <c:v>0.173199996352196</c:v>
                </c:pt>
                <c:pt idx="263">
                  <c:v>0.169699996709824</c:v>
                </c:pt>
                <c:pt idx="264">
                  <c:v>0.165900006890297</c:v>
                </c:pt>
                <c:pt idx="265">
                  <c:v>0.162699997425079</c:v>
                </c:pt>
                <c:pt idx="266">
                  <c:v>0.158500000834465</c:v>
                </c:pt>
                <c:pt idx="267">
                  <c:v>0.153600007295609</c:v>
                </c:pt>
                <c:pt idx="268">
                  <c:v>0.150199994444847</c:v>
                </c:pt>
                <c:pt idx="269">
                  <c:v>0.147900000214577</c:v>
                </c:pt>
                <c:pt idx="270">
                  <c:v>0.145500004291534</c:v>
                </c:pt>
                <c:pt idx="271">
                  <c:v>0.142399996519089</c:v>
                </c:pt>
                <c:pt idx="272">
                  <c:v>0.139200001955032</c:v>
                </c:pt>
                <c:pt idx="273">
                  <c:v>0.136999994516373</c:v>
                </c:pt>
                <c:pt idx="274">
                  <c:v>0.13400000333786</c:v>
                </c:pt>
                <c:pt idx="275">
                  <c:v>0.129999995231628</c:v>
                </c:pt>
                <c:pt idx="276">
                  <c:v>0.128199994564056</c:v>
                </c:pt>
                <c:pt idx="277">
                  <c:v>0.126900002360344</c:v>
                </c:pt>
                <c:pt idx="278">
                  <c:v>0.125300005078316</c:v>
                </c:pt>
                <c:pt idx="279">
                  <c:v>0.121500000357628</c:v>
                </c:pt>
                <c:pt idx="280">
                  <c:v>0.1199000030756</c:v>
                </c:pt>
                <c:pt idx="281">
                  <c:v>0.118500001728535</c:v>
                </c:pt>
                <c:pt idx="282">
                  <c:v>0.115299999713898</c:v>
                </c:pt>
                <c:pt idx="283">
                  <c:v>0.112099997699261</c:v>
                </c:pt>
                <c:pt idx="284">
                  <c:v>0.110600002110004</c:v>
                </c:pt>
                <c:pt idx="285">
                  <c:v>0.109200000762939</c:v>
                </c:pt>
                <c:pt idx="286">
                  <c:v>0.10700000077486</c:v>
                </c:pt>
                <c:pt idx="287">
                  <c:v>0.10530000180006</c:v>
                </c:pt>
                <c:pt idx="288">
                  <c:v>0.103200003504753</c:v>
                </c:pt>
                <c:pt idx="289">
                  <c:v>0.101400002837181</c:v>
                </c:pt>
                <c:pt idx="290">
                  <c:v>0.0988000035285949</c:v>
                </c:pt>
                <c:pt idx="291">
                  <c:v>0.0976999998092651</c:v>
                </c:pt>
                <c:pt idx="292">
                  <c:v>0.0967999994754791</c:v>
                </c:pt>
                <c:pt idx="293">
                  <c:v>0.0957000032067299</c:v>
                </c:pt>
                <c:pt idx="294">
                  <c:v>0.0931999981403351</c:v>
                </c:pt>
                <c:pt idx="295">
                  <c:v>0.091899998486042</c:v>
                </c:pt>
                <c:pt idx="296">
                  <c:v>0.0908000022172928</c:v>
                </c:pt>
                <c:pt idx="297">
                  <c:v>0.0894000008702278</c:v>
                </c:pt>
                <c:pt idx="298">
                  <c:v>0.0881000012159347</c:v>
                </c:pt>
                <c:pt idx="299">
                  <c:v>0.0864999964833259</c:v>
                </c:pt>
                <c:pt idx="300">
                  <c:v>0.0856000036001205</c:v>
                </c:pt>
                <c:pt idx="301">
                  <c:v>0.0852999985218048</c:v>
                </c:pt>
                <c:pt idx="302">
                  <c:v>0.0838999971747398</c:v>
                </c:pt>
                <c:pt idx="303">
                  <c:v>0.0820000022649765</c:v>
                </c:pt>
                <c:pt idx="304">
                  <c:v>0.0810000002384186</c:v>
                </c:pt>
                <c:pt idx="305">
                  <c:v>0.0802000015974045</c:v>
                </c:pt>
                <c:pt idx="306">
                  <c:v>0.0785000026226044</c:v>
                </c:pt>
                <c:pt idx="307">
                  <c:v>0.0776000022888184</c:v>
                </c:pt>
                <c:pt idx="308">
                  <c:v>0.0772000029683113</c:v>
                </c:pt>
                <c:pt idx="309">
                  <c:v>0.0764999985694885</c:v>
                </c:pt>
                <c:pt idx="310">
                  <c:v>0.0758000016212463</c:v>
                </c:pt>
                <c:pt idx="311">
                  <c:v>0.0751999989151955</c:v>
                </c:pt>
                <c:pt idx="312">
                  <c:v>0.0733999982476234</c:v>
                </c:pt>
                <c:pt idx="313">
                  <c:v>0.0728000029921532</c:v>
                </c:pt>
                <c:pt idx="314">
                  <c:v>0.0722000002861023</c:v>
                </c:pt>
                <c:pt idx="315">
                  <c:v>0.0712999999523163</c:v>
                </c:pt>
                <c:pt idx="316">
                  <c:v>0.0705000013113022</c:v>
                </c:pt>
                <c:pt idx="317">
                  <c:v>0.0697999969124794</c:v>
                </c:pt>
                <c:pt idx="318">
                  <c:v>0.069300003349781</c:v>
                </c:pt>
                <c:pt idx="319">
                  <c:v>0.0684999972581863</c:v>
                </c:pt>
                <c:pt idx="320">
                  <c:v>0.0679000020027161</c:v>
                </c:pt>
                <c:pt idx="321">
                  <c:v>0.0671999976038933</c:v>
                </c:pt>
                <c:pt idx="322">
                  <c:v>0.0665000006556511</c:v>
                </c:pt>
                <c:pt idx="323">
                  <c:v>0.0658999979496002</c:v>
                </c:pt>
                <c:pt idx="324">
                  <c:v>0.065200001001358</c:v>
                </c:pt>
                <c:pt idx="325">
                  <c:v>0.0644000023603439</c:v>
                </c:pt>
                <c:pt idx="326">
                  <c:v>0.0640000030398369</c:v>
                </c:pt>
                <c:pt idx="327">
                  <c:v>0.0631000027060509</c:v>
                </c:pt>
                <c:pt idx="328">
                  <c:v>0.0627000033855438</c:v>
                </c:pt>
                <c:pt idx="329">
                  <c:v>0.0623000003397465</c:v>
                </c:pt>
                <c:pt idx="330">
                  <c:v>0.0619000010192394</c:v>
                </c:pt>
                <c:pt idx="331">
                  <c:v>0.0615000016987324</c:v>
                </c:pt>
                <c:pt idx="332">
                  <c:v>0.0608000010251999</c:v>
                </c:pt>
                <c:pt idx="333">
                  <c:v>0.0601000003516674</c:v>
                </c:pt>
                <c:pt idx="334">
                  <c:v>0.0597000010311603</c:v>
                </c:pt>
                <c:pt idx="335">
                  <c:v>0.0593000017106533</c:v>
                </c:pt>
                <c:pt idx="336">
                  <c:v>0.0588999986648559</c:v>
                </c:pt>
                <c:pt idx="337">
                  <c:v>0.0584999993443489</c:v>
                </c:pt>
                <c:pt idx="338">
                  <c:v>0.0582000017166138</c:v>
                </c:pt>
                <c:pt idx="339">
                  <c:v>0.0575999990105629</c:v>
                </c:pt>
                <c:pt idx="340">
                  <c:v>0.0571999996900558</c:v>
                </c:pt>
                <c:pt idx="341">
                  <c:v>0.0568000003695488</c:v>
                </c:pt>
                <c:pt idx="342">
                  <c:v>0.0564000010490417</c:v>
                </c:pt>
                <c:pt idx="343">
                  <c:v>0.0560999996960163</c:v>
                </c:pt>
                <c:pt idx="344">
                  <c:v>0.0555999986827373</c:v>
                </c:pt>
                <c:pt idx="345">
                  <c:v>0.0551999993622303</c:v>
                </c:pt>
                <c:pt idx="346">
                  <c:v>0.0548000000417232</c:v>
                </c:pt>
                <c:pt idx="347">
                  <c:v>0.0546000003814697</c:v>
                </c:pt>
                <c:pt idx="348">
                  <c:v>0.0544000007212162</c:v>
                </c:pt>
                <c:pt idx="349">
                  <c:v>0.0538999997079372</c:v>
                </c:pt>
                <c:pt idx="350">
                  <c:v>0.0535000003874302</c:v>
                </c:pt>
                <c:pt idx="351">
                  <c:v>0.0533000007271767</c:v>
                </c:pt>
                <c:pt idx="352">
                  <c:v>0.0529000014066696</c:v>
                </c:pt>
                <c:pt idx="353">
                  <c:v>0.0524999983608723</c:v>
                </c:pt>
                <c:pt idx="354">
                  <c:v>0.0524000003933906</c:v>
                </c:pt>
                <c:pt idx="355">
                  <c:v>0.0522000007331371</c:v>
                </c:pt>
                <c:pt idx="356">
                  <c:v>0.0518000014126301</c:v>
                </c:pt>
                <c:pt idx="357">
                  <c:v>0.0515000000596046</c:v>
                </c:pt>
                <c:pt idx="358">
                  <c:v>0.0511999987065792</c:v>
                </c:pt>
                <c:pt idx="359">
                  <c:v>0.0511000007390976</c:v>
                </c:pt>
                <c:pt idx="360">
                  <c:v>0.0507000014185905</c:v>
                </c:pt>
                <c:pt idx="361">
                  <c:v>0.050500001758337</c:v>
                </c:pt>
                <c:pt idx="362">
                  <c:v>0.0502000004053116</c:v>
                </c:pt>
                <c:pt idx="363">
                  <c:v>0.0500999987125397</c:v>
                </c:pt>
                <c:pt idx="364">
                  <c:v>0.0498999990522861</c:v>
                </c:pt>
                <c:pt idx="365">
                  <c:v>0.049600001424551</c:v>
                </c:pt>
                <c:pt idx="366">
                  <c:v>0.0494999997317791</c:v>
                </c:pt>
                <c:pt idx="367">
                  <c:v>0.0493000000715256</c:v>
                </c:pt>
                <c:pt idx="368">
                  <c:v>0.0489000007510185</c:v>
                </c:pt>
                <c:pt idx="369">
                  <c:v>0.048700001090765</c:v>
                </c:pt>
                <c:pt idx="370">
                  <c:v>0.0485999993979931</c:v>
                </c:pt>
                <c:pt idx="371">
                  <c:v>0.0483999997377396</c:v>
                </c:pt>
                <c:pt idx="372">
                  <c:v>0.0480999983847141</c:v>
                </c:pt>
                <c:pt idx="373">
                  <c:v>0.0478999987244606</c:v>
                </c:pt>
                <c:pt idx="374">
                  <c:v>0.047800000756979</c:v>
                </c:pt>
                <c:pt idx="375">
                  <c:v>0.0476999990642071</c:v>
                </c:pt>
                <c:pt idx="376">
                  <c:v>0.0474000014364719</c:v>
                </c:pt>
                <c:pt idx="377">
                  <c:v>0.0472999997437</c:v>
                </c:pt>
                <c:pt idx="378">
                  <c:v>0.0472000017762184</c:v>
                </c:pt>
                <c:pt idx="379">
                  <c:v>0.0469999983906746</c:v>
                </c:pt>
                <c:pt idx="380">
                  <c:v>0.0467000007629394</c:v>
                </c:pt>
                <c:pt idx="381">
                  <c:v>0.0465999990701675</c:v>
                </c:pt>
                <c:pt idx="382">
                  <c:v>0.046399999409914</c:v>
                </c:pt>
                <c:pt idx="383">
                  <c:v>0.0463000014424324</c:v>
                </c:pt>
                <c:pt idx="384">
                  <c:v>0.0461000017821789</c:v>
                </c:pt>
                <c:pt idx="385">
                  <c:v>0.0461000017821789</c:v>
                </c:pt>
                <c:pt idx="386">
                  <c:v>0.045899998396635</c:v>
                </c:pt>
                <c:pt idx="387">
                  <c:v>0.0456000007688999</c:v>
                </c:pt>
                <c:pt idx="388">
                  <c:v>0.0456000007688999</c:v>
                </c:pt>
                <c:pt idx="389">
                  <c:v>0.0456000007688999</c:v>
                </c:pt>
                <c:pt idx="390">
                  <c:v>0.0454000011086464</c:v>
                </c:pt>
                <c:pt idx="391">
                  <c:v>0.0452999994158745</c:v>
                </c:pt>
                <c:pt idx="392">
                  <c:v>0.0452000014483929</c:v>
                </c:pt>
                <c:pt idx="393">
                  <c:v>0.0452000014483929</c:v>
                </c:pt>
                <c:pt idx="394">
                  <c:v>0.0450000017881393</c:v>
                </c:pt>
                <c:pt idx="395">
                  <c:v>0.0447999984025955</c:v>
                </c:pt>
                <c:pt idx="396">
                  <c:v>0.0447999984025955</c:v>
                </c:pt>
                <c:pt idx="397">
                  <c:v>0.0447000004351139</c:v>
                </c:pt>
                <c:pt idx="398">
                  <c:v>0.0445000007748604</c:v>
                </c:pt>
                <c:pt idx="399">
                  <c:v>0.0443999990820885</c:v>
                </c:pt>
                <c:pt idx="400">
                  <c:v>0.0443000011146068</c:v>
                </c:pt>
                <c:pt idx="401">
                  <c:v>0.0443000011146068</c:v>
                </c:pt>
                <c:pt idx="402">
                  <c:v>0.0441999994218349</c:v>
                </c:pt>
                <c:pt idx="403">
                  <c:v>0.0441000014543533</c:v>
                </c:pt>
                <c:pt idx="404">
                  <c:v>0.0439999997615814</c:v>
                </c:pt>
                <c:pt idx="405">
                  <c:v>0.0439999997615814</c:v>
                </c:pt>
                <c:pt idx="406">
                  <c:v>0.0439000017940998</c:v>
                </c:pt>
                <c:pt idx="407">
                  <c:v>0.0439000017940998</c:v>
                </c:pt>
                <c:pt idx="408">
                  <c:v>0.0438000001013279</c:v>
                </c:pt>
                <c:pt idx="409">
                  <c:v>0.0438000001013279</c:v>
                </c:pt>
                <c:pt idx="410">
                  <c:v>0.043699998408556</c:v>
                </c:pt>
                <c:pt idx="411">
                  <c:v>0.043699998408556</c:v>
                </c:pt>
                <c:pt idx="412">
                  <c:v>0.043699998408556</c:v>
                </c:pt>
                <c:pt idx="413">
                  <c:v>0.043699998408556</c:v>
                </c:pt>
                <c:pt idx="414">
                  <c:v>0.043699998408556</c:v>
                </c:pt>
                <c:pt idx="415">
                  <c:v>0.043699998408556</c:v>
                </c:pt>
                <c:pt idx="416">
                  <c:v>0.0436000004410744</c:v>
                </c:pt>
                <c:pt idx="417">
                  <c:v>0.043699998408556</c:v>
                </c:pt>
                <c:pt idx="418">
                  <c:v>0.0436000004410744</c:v>
                </c:pt>
                <c:pt idx="419">
                  <c:v>0.0436000004410744</c:v>
                </c:pt>
                <c:pt idx="420">
                  <c:v>0.0436000004410744</c:v>
                </c:pt>
                <c:pt idx="421">
                  <c:v>0.0436000004410744</c:v>
                </c:pt>
                <c:pt idx="422">
                  <c:v>0.043699998408556</c:v>
                </c:pt>
                <c:pt idx="423">
                  <c:v>0.0438000001013279</c:v>
                </c:pt>
                <c:pt idx="424">
                  <c:v>0.0438000001013279</c:v>
                </c:pt>
                <c:pt idx="425">
                  <c:v>0.0438000001013279</c:v>
                </c:pt>
                <c:pt idx="426">
                  <c:v>0.0439000017940998</c:v>
                </c:pt>
                <c:pt idx="427">
                  <c:v>0.0439000017940998</c:v>
                </c:pt>
                <c:pt idx="428">
                  <c:v>0.0439999997615814</c:v>
                </c:pt>
                <c:pt idx="429">
                  <c:v>0.0439999997615814</c:v>
                </c:pt>
                <c:pt idx="430">
                  <c:v>0.0441999994218349</c:v>
                </c:pt>
                <c:pt idx="431">
                  <c:v>0.0443000011146068</c:v>
                </c:pt>
                <c:pt idx="432">
                  <c:v>0.0445000007748604</c:v>
                </c:pt>
                <c:pt idx="433">
                  <c:v>0.044599998742342</c:v>
                </c:pt>
                <c:pt idx="434">
                  <c:v>0.0447000004351139</c:v>
                </c:pt>
                <c:pt idx="435">
                  <c:v>0.0447999984025955</c:v>
                </c:pt>
                <c:pt idx="436">
                  <c:v>0.0450000017881393</c:v>
                </c:pt>
                <c:pt idx="437">
                  <c:v>0.0450999997556209</c:v>
                </c:pt>
                <c:pt idx="438">
                  <c:v>0.0450999997556209</c:v>
                </c:pt>
                <c:pt idx="439">
                  <c:v>0.0452000014483929</c:v>
                </c:pt>
                <c:pt idx="440">
                  <c:v>0.0452999994158745</c:v>
                </c:pt>
                <c:pt idx="441">
                  <c:v>0.0452999994158745</c:v>
                </c:pt>
                <c:pt idx="442">
                  <c:v>0.0452000014483929</c:v>
                </c:pt>
                <c:pt idx="443">
                  <c:v>0.0452000014483929</c:v>
                </c:pt>
                <c:pt idx="444">
                  <c:v>0.0452000014483929</c:v>
                </c:pt>
                <c:pt idx="445">
                  <c:v>0.0452000014483929</c:v>
                </c:pt>
                <c:pt idx="446">
                  <c:v>0.0452000014483929</c:v>
                </c:pt>
                <c:pt idx="447">
                  <c:v>0.0450999997556209</c:v>
                </c:pt>
                <c:pt idx="448">
                  <c:v>0.0450999997556209</c:v>
                </c:pt>
                <c:pt idx="449">
                  <c:v>0.0450000017881393</c:v>
                </c:pt>
                <c:pt idx="450">
                  <c:v>0.0450000017881393</c:v>
                </c:pt>
                <c:pt idx="451">
                  <c:v>0.0449000000953674</c:v>
                </c:pt>
                <c:pt idx="452">
                  <c:v>0.0447999984025955</c:v>
                </c:pt>
                <c:pt idx="453">
                  <c:v>0.0447999984025955</c:v>
                </c:pt>
                <c:pt idx="454">
                  <c:v>0.0447999984025955</c:v>
                </c:pt>
                <c:pt idx="455">
                  <c:v>0.0447000004351139</c:v>
                </c:pt>
                <c:pt idx="456">
                  <c:v>0.044599998742342</c:v>
                </c:pt>
                <c:pt idx="457">
                  <c:v>0.044599998742342</c:v>
                </c:pt>
                <c:pt idx="458">
                  <c:v>0.044599998742342</c:v>
                </c:pt>
                <c:pt idx="459">
                  <c:v>0.0445000007748604</c:v>
                </c:pt>
                <c:pt idx="460">
                  <c:v>0.0443999990820885</c:v>
                </c:pt>
                <c:pt idx="461">
                  <c:v>0.0443999990820885</c:v>
                </c:pt>
                <c:pt idx="462">
                  <c:v>0.0443000011146068</c:v>
                </c:pt>
                <c:pt idx="463">
                  <c:v>0.0443000011146068</c:v>
                </c:pt>
                <c:pt idx="464">
                  <c:v>0.0441999994218349</c:v>
                </c:pt>
                <c:pt idx="465">
                  <c:v>0.0441999994218349</c:v>
                </c:pt>
                <c:pt idx="466">
                  <c:v>0.0441000014543533</c:v>
                </c:pt>
                <c:pt idx="467">
                  <c:v>0.0439999997615814</c:v>
                </c:pt>
                <c:pt idx="468">
                  <c:v>0.0441000014543533</c:v>
                </c:pt>
                <c:pt idx="469">
                  <c:v>0.0439999997615814</c:v>
                </c:pt>
                <c:pt idx="470">
                  <c:v>0.0439000017940998</c:v>
                </c:pt>
                <c:pt idx="471">
                  <c:v>0.0438000001013279</c:v>
                </c:pt>
                <c:pt idx="472">
                  <c:v>0.043699998408556</c:v>
                </c:pt>
                <c:pt idx="473">
                  <c:v>0.043699998408556</c:v>
                </c:pt>
                <c:pt idx="474">
                  <c:v>0.0436000004410744</c:v>
                </c:pt>
                <c:pt idx="475">
                  <c:v>0.0436000004410744</c:v>
                </c:pt>
                <c:pt idx="476">
                  <c:v>0.0434999987483025</c:v>
                </c:pt>
                <c:pt idx="477">
                  <c:v>0.0434999987483025</c:v>
                </c:pt>
                <c:pt idx="478">
                  <c:v>0.0434000007808208</c:v>
                </c:pt>
                <c:pt idx="479">
                  <c:v>0.0434000007808208</c:v>
                </c:pt>
                <c:pt idx="480">
                  <c:v>0.0432000011205673</c:v>
                </c:pt>
                <c:pt idx="481">
                  <c:v>0.0432000011205673</c:v>
                </c:pt>
                <c:pt idx="482">
                  <c:v>0.0430999994277954</c:v>
                </c:pt>
                <c:pt idx="483">
                  <c:v>0.0430999994277954</c:v>
                </c:pt>
                <c:pt idx="484">
                  <c:v>0.0428999997675419</c:v>
                </c:pt>
                <c:pt idx="485">
                  <c:v>0.0428000018000603</c:v>
                </c:pt>
                <c:pt idx="486">
                  <c:v>0.0428000018000603</c:v>
                </c:pt>
                <c:pt idx="487">
                  <c:v>0.0427000001072884</c:v>
                </c:pt>
                <c:pt idx="488">
                  <c:v>0.0425999984145164</c:v>
                </c:pt>
                <c:pt idx="489">
                  <c:v>0.0425999984145164</c:v>
                </c:pt>
                <c:pt idx="490">
                  <c:v>0.0425000004470348</c:v>
                </c:pt>
                <c:pt idx="491">
                  <c:v>0.0423000007867813</c:v>
                </c:pt>
                <c:pt idx="492">
                  <c:v>0.0423000007867813</c:v>
                </c:pt>
                <c:pt idx="493">
                  <c:v>0.0421999990940094</c:v>
                </c:pt>
                <c:pt idx="494">
                  <c:v>0.0421000011265278</c:v>
                </c:pt>
                <c:pt idx="495">
                  <c:v>0.0421000011265278</c:v>
                </c:pt>
                <c:pt idx="496">
                  <c:v>0.0419999994337559</c:v>
                </c:pt>
                <c:pt idx="497">
                  <c:v>0.0417999997735023</c:v>
                </c:pt>
                <c:pt idx="498">
                  <c:v>0.0417999997735023</c:v>
                </c:pt>
                <c:pt idx="499">
                  <c:v>0.0417999997735023</c:v>
                </c:pt>
                <c:pt idx="500">
                  <c:v>0.0417000018060207</c:v>
                </c:pt>
                <c:pt idx="501">
                  <c:v>0.0416000001132488</c:v>
                </c:pt>
                <c:pt idx="502">
                  <c:v>0.0416000001132488</c:v>
                </c:pt>
                <c:pt idx="503">
                  <c:v>0.0416000001132488</c:v>
                </c:pt>
                <c:pt idx="504">
                  <c:v>0.0416000001132488</c:v>
                </c:pt>
                <c:pt idx="505">
                  <c:v>0.0414999984204769</c:v>
                </c:pt>
                <c:pt idx="506">
                  <c:v>0.0414999984204769</c:v>
                </c:pt>
                <c:pt idx="507">
                  <c:v>0.0414000004529953</c:v>
                </c:pt>
                <c:pt idx="508">
                  <c:v>0.0414000004529953</c:v>
                </c:pt>
                <c:pt idx="509">
                  <c:v>0.0414000004529953</c:v>
                </c:pt>
                <c:pt idx="510">
                  <c:v>0.0414000004529953</c:v>
                </c:pt>
                <c:pt idx="511">
                  <c:v>0.0414000004529953</c:v>
                </c:pt>
                <c:pt idx="512">
                  <c:v>0.0412999987602234</c:v>
                </c:pt>
                <c:pt idx="513">
                  <c:v>0.0414000004529953</c:v>
                </c:pt>
                <c:pt idx="514">
                  <c:v>0.0414000004529953</c:v>
                </c:pt>
                <c:pt idx="515">
                  <c:v>0.0414999984204769</c:v>
                </c:pt>
                <c:pt idx="516">
                  <c:v>0.0414999984204769</c:v>
                </c:pt>
                <c:pt idx="517">
                  <c:v>0.0414999984204769</c:v>
                </c:pt>
                <c:pt idx="518">
                  <c:v>0.0416000001132488</c:v>
                </c:pt>
                <c:pt idx="519">
                  <c:v>0.0416000001132488</c:v>
                </c:pt>
                <c:pt idx="520">
                  <c:v>0.0416000001132488</c:v>
                </c:pt>
                <c:pt idx="521">
                  <c:v>0.0417000018060207</c:v>
                </c:pt>
                <c:pt idx="522">
                  <c:v>0.0419000014662743</c:v>
                </c:pt>
                <c:pt idx="523">
                  <c:v>0.0417000018060207</c:v>
                </c:pt>
                <c:pt idx="524">
                  <c:v>0.0417000018060207</c:v>
                </c:pt>
                <c:pt idx="525">
                  <c:v>0.0419000014662743</c:v>
                </c:pt>
                <c:pt idx="526">
                  <c:v>0.0419000014662743</c:v>
                </c:pt>
                <c:pt idx="527">
                  <c:v>0.0421000011265278</c:v>
                </c:pt>
                <c:pt idx="528">
                  <c:v>0.0419999994337559</c:v>
                </c:pt>
                <c:pt idx="529">
                  <c:v>0.0423000007867813</c:v>
                </c:pt>
                <c:pt idx="530">
                  <c:v>0.0425999984145164</c:v>
                </c:pt>
                <c:pt idx="531">
                  <c:v>0.0430000014603138</c:v>
                </c:pt>
                <c:pt idx="532">
                  <c:v>0.0432000011205673</c:v>
                </c:pt>
                <c:pt idx="533">
                  <c:v>0.0434000007808208</c:v>
                </c:pt>
                <c:pt idx="534">
                  <c:v>0.043699998408556</c:v>
                </c:pt>
                <c:pt idx="535">
                  <c:v>0.0438000001013279</c:v>
                </c:pt>
                <c:pt idx="536">
                  <c:v>0.0439000017940998</c:v>
                </c:pt>
                <c:pt idx="537">
                  <c:v>0.0439999997615814</c:v>
                </c:pt>
                <c:pt idx="538">
                  <c:v>0.0439999997615814</c:v>
                </c:pt>
                <c:pt idx="539">
                  <c:v>0.0441000014543533</c:v>
                </c:pt>
                <c:pt idx="540">
                  <c:v>0.0441000014543533</c:v>
                </c:pt>
                <c:pt idx="541">
                  <c:v>0.0443000011146068</c:v>
                </c:pt>
                <c:pt idx="542">
                  <c:v>0.0445000007748604</c:v>
                </c:pt>
                <c:pt idx="543">
                  <c:v>0.0443999990820885</c:v>
                </c:pt>
                <c:pt idx="544">
                  <c:v>0.0445000007748604</c:v>
                </c:pt>
                <c:pt idx="545">
                  <c:v>0.0445000007748604</c:v>
                </c:pt>
                <c:pt idx="546">
                  <c:v>0.044599998742342</c:v>
                </c:pt>
                <c:pt idx="547">
                  <c:v>0.044599998742342</c:v>
                </c:pt>
                <c:pt idx="548">
                  <c:v>0.044599998742342</c:v>
                </c:pt>
                <c:pt idx="549">
                  <c:v>0.0447000004351139</c:v>
                </c:pt>
                <c:pt idx="550">
                  <c:v>0.0447000004351139</c:v>
                </c:pt>
                <c:pt idx="551">
                  <c:v>0.0447000004351139</c:v>
                </c:pt>
                <c:pt idx="552">
                  <c:v>0.0447999984025955</c:v>
                </c:pt>
                <c:pt idx="553">
                  <c:v>0.0449000000953674</c:v>
                </c:pt>
                <c:pt idx="554">
                  <c:v>0.0449000000953674</c:v>
                </c:pt>
                <c:pt idx="555">
                  <c:v>0.0450000017881393</c:v>
                </c:pt>
                <c:pt idx="556">
                  <c:v>0.0450999997556209</c:v>
                </c:pt>
                <c:pt idx="557">
                  <c:v>0.0450999997556209</c:v>
                </c:pt>
                <c:pt idx="558">
                  <c:v>0.0450999997556209</c:v>
                </c:pt>
                <c:pt idx="559">
                  <c:v>0.0450999997556209</c:v>
                </c:pt>
                <c:pt idx="560">
                  <c:v>0.0450999997556209</c:v>
                </c:pt>
                <c:pt idx="561">
                  <c:v>0.0452000014483929</c:v>
                </c:pt>
                <c:pt idx="562">
                  <c:v>0.0452999994158745</c:v>
                </c:pt>
                <c:pt idx="563">
                  <c:v>0.0452999994158745</c:v>
                </c:pt>
                <c:pt idx="564">
                  <c:v>0.0452999994158745</c:v>
                </c:pt>
                <c:pt idx="565">
                  <c:v>0.0454000011086464</c:v>
                </c:pt>
                <c:pt idx="566">
                  <c:v>0.0454000011086464</c:v>
                </c:pt>
                <c:pt idx="567">
                  <c:v>0.0452999994158745</c:v>
                </c:pt>
                <c:pt idx="568">
                  <c:v>0.0454000011086464</c:v>
                </c:pt>
                <c:pt idx="569">
                  <c:v>0.045499999076128</c:v>
                </c:pt>
                <c:pt idx="570">
                  <c:v>0.0456000007688999</c:v>
                </c:pt>
                <c:pt idx="571">
                  <c:v>0.0456000007688999</c:v>
                </c:pt>
                <c:pt idx="572">
                  <c:v>0.0458000004291534</c:v>
                </c:pt>
                <c:pt idx="573">
                  <c:v>0.0458000004291534</c:v>
                </c:pt>
                <c:pt idx="574">
                  <c:v>0.045899998396635</c:v>
                </c:pt>
                <c:pt idx="575">
                  <c:v>0.0461000017821789</c:v>
                </c:pt>
                <c:pt idx="576">
                  <c:v>0.0461999997496605</c:v>
                </c:pt>
                <c:pt idx="577">
                  <c:v>0.0463000014424324</c:v>
                </c:pt>
                <c:pt idx="578">
                  <c:v>0.046399999409914</c:v>
                </c:pt>
                <c:pt idx="579">
                  <c:v>0.0465000011026859</c:v>
                </c:pt>
                <c:pt idx="580">
                  <c:v>0.0467000007629394</c:v>
                </c:pt>
                <c:pt idx="581">
                  <c:v>0.046900000423193</c:v>
                </c:pt>
                <c:pt idx="582">
                  <c:v>0.0467999987304211</c:v>
                </c:pt>
                <c:pt idx="583">
                  <c:v>0.0467999987304211</c:v>
                </c:pt>
                <c:pt idx="584">
                  <c:v>0.0467999987304211</c:v>
                </c:pt>
                <c:pt idx="585">
                  <c:v>0.046900000423193</c:v>
                </c:pt>
                <c:pt idx="586">
                  <c:v>0.046900000423193</c:v>
                </c:pt>
                <c:pt idx="587">
                  <c:v>0.0469999983906746</c:v>
                </c:pt>
                <c:pt idx="588">
                  <c:v>0.046900000423193</c:v>
                </c:pt>
                <c:pt idx="589">
                  <c:v>0.0474000014364719</c:v>
                </c:pt>
                <c:pt idx="590">
                  <c:v>0.0474999994039535</c:v>
                </c:pt>
                <c:pt idx="591">
                  <c:v>0.0476999990642071</c:v>
                </c:pt>
                <c:pt idx="592">
                  <c:v>0.047800000756979</c:v>
                </c:pt>
                <c:pt idx="593">
                  <c:v>0.0480000004172325</c:v>
                </c:pt>
                <c:pt idx="594">
                  <c:v>0.0483000017702579</c:v>
                </c:pt>
                <c:pt idx="595">
                  <c:v>0.0483999997377396</c:v>
                </c:pt>
                <c:pt idx="596">
                  <c:v>0.0483000017702579</c:v>
                </c:pt>
                <c:pt idx="597">
                  <c:v>0.0485000014305115</c:v>
                </c:pt>
                <c:pt idx="598">
                  <c:v>0.0485000014305115</c:v>
                </c:pt>
                <c:pt idx="599">
                  <c:v>0.048700001090765</c:v>
                </c:pt>
                <c:pt idx="600">
                  <c:v>0.0487999990582466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Zout'!$A$5</c:f>
              <c:strCache>
                <c:ptCount val="1"/>
                <c:pt idx="0">
                  <c:v>4.5/10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Zout'!$B$5:$WD$5</c:f>
              <c:numCache>
                <c:formatCode>General</c:formatCode>
                <c:ptCount val="601"/>
                <c:pt idx="0">
                  <c:v>0.284099996089935</c:v>
                </c:pt>
                <c:pt idx="1">
                  <c:v>0.282900005578995</c:v>
                </c:pt>
                <c:pt idx="2">
                  <c:v>0.280900001525879</c:v>
                </c:pt>
                <c:pt idx="3">
                  <c:v>0.278499990701675</c:v>
                </c:pt>
                <c:pt idx="4">
                  <c:v>0.276800006628036</c:v>
                </c:pt>
                <c:pt idx="5">
                  <c:v>0.275599986314774</c:v>
                </c:pt>
                <c:pt idx="6">
                  <c:v>0.273900002241135</c:v>
                </c:pt>
                <c:pt idx="7">
                  <c:v>0.272199988365173</c:v>
                </c:pt>
                <c:pt idx="8">
                  <c:v>0.270599991083145</c:v>
                </c:pt>
                <c:pt idx="9">
                  <c:v>0.269499987363815</c:v>
                </c:pt>
                <c:pt idx="10">
                  <c:v>0.267800003290176</c:v>
                </c:pt>
                <c:pt idx="11">
                  <c:v>0.266799986362457</c:v>
                </c:pt>
                <c:pt idx="12">
                  <c:v>0.265100002288818</c:v>
                </c:pt>
                <c:pt idx="13">
                  <c:v>0.263799995183945</c:v>
                </c:pt>
                <c:pt idx="14">
                  <c:v>0.262600004673004</c:v>
                </c:pt>
                <c:pt idx="15">
                  <c:v>0.26129999756813</c:v>
                </c:pt>
                <c:pt idx="16">
                  <c:v>0.267199993133545</c:v>
                </c:pt>
                <c:pt idx="17">
                  <c:v>0.26460000872612</c:v>
                </c:pt>
                <c:pt idx="18">
                  <c:v>0.262100011110306</c:v>
                </c:pt>
                <c:pt idx="19">
                  <c:v>0.260699987411499</c:v>
                </c:pt>
                <c:pt idx="20">
                  <c:v>0.259700000286102</c:v>
                </c:pt>
                <c:pt idx="21">
                  <c:v>0.258700013160706</c:v>
                </c:pt>
                <c:pt idx="22">
                  <c:v>0.257600009441376</c:v>
                </c:pt>
                <c:pt idx="23">
                  <c:v>0.25560000538826</c:v>
                </c:pt>
                <c:pt idx="24">
                  <c:v>0.25450000166893</c:v>
                </c:pt>
                <c:pt idx="25">
                  <c:v>0.253300011157989</c:v>
                </c:pt>
                <c:pt idx="26">
                  <c:v>0.252000004053116</c:v>
                </c:pt>
                <c:pt idx="27">
                  <c:v>0.250999987125397</c:v>
                </c:pt>
                <c:pt idx="28">
                  <c:v>0.249899998307228</c:v>
                </c:pt>
                <c:pt idx="29">
                  <c:v>0.249099999666214</c:v>
                </c:pt>
                <c:pt idx="30">
                  <c:v>0.248199999332428</c:v>
                </c:pt>
                <c:pt idx="31">
                  <c:v>0.24719999730587</c:v>
                </c:pt>
                <c:pt idx="32">
                  <c:v>0.246299996972084</c:v>
                </c:pt>
                <c:pt idx="33">
                  <c:v>0.24549999833107</c:v>
                </c:pt>
                <c:pt idx="34">
                  <c:v>0.244499996304512</c:v>
                </c:pt>
                <c:pt idx="35">
                  <c:v>0.243499994277954</c:v>
                </c:pt>
                <c:pt idx="36">
                  <c:v>0.242799997329712</c:v>
                </c:pt>
                <c:pt idx="37">
                  <c:v>0.24210000038147</c:v>
                </c:pt>
                <c:pt idx="38">
                  <c:v>0.241500005125999</c:v>
                </c:pt>
                <c:pt idx="39">
                  <c:v>0.241099998354912</c:v>
                </c:pt>
                <c:pt idx="40">
                  <c:v>0.240199998021126</c:v>
                </c:pt>
                <c:pt idx="41">
                  <c:v>0.23989999294281</c:v>
                </c:pt>
                <c:pt idx="42">
                  <c:v>0.239099994301796</c:v>
                </c:pt>
                <c:pt idx="43">
                  <c:v>0.238499999046326</c:v>
                </c:pt>
                <c:pt idx="44">
                  <c:v>0.237700000405312</c:v>
                </c:pt>
                <c:pt idx="45">
                  <c:v>0.237100005149841</c:v>
                </c:pt>
                <c:pt idx="46">
                  <c:v>0.23649999499321</c:v>
                </c:pt>
                <c:pt idx="47">
                  <c:v>0.236200004816055</c:v>
                </c:pt>
                <c:pt idx="48">
                  <c:v>0.23589999973774</c:v>
                </c:pt>
                <c:pt idx="49">
                  <c:v>0.235200002789497</c:v>
                </c:pt>
                <c:pt idx="50">
                  <c:v>0.23479999601841</c:v>
                </c:pt>
                <c:pt idx="51">
                  <c:v>0.234500005841255</c:v>
                </c:pt>
                <c:pt idx="52">
                  <c:v>0.233700007200241</c:v>
                </c:pt>
                <c:pt idx="53">
                  <c:v>0.233199998736382</c:v>
                </c:pt>
                <c:pt idx="54">
                  <c:v>0.232600003480911</c:v>
                </c:pt>
                <c:pt idx="55">
                  <c:v>0.232099995017052</c:v>
                </c:pt>
                <c:pt idx="56">
                  <c:v>0.231700003147125</c:v>
                </c:pt>
                <c:pt idx="57">
                  <c:v>0.231099992990494</c:v>
                </c:pt>
                <c:pt idx="58">
                  <c:v>0.230499997735023</c:v>
                </c:pt>
                <c:pt idx="59">
                  <c:v>0.230199992656708</c:v>
                </c:pt>
                <c:pt idx="60">
                  <c:v>0.229599997401237</c:v>
                </c:pt>
                <c:pt idx="61">
                  <c:v>0.228799998760223</c:v>
                </c:pt>
                <c:pt idx="62">
                  <c:v>0.228200003504753</c:v>
                </c:pt>
                <c:pt idx="63">
                  <c:v>0.227500006556511</c:v>
                </c:pt>
                <c:pt idx="64">
                  <c:v>0.226999998092651</c:v>
                </c:pt>
                <c:pt idx="65">
                  <c:v>0.226400002837181</c:v>
                </c:pt>
                <c:pt idx="66">
                  <c:v>0.225899994373322</c:v>
                </c:pt>
                <c:pt idx="67">
                  <c:v>0.225500002503395</c:v>
                </c:pt>
                <c:pt idx="68">
                  <c:v>0.225099995732307</c:v>
                </c:pt>
                <c:pt idx="69">
                  <c:v>0.224500000476837</c:v>
                </c:pt>
                <c:pt idx="70">
                  <c:v>0.223900005221367</c:v>
                </c:pt>
                <c:pt idx="71">
                  <c:v>0.223499998450279</c:v>
                </c:pt>
                <c:pt idx="72">
                  <c:v>0.223000004887581</c:v>
                </c:pt>
                <c:pt idx="73">
                  <c:v>0.222800001502037</c:v>
                </c:pt>
                <c:pt idx="74">
                  <c:v>0.221900001168251</c:v>
                </c:pt>
                <c:pt idx="75">
                  <c:v>0.221399992704391</c:v>
                </c:pt>
                <c:pt idx="76">
                  <c:v>0.220799997448921</c:v>
                </c:pt>
                <c:pt idx="77">
                  <c:v>0.220100000500679</c:v>
                </c:pt>
                <c:pt idx="78">
                  <c:v>0.219500005245209</c:v>
                </c:pt>
                <c:pt idx="79">
                  <c:v>0.218899995088577</c:v>
                </c:pt>
                <c:pt idx="80">
                  <c:v>0.218700006604195</c:v>
                </c:pt>
                <c:pt idx="81">
                  <c:v>0.218400001525879</c:v>
                </c:pt>
                <c:pt idx="82">
                  <c:v>0.217700004577637</c:v>
                </c:pt>
                <c:pt idx="83">
                  <c:v>0.216999992728233</c:v>
                </c:pt>
                <c:pt idx="84">
                  <c:v>0.216299995779991</c:v>
                </c:pt>
                <c:pt idx="85">
                  <c:v>0.215700000524521</c:v>
                </c:pt>
                <c:pt idx="86">
                  <c:v>0.214800000190735</c:v>
                </c:pt>
                <c:pt idx="87">
                  <c:v>0.214200004935265</c:v>
                </c:pt>
                <c:pt idx="88">
                  <c:v>0.214000001549721</c:v>
                </c:pt>
                <c:pt idx="89">
                  <c:v>0.213499993085861</c:v>
                </c:pt>
                <c:pt idx="90">
                  <c:v>0.213200002908707</c:v>
                </c:pt>
                <c:pt idx="91">
                  <c:v>0.212400004267693</c:v>
                </c:pt>
                <c:pt idx="92">
                  <c:v>0.21170000731945</c:v>
                </c:pt>
                <c:pt idx="93">
                  <c:v>0.211099997162819</c:v>
                </c:pt>
                <c:pt idx="94">
                  <c:v>0.210700005292892</c:v>
                </c:pt>
                <c:pt idx="95">
                  <c:v>0.210199996829033</c:v>
                </c:pt>
                <c:pt idx="96">
                  <c:v>0.209600001573563</c:v>
                </c:pt>
                <c:pt idx="97">
                  <c:v>0.209299996495247</c:v>
                </c:pt>
                <c:pt idx="98">
                  <c:v>0.209000006318092</c:v>
                </c:pt>
                <c:pt idx="99">
                  <c:v>0.208499997854233</c:v>
                </c:pt>
                <c:pt idx="100">
                  <c:v>0.208199992775917</c:v>
                </c:pt>
                <c:pt idx="101">
                  <c:v>0.207800000905991</c:v>
                </c:pt>
                <c:pt idx="102">
                  <c:v>0.207499995827675</c:v>
                </c:pt>
                <c:pt idx="103">
                  <c:v>0.206900000572205</c:v>
                </c:pt>
                <c:pt idx="104">
                  <c:v>0.206400007009506</c:v>
                </c:pt>
                <c:pt idx="105">
                  <c:v>0.205799996852875</c:v>
                </c:pt>
                <c:pt idx="106">
                  <c:v>0.205599993467331</c:v>
                </c:pt>
                <c:pt idx="107">
                  <c:v>0.205200001597404</c:v>
                </c:pt>
                <c:pt idx="108">
                  <c:v>0.204699993133545</c:v>
                </c:pt>
                <c:pt idx="109">
                  <c:v>0.20440000295639</c:v>
                </c:pt>
                <c:pt idx="110">
                  <c:v>0.204300001263618</c:v>
                </c:pt>
                <c:pt idx="111">
                  <c:v>0.203899994492531</c:v>
                </c:pt>
                <c:pt idx="112">
                  <c:v>0.203700006008148</c:v>
                </c:pt>
                <c:pt idx="113">
                  <c:v>0.203400000929832</c:v>
                </c:pt>
                <c:pt idx="114">
                  <c:v>0.203099995851517</c:v>
                </c:pt>
                <c:pt idx="115">
                  <c:v>0.202900007367134</c:v>
                </c:pt>
                <c:pt idx="116">
                  <c:v>0.202600002288818</c:v>
                </c:pt>
                <c:pt idx="117">
                  <c:v>0.202399998903275</c:v>
                </c:pt>
                <c:pt idx="118">
                  <c:v>0.202199995517731</c:v>
                </c:pt>
                <c:pt idx="119">
                  <c:v>0.201700001955032</c:v>
                </c:pt>
                <c:pt idx="120">
                  <c:v>0.201499998569489</c:v>
                </c:pt>
                <c:pt idx="121">
                  <c:v>0.20100000500679</c:v>
                </c:pt>
                <c:pt idx="122">
                  <c:v>0.200800001621246</c:v>
                </c:pt>
                <c:pt idx="123">
                  <c:v>0.200499996542931</c:v>
                </c:pt>
                <c:pt idx="124">
                  <c:v>0.200100004673004</c:v>
                </c:pt>
                <c:pt idx="125">
                  <c:v>0.19990000128746</c:v>
                </c:pt>
                <c:pt idx="126">
                  <c:v>0.199699997901916</c:v>
                </c:pt>
                <c:pt idx="127">
                  <c:v>0.199599996209145</c:v>
                </c:pt>
                <c:pt idx="128">
                  <c:v>0.199499994516373</c:v>
                </c:pt>
                <c:pt idx="129">
                  <c:v>0.199399992823601</c:v>
                </c:pt>
                <c:pt idx="130">
                  <c:v>0.199399992823601</c:v>
                </c:pt>
                <c:pt idx="131">
                  <c:v>0.19930000603199</c:v>
                </c:pt>
                <c:pt idx="132">
                  <c:v>0.199200004339218</c:v>
                </c:pt>
                <c:pt idx="133">
                  <c:v>0.19930000603199</c:v>
                </c:pt>
                <c:pt idx="134">
                  <c:v>0.199399992823601</c:v>
                </c:pt>
                <c:pt idx="135">
                  <c:v>0.199399992823601</c:v>
                </c:pt>
                <c:pt idx="136">
                  <c:v>0.199399992823601</c:v>
                </c:pt>
                <c:pt idx="137">
                  <c:v>0.199399992823601</c:v>
                </c:pt>
                <c:pt idx="138">
                  <c:v>0.199399992823601</c:v>
                </c:pt>
                <c:pt idx="139">
                  <c:v>0.199399992823601</c:v>
                </c:pt>
                <c:pt idx="140">
                  <c:v>0.199399992823601</c:v>
                </c:pt>
                <c:pt idx="141">
                  <c:v>0.199499994516373</c:v>
                </c:pt>
                <c:pt idx="142">
                  <c:v>0.199499994516373</c:v>
                </c:pt>
                <c:pt idx="143">
                  <c:v>0.199599996209145</c:v>
                </c:pt>
                <c:pt idx="144">
                  <c:v>0.199599996209145</c:v>
                </c:pt>
                <c:pt idx="145">
                  <c:v>0.199599996209145</c:v>
                </c:pt>
                <c:pt idx="146">
                  <c:v>0.199799999594688</c:v>
                </c:pt>
                <c:pt idx="147">
                  <c:v>0.19990000128746</c:v>
                </c:pt>
                <c:pt idx="148">
                  <c:v>0.199799999594688</c:v>
                </c:pt>
                <c:pt idx="149">
                  <c:v>0.200200006365776</c:v>
                </c:pt>
                <c:pt idx="150">
                  <c:v>0.200299993157387</c:v>
                </c:pt>
                <c:pt idx="151">
                  <c:v>0.200599998235703</c:v>
                </c:pt>
                <c:pt idx="152">
                  <c:v>0.200699999928474</c:v>
                </c:pt>
                <c:pt idx="153">
                  <c:v>0.201100006699562</c:v>
                </c:pt>
                <c:pt idx="154">
                  <c:v>0.201399996876717</c:v>
                </c:pt>
                <c:pt idx="155">
                  <c:v>0.201800003647804</c:v>
                </c:pt>
                <c:pt idx="156">
                  <c:v>0.202399998903275</c:v>
                </c:pt>
                <c:pt idx="157">
                  <c:v>0.202500000596046</c:v>
                </c:pt>
                <c:pt idx="158">
                  <c:v>0.202900007367134</c:v>
                </c:pt>
                <c:pt idx="159">
                  <c:v>0.203299999237061</c:v>
                </c:pt>
                <c:pt idx="160">
                  <c:v>0.203899994492531</c:v>
                </c:pt>
                <c:pt idx="161">
                  <c:v>0.20440000295639</c:v>
                </c:pt>
                <c:pt idx="162">
                  <c:v>0.204899996519089</c:v>
                </c:pt>
                <c:pt idx="163">
                  <c:v>0.205300003290176</c:v>
                </c:pt>
                <c:pt idx="164">
                  <c:v>0.206000000238419</c:v>
                </c:pt>
                <c:pt idx="165">
                  <c:v>0.206699997186661</c:v>
                </c:pt>
                <c:pt idx="166">
                  <c:v>0.207100003957748</c:v>
                </c:pt>
                <c:pt idx="167">
                  <c:v>0.208000004291534</c:v>
                </c:pt>
                <c:pt idx="168">
                  <c:v>0.208700001239777</c:v>
                </c:pt>
                <c:pt idx="169">
                  <c:v>0.209700003266335</c:v>
                </c:pt>
                <c:pt idx="170">
                  <c:v>0.210400000214577</c:v>
                </c:pt>
                <c:pt idx="171">
                  <c:v>0.211799994111061</c:v>
                </c:pt>
                <c:pt idx="172">
                  <c:v>0.213300004601479</c:v>
                </c:pt>
                <c:pt idx="173">
                  <c:v>0.214100003242493</c:v>
                </c:pt>
                <c:pt idx="174">
                  <c:v>0.215200006961822</c:v>
                </c:pt>
                <c:pt idx="175">
                  <c:v>0.216600000858307</c:v>
                </c:pt>
                <c:pt idx="176">
                  <c:v>0.218099996447563</c:v>
                </c:pt>
                <c:pt idx="177">
                  <c:v>0.219300001859665</c:v>
                </c:pt>
                <c:pt idx="178">
                  <c:v>0.220400005578995</c:v>
                </c:pt>
                <c:pt idx="179">
                  <c:v>0.221499994397163</c:v>
                </c:pt>
                <c:pt idx="180">
                  <c:v>0.224299997091293</c:v>
                </c:pt>
                <c:pt idx="181">
                  <c:v>0.225700005888939</c:v>
                </c:pt>
                <c:pt idx="182">
                  <c:v>0.226600006222725</c:v>
                </c:pt>
                <c:pt idx="183">
                  <c:v>0.227799996733665</c:v>
                </c:pt>
                <c:pt idx="184">
                  <c:v>0.229900002479553</c:v>
                </c:pt>
                <c:pt idx="185">
                  <c:v>0.231299996376038</c:v>
                </c:pt>
                <c:pt idx="186">
                  <c:v>0.232500001788139</c:v>
                </c:pt>
                <c:pt idx="187">
                  <c:v>0.233799993991852</c:v>
                </c:pt>
                <c:pt idx="188">
                  <c:v>0.23479999601841</c:v>
                </c:pt>
                <c:pt idx="189">
                  <c:v>0.23819999396801</c:v>
                </c:pt>
                <c:pt idx="190">
                  <c:v>0.23989999294281</c:v>
                </c:pt>
                <c:pt idx="191">
                  <c:v>0.242200002074242</c:v>
                </c:pt>
                <c:pt idx="192">
                  <c:v>0.244200006127357</c:v>
                </c:pt>
                <c:pt idx="193">
                  <c:v>0.246900007128715</c:v>
                </c:pt>
                <c:pt idx="194">
                  <c:v>0.24889999628067</c:v>
                </c:pt>
                <c:pt idx="195">
                  <c:v>0.250900000333786</c:v>
                </c:pt>
                <c:pt idx="196">
                  <c:v>0.253800004720688</c:v>
                </c:pt>
                <c:pt idx="197">
                  <c:v>0.257299989461899</c:v>
                </c:pt>
                <c:pt idx="198">
                  <c:v>0.259400010108948</c:v>
                </c:pt>
                <c:pt idx="199">
                  <c:v>0.264200001955032</c:v>
                </c:pt>
                <c:pt idx="200">
                  <c:v>0.266600012779236</c:v>
                </c:pt>
                <c:pt idx="201">
                  <c:v>0.26800000667572</c:v>
                </c:pt>
                <c:pt idx="202">
                  <c:v>0.270500004291534</c:v>
                </c:pt>
                <c:pt idx="203">
                  <c:v>0.273400008678436</c:v>
                </c:pt>
                <c:pt idx="204">
                  <c:v>0.277099996805191</c:v>
                </c:pt>
                <c:pt idx="205">
                  <c:v>0.279399991035461</c:v>
                </c:pt>
                <c:pt idx="206">
                  <c:v>0.281399995088577</c:v>
                </c:pt>
                <c:pt idx="207">
                  <c:v>0.283300012350082</c:v>
                </c:pt>
                <c:pt idx="208">
                  <c:v>0.28549998998642</c:v>
                </c:pt>
                <c:pt idx="209">
                  <c:v>0.289200007915497</c:v>
                </c:pt>
                <c:pt idx="210">
                  <c:v>0.291799992322922</c:v>
                </c:pt>
                <c:pt idx="211">
                  <c:v>0.293300002813339</c:v>
                </c:pt>
                <c:pt idx="212">
                  <c:v>0.294800013303757</c:v>
                </c:pt>
                <c:pt idx="213">
                  <c:v>0.296400010585785</c:v>
                </c:pt>
                <c:pt idx="214">
                  <c:v>0.297500014305115</c:v>
                </c:pt>
                <c:pt idx="215">
                  <c:v>0.298599988222122</c:v>
                </c:pt>
                <c:pt idx="216">
                  <c:v>0.299299985170364</c:v>
                </c:pt>
                <c:pt idx="217">
                  <c:v>0.30009999871254</c:v>
                </c:pt>
                <c:pt idx="218">
                  <c:v>0.300900012254715</c:v>
                </c:pt>
                <c:pt idx="219">
                  <c:v>0.301200002431869</c:v>
                </c:pt>
                <c:pt idx="220">
                  <c:v>0.301499992609024</c:v>
                </c:pt>
                <c:pt idx="221">
                  <c:v>0.301400005817413</c:v>
                </c:pt>
                <c:pt idx="222">
                  <c:v>0.300900012254715</c:v>
                </c:pt>
                <c:pt idx="223">
                  <c:v>0.300300002098083</c:v>
                </c:pt>
                <c:pt idx="224">
                  <c:v>0.299499988555908</c:v>
                </c:pt>
                <c:pt idx="225">
                  <c:v>0.298200011253357</c:v>
                </c:pt>
                <c:pt idx="226">
                  <c:v>0.296499997377396</c:v>
                </c:pt>
                <c:pt idx="227">
                  <c:v>0.294699996709824</c:v>
                </c:pt>
                <c:pt idx="228">
                  <c:v>0.292400002479553</c:v>
                </c:pt>
                <c:pt idx="229">
                  <c:v>0.290499985218048</c:v>
                </c:pt>
                <c:pt idx="230">
                  <c:v>0.287400007247925</c:v>
                </c:pt>
                <c:pt idx="231">
                  <c:v>0.285199999809265</c:v>
                </c:pt>
                <c:pt idx="232">
                  <c:v>0.283100008964539</c:v>
                </c:pt>
                <c:pt idx="233">
                  <c:v>0.280600011348724</c:v>
                </c:pt>
                <c:pt idx="234">
                  <c:v>0.27649998664856</c:v>
                </c:pt>
                <c:pt idx="235">
                  <c:v>0.273299992084503</c:v>
                </c:pt>
                <c:pt idx="236">
                  <c:v>0.271299988031387</c:v>
                </c:pt>
                <c:pt idx="237">
                  <c:v>0.268799990415573</c:v>
                </c:pt>
                <c:pt idx="238">
                  <c:v>0.263999998569489</c:v>
                </c:pt>
                <c:pt idx="239">
                  <c:v>0.258100003004074</c:v>
                </c:pt>
                <c:pt idx="240">
                  <c:v>0.251599997282028</c:v>
                </c:pt>
                <c:pt idx="241">
                  <c:v>0.248199999332428</c:v>
                </c:pt>
                <c:pt idx="242">
                  <c:v>0.24439999461174</c:v>
                </c:pt>
                <c:pt idx="243">
                  <c:v>0.241300001740456</c:v>
                </c:pt>
                <c:pt idx="244">
                  <c:v>0.23929999768734</c:v>
                </c:pt>
                <c:pt idx="245">
                  <c:v>0.233700007200241</c:v>
                </c:pt>
                <c:pt idx="246">
                  <c:v>0.23029999434948</c:v>
                </c:pt>
                <c:pt idx="247">
                  <c:v>0.226199999451637</c:v>
                </c:pt>
                <c:pt idx="248">
                  <c:v>0.222200006246567</c:v>
                </c:pt>
                <c:pt idx="249">
                  <c:v>0.215599998831749</c:v>
                </c:pt>
                <c:pt idx="250">
                  <c:v>0.211199998855591</c:v>
                </c:pt>
                <c:pt idx="251">
                  <c:v>0.206599995493889</c:v>
                </c:pt>
                <c:pt idx="252">
                  <c:v>0.202399998903275</c:v>
                </c:pt>
                <c:pt idx="253">
                  <c:v>0.198400005698204</c:v>
                </c:pt>
                <c:pt idx="254">
                  <c:v>0.19539999961853</c:v>
                </c:pt>
                <c:pt idx="255">
                  <c:v>0.1925999969244</c:v>
                </c:pt>
                <c:pt idx="256">
                  <c:v>0.186700001358986</c:v>
                </c:pt>
                <c:pt idx="257">
                  <c:v>0.183100000023842</c:v>
                </c:pt>
                <c:pt idx="258">
                  <c:v>0.177300006151199</c:v>
                </c:pt>
                <c:pt idx="259">
                  <c:v>0.173099994659424</c:v>
                </c:pt>
                <c:pt idx="260">
                  <c:v>0.169100001454353</c:v>
                </c:pt>
                <c:pt idx="261">
                  <c:v>0.166299998760223</c:v>
                </c:pt>
                <c:pt idx="262">
                  <c:v>0.163599997758865</c:v>
                </c:pt>
                <c:pt idx="263">
                  <c:v>0.160300001502037</c:v>
                </c:pt>
                <c:pt idx="264">
                  <c:v>0.156700000166893</c:v>
                </c:pt>
                <c:pt idx="265">
                  <c:v>0.153799995779991</c:v>
                </c:pt>
                <c:pt idx="266">
                  <c:v>0.149800002574921</c:v>
                </c:pt>
                <c:pt idx="267">
                  <c:v>0.145199999213219</c:v>
                </c:pt>
                <c:pt idx="268">
                  <c:v>0.142000004649162</c:v>
                </c:pt>
                <c:pt idx="269">
                  <c:v>0.139799997210503</c:v>
                </c:pt>
                <c:pt idx="270">
                  <c:v>0.137600004673004</c:v>
                </c:pt>
                <c:pt idx="271">
                  <c:v>0.134700000286102</c:v>
                </c:pt>
                <c:pt idx="272">
                  <c:v>0.131699994206429</c:v>
                </c:pt>
                <c:pt idx="273">
                  <c:v>0.129600003361702</c:v>
                </c:pt>
                <c:pt idx="274">
                  <c:v>0.126800000667572</c:v>
                </c:pt>
                <c:pt idx="275">
                  <c:v>0.122900001704693</c:v>
                </c:pt>
                <c:pt idx="276">
                  <c:v>0.121200002729893</c:v>
                </c:pt>
                <c:pt idx="277">
                  <c:v>0.120099999010563</c:v>
                </c:pt>
                <c:pt idx="278">
                  <c:v>0.118600003421307</c:v>
                </c:pt>
                <c:pt idx="279">
                  <c:v>0.115199998021126</c:v>
                </c:pt>
                <c:pt idx="280">
                  <c:v>0.113499999046326</c:v>
                </c:pt>
                <c:pt idx="281">
                  <c:v>0.112300001084805</c:v>
                </c:pt>
                <c:pt idx="282">
                  <c:v>0.109300002455711</c:v>
                </c:pt>
                <c:pt idx="283">
                  <c:v>0.106299996376038</c:v>
                </c:pt>
                <c:pt idx="284">
                  <c:v>0.104900002479553</c:v>
                </c:pt>
                <c:pt idx="285">
                  <c:v>0.103500001132488</c:v>
                </c:pt>
                <c:pt idx="286">
                  <c:v>0.101499997079372</c:v>
                </c:pt>
                <c:pt idx="287">
                  <c:v>0.0998999997973442</c:v>
                </c:pt>
                <c:pt idx="288">
                  <c:v>0.0979999974370002</c:v>
                </c:pt>
                <c:pt idx="289">
                  <c:v>0.0962999984622001</c:v>
                </c:pt>
                <c:pt idx="290">
                  <c:v>0.0938000008463859</c:v>
                </c:pt>
                <c:pt idx="291">
                  <c:v>0.0929000005125999</c:v>
                </c:pt>
                <c:pt idx="292">
                  <c:v>0.0921000018715858</c:v>
                </c:pt>
                <c:pt idx="293">
                  <c:v>0.090999998152256</c:v>
                </c:pt>
                <c:pt idx="294">
                  <c:v>0.088699996471405</c:v>
                </c:pt>
                <c:pt idx="295">
                  <c:v>0.0874999985098839</c:v>
                </c:pt>
                <c:pt idx="296">
                  <c:v>0.0864999964833259</c:v>
                </c:pt>
                <c:pt idx="297">
                  <c:v>0.0852999985218048</c:v>
                </c:pt>
                <c:pt idx="298">
                  <c:v>0.0838999971747398</c:v>
                </c:pt>
                <c:pt idx="299">
                  <c:v>0.0825000032782554</c:v>
                </c:pt>
                <c:pt idx="300">
                  <c:v>0.0816000029444694</c:v>
                </c:pt>
                <c:pt idx="301">
                  <c:v>0.0813999995589256</c:v>
                </c:pt>
                <c:pt idx="302">
                  <c:v>0.0799999982118606</c:v>
                </c:pt>
                <c:pt idx="303">
                  <c:v>0.0784000009298324</c:v>
                </c:pt>
                <c:pt idx="304">
                  <c:v>0.0775000005960464</c:v>
                </c:pt>
                <c:pt idx="305">
                  <c:v>0.0767000019550323</c:v>
                </c:pt>
                <c:pt idx="306">
                  <c:v>0.0756999999284744</c:v>
                </c:pt>
                <c:pt idx="307">
                  <c:v>0.0746000036597252</c:v>
                </c:pt>
                <c:pt idx="308">
                  <c:v>0.0737999975681305</c:v>
                </c:pt>
                <c:pt idx="309">
                  <c:v>0.0731000006198883</c:v>
                </c:pt>
                <c:pt idx="310">
                  <c:v>0.0725999996066093</c:v>
                </c:pt>
                <c:pt idx="311">
                  <c:v>0.0719999969005585</c:v>
                </c:pt>
                <c:pt idx="312">
                  <c:v>0.0703999996185303</c:v>
                </c:pt>
                <c:pt idx="313">
                  <c:v>0.0698999986052513</c:v>
                </c:pt>
                <c:pt idx="314">
                  <c:v>0.069300003349781</c:v>
                </c:pt>
                <c:pt idx="315">
                  <c:v>0.0684999972581863</c:v>
                </c:pt>
                <c:pt idx="316">
                  <c:v>0.0676999986171722</c:v>
                </c:pt>
                <c:pt idx="317">
                  <c:v>0.067100003361702</c:v>
                </c:pt>
                <c:pt idx="318">
                  <c:v>0.066600002348423</c:v>
                </c:pt>
                <c:pt idx="319">
                  <c:v>0.0658999979496002</c:v>
                </c:pt>
                <c:pt idx="320">
                  <c:v>0.0653000026941299</c:v>
                </c:pt>
                <c:pt idx="321">
                  <c:v>0.0646999999880791</c:v>
                </c:pt>
                <c:pt idx="322">
                  <c:v>0.0640000030398369</c:v>
                </c:pt>
                <c:pt idx="323">
                  <c:v>0.0636000037193298</c:v>
                </c:pt>
                <c:pt idx="324">
                  <c:v>0.062899999320507</c:v>
                </c:pt>
                <c:pt idx="325">
                  <c:v>0.0621999986469746</c:v>
                </c:pt>
                <c:pt idx="326">
                  <c:v>0.0617000013589859</c:v>
                </c:pt>
                <c:pt idx="327">
                  <c:v>0.0610000006854534</c:v>
                </c:pt>
                <c:pt idx="328">
                  <c:v>0.0606000013649464</c:v>
                </c:pt>
                <c:pt idx="329">
                  <c:v>0.060199998319149</c:v>
                </c:pt>
                <c:pt idx="330">
                  <c:v>0.0599000006914139</c:v>
                </c:pt>
                <c:pt idx="331">
                  <c:v>0.0593999996781349</c:v>
                </c:pt>
                <c:pt idx="332">
                  <c:v>0.0588999986648559</c:v>
                </c:pt>
                <c:pt idx="333">
                  <c:v>0.0582000017166138</c:v>
                </c:pt>
                <c:pt idx="334">
                  <c:v>0.0579000003635883</c:v>
                </c:pt>
                <c:pt idx="335">
                  <c:v>0.0575000010430813</c:v>
                </c:pt>
                <c:pt idx="336">
                  <c:v>0.0571000017225742</c:v>
                </c:pt>
                <c:pt idx="337">
                  <c:v>0.0568000003695488</c:v>
                </c:pt>
                <c:pt idx="338">
                  <c:v>0.0564000010490417</c:v>
                </c:pt>
                <c:pt idx="339">
                  <c:v>0.0557999983429909</c:v>
                </c:pt>
                <c:pt idx="340">
                  <c:v>0.0555000007152557</c:v>
                </c:pt>
                <c:pt idx="341">
                  <c:v>0.0551999993622303</c:v>
                </c:pt>
                <c:pt idx="342">
                  <c:v>0.0549000017344952</c:v>
                </c:pt>
                <c:pt idx="343">
                  <c:v>0.0546000003814697</c:v>
                </c:pt>
                <c:pt idx="344">
                  <c:v>0.0540999993681908</c:v>
                </c:pt>
                <c:pt idx="345">
                  <c:v>0.0538000017404556</c:v>
                </c:pt>
                <c:pt idx="346">
                  <c:v>0.0535000003874302</c:v>
                </c:pt>
                <c:pt idx="347">
                  <c:v>0.0533000007271767</c:v>
                </c:pt>
                <c:pt idx="348">
                  <c:v>0.0531000010669231</c:v>
                </c:pt>
                <c:pt idx="349">
                  <c:v>0.0526000000536442</c:v>
                </c:pt>
                <c:pt idx="350">
                  <c:v>0.0522000007331371</c:v>
                </c:pt>
                <c:pt idx="351">
                  <c:v>0.0520000010728836</c:v>
                </c:pt>
                <c:pt idx="352">
                  <c:v>0.0516999997198582</c:v>
                </c:pt>
                <c:pt idx="353">
                  <c:v>0.0513999983668327</c:v>
                </c:pt>
                <c:pt idx="354">
                  <c:v>0.0511999987065792</c:v>
                </c:pt>
                <c:pt idx="355">
                  <c:v>0.0509999990463257</c:v>
                </c:pt>
                <c:pt idx="356">
                  <c:v>0.0507000014185905</c:v>
                </c:pt>
                <c:pt idx="357">
                  <c:v>0.050500001758337</c:v>
                </c:pt>
                <c:pt idx="358">
                  <c:v>0.0502000004053116</c:v>
                </c:pt>
                <c:pt idx="359">
                  <c:v>0.0500999987125397</c:v>
                </c:pt>
                <c:pt idx="360">
                  <c:v>0.0496999993920326</c:v>
                </c:pt>
                <c:pt idx="361">
                  <c:v>0.049600001424551</c:v>
                </c:pt>
                <c:pt idx="362">
                  <c:v>0.0493000000715256</c:v>
                </c:pt>
                <c:pt idx="363">
                  <c:v>0.049100000411272</c:v>
                </c:pt>
                <c:pt idx="364">
                  <c:v>0.0489999987185001</c:v>
                </c:pt>
                <c:pt idx="365">
                  <c:v>0.0487999990582466</c:v>
                </c:pt>
                <c:pt idx="366">
                  <c:v>0.0485999993979931</c:v>
                </c:pt>
                <c:pt idx="367">
                  <c:v>0.0483999997377396</c:v>
                </c:pt>
                <c:pt idx="368">
                  <c:v>0.0480000004172325</c:v>
                </c:pt>
                <c:pt idx="369">
                  <c:v>0.0478999987244606</c:v>
                </c:pt>
                <c:pt idx="370">
                  <c:v>0.0476999990642071</c:v>
                </c:pt>
                <c:pt idx="371">
                  <c:v>0.0476000010967255</c:v>
                </c:pt>
                <c:pt idx="372">
                  <c:v>0.0474000014364719</c:v>
                </c:pt>
                <c:pt idx="373">
                  <c:v>0.0471000000834465</c:v>
                </c:pt>
                <c:pt idx="374">
                  <c:v>0.0471000000834465</c:v>
                </c:pt>
                <c:pt idx="375">
                  <c:v>0.0469999983906746</c:v>
                </c:pt>
                <c:pt idx="376">
                  <c:v>0.0467000007629394</c:v>
                </c:pt>
                <c:pt idx="377">
                  <c:v>0.0465999990701675</c:v>
                </c:pt>
                <c:pt idx="378">
                  <c:v>0.0465000011026859</c:v>
                </c:pt>
                <c:pt idx="379">
                  <c:v>0.0463000014424324</c:v>
                </c:pt>
                <c:pt idx="380">
                  <c:v>0.0461000017821789</c:v>
                </c:pt>
                <c:pt idx="381">
                  <c:v>0.046000000089407</c:v>
                </c:pt>
                <c:pt idx="382">
                  <c:v>0.045899998396635</c:v>
                </c:pt>
                <c:pt idx="383">
                  <c:v>0.0458000004291534</c:v>
                </c:pt>
                <c:pt idx="384">
                  <c:v>0.0456000007688999</c:v>
                </c:pt>
                <c:pt idx="385">
                  <c:v>0.0456999987363815</c:v>
                </c:pt>
                <c:pt idx="386">
                  <c:v>0.0454000011086464</c:v>
                </c:pt>
                <c:pt idx="387">
                  <c:v>0.0452000014483929</c:v>
                </c:pt>
                <c:pt idx="388">
                  <c:v>0.0450999997556209</c:v>
                </c:pt>
                <c:pt idx="389">
                  <c:v>0.0450000017881393</c:v>
                </c:pt>
                <c:pt idx="390">
                  <c:v>0.0449000000953674</c:v>
                </c:pt>
                <c:pt idx="391">
                  <c:v>0.0447999984025955</c:v>
                </c:pt>
                <c:pt idx="392">
                  <c:v>0.0447000004351139</c:v>
                </c:pt>
                <c:pt idx="393">
                  <c:v>0.044599998742342</c:v>
                </c:pt>
                <c:pt idx="394">
                  <c:v>0.0445000007748604</c:v>
                </c:pt>
                <c:pt idx="395">
                  <c:v>0.0443999990820885</c:v>
                </c:pt>
                <c:pt idx="396">
                  <c:v>0.0443000011146068</c:v>
                </c:pt>
                <c:pt idx="397">
                  <c:v>0.0441999994218349</c:v>
                </c:pt>
                <c:pt idx="398">
                  <c:v>0.0439999997615814</c:v>
                </c:pt>
                <c:pt idx="399">
                  <c:v>0.0439999997615814</c:v>
                </c:pt>
                <c:pt idx="400">
                  <c:v>0.0439999997615814</c:v>
                </c:pt>
                <c:pt idx="401">
                  <c:v>0.0439000017940998</c:v>
                </c:pt>
                <c:pt idx="402">
                  <c:v>0.0438000001013279</c:v>
                </c:pt>
                <c:pt idx="403">
                  <c:v>0.0438000001013279</c:v>
                </c:pt>
                <c:pt idx="404">
                  <c:v>0.043699998408556</c:v>
                </c:pt>
                <c:pt idx="405">
                  <c:v>0.043699998408556</c:v>
                </c:pt>
                <c:pt idx="406">
                  <c:v>0.043699998408556</c:v>
                </c:pt>
                <c:pt idx="407">
                  <c:v>0.043699998408556</c:v>
                </c:pt>
                <c:pt idx="408">
                  <c:v>0.0434999987483025</c:v>
                </c:pt>
                <c:pt idx="409">
                  <c:v>0.0436000004410744</c:v>
                </c:pt>
                <c:pt idx="410">
                  <c:v>0.0434999987483025</c:v>
                </c:pt>
                <c:pt idx="411">
                  <c:v>0.0434999987483025</c:v>
                </c:pt>
                <c:pt idx="412">
                  <c:v>0.0434999987483025</c:v>
                </c:pt>
                <c:pt idx="413">
                  <c:v>0.0434000007808208</c:v>
                </c:pt>
                <c:pt idx="414">
                  <c:v>0.0434999987483025</c:v>
                </c:pt>
                <c:pt idx="415">
                  <c:v>0.0434000007808208</c:v>
                </c:pt>
                <c:pt idx="416">
                  <c:v>0.0434000007808208</c:v>
                </c:pt>
                <c:pt idx="417">
                  <c:v>0.0434999987483025</c:v>
                </c:pt>
                <c:pt idx="418">
                  <c:v>0.0434000007808208</c:v>
                </c:pt>
                <c:pt idx="419">
                  <c:v>0.0434999987483025</c:v>
                </c:pt>
                <c:pt idx="420">
                  <c:v>0.0434999987483025</c:v>
                </c:pt>
                <c:pt idx="421">
                  <c:v>0.0434999987483025</c:v>
                </c:pt>
                <c:pt idx="422">
                  <c:v>0.0436000004410744</c:v>
                </c:pt>
                <c:pt idx="423">
                  <c:v>0.0436000004410744</c:v>
                </c:pt>
                <c:pt idx="424">
                  <c:v>0.043699998408556</c:v>
                </c:pt>
                <c:pt idx="425">
                  <c:v>0.043699998408556</c:v>
                </c:pt>
                <c:pt idx="426">
                  <c:v>0.0438000001013279</c:v>
                </c:pt>
                <c:pt idx="427">
                  <c:v>0.0439000017940998</c:v>
                </c:pt>
                <c:pt idx="428">
                  <c:v>0.0439000017940998</c:v>
                </c:pt>
                <c:pt idx="429">
                  <c:v>0.0439999997615814</c:v>
                </c:pt>
                <c:pt idx="430">
                  <c:v>0.0441000014543533</c:v>
                </c:pt>
                <c:pt idx="431">
                  <c:v>0.0443000011146068</c:v>
                </c:pt>
                <c:pt idx="432">
                  <c:v>0.0443999990820885</c:v>
                </c:pt>
                <c:pt idx="433">
                  <c:v>0.044599998742342</c:v>
                </c:pt>
                <c:pt idx="434">
                  <c:v>0.0447000004351139</c:v>
                </c:pt>
                <c:pt idx="435">
                  <c:v>0.0447999984025955</c:v>
                </c:pt>
                <c:pt idx="436">
                  <c:v>0.0450000017881393</c:v>
                </c:pt>
                <c:pt idx="437">
                  <c:v>0.0450999997556209</c:v>
                </c:pt>
                <c:pt idx="438">
                  <c:v>0.0450999997556209</c:v>
                </c:pt>
                <c:pt idx="439">
                  <c:v>0.0450999997556209</c:v>
                </c:pt>
                <c:pt idx="440">
                  <c:v>0.0452000014483929</c:v>
                </c:pt>
                <c:pt idx="441">
                  <c:v>0.0452000014483929</c:v>
                </c:pt>
                <c:pt idx="442">
                  <c:v>0.0452000014483929</c:v>
                </c:pt>
                <c:pt idx="443">
                  <c:v>0.0452000014483929</c:v>
                </c:pt>
                <c:pt idx="444">
                  <c:v>0.0450999997556209</c:v>
                </c:pt>
                <c:pt idx="445">
                  <c:v>0.0450999997556209</c:v>
                </c:pt>
                <c:pt idx="446">
                  <c:v>0.0450999997556209</c:v>
                </c:pt>
                <c:pt idx="447">
                  <c:v>0.0450999997556209</c:v>
                </c:pt>
                <c:pt idx="448">
                  <c:v>0.0450999997556209</c:v>
                </c:pt>
                <c:pt idx="449">
                  <c:v>0.0449000000953674</c:v>
                </c:pt>
                <c:pt idx="450">
                  <c:v>0.0450000017881393</c:v>
                </c:pt>
                <c:pt idx="451">
                  <c:v>0.0449000000953674</c:v>
                </c:pt>
                <c:pt idx="452">
                  <c:v>0.0449000000953674</c:v>
                </c:pt>
                <c:pt idx="453">
                  <c:v>0.0447999984025955</c:v>
                </c:pt>
                <c:pt idx="454">
                  <c:v>0.0447000004351139</c:v>
                </c:pt>
                <c:pt idx="455">
                  <c:v>0.0447000004351139</c:v>
                </c:pt>
                <c:pt idx="456">
                  <c:v>0.0447000004351139</c:v>
                </c:pt>
                <c:pt idx="457">
                  <c:v>0.044599998742342</c:v>
                </c:pt>
                <c:pt idx="458">
                  <c:v>0.0445000007748604</c:v>
                </c:pt>
                <c:pt idx="459">
                  <c:v>0.0445000007748604</c:v>
                </c:pt>
                <c:pt idx="460">
                  <c:v>0.0445000007748604</c:v>
                </c:pt>
                <c:pt idx="461">
                  <c:v>0.0443999990820885</c:v>
                </c:pt>
                <c:pt idx="462">
                  <c:v>0.0443000011146068</c:v>
                </c:pt>
                <c:pt idx="463">
                  <c:v>0.0443000011146068</c:v>
                </c:pt>
                <c:pt idx="464">
                  <c:v>0.0441999994218349</c:v>
                </c:pt>
                <c:pt idx="465">
                  <c:v>0.0441999994218349</c:v>
                </c:pt>
                <c:pt idx="466">
                  <c:v>0.0441000014543533</c:v>
                </c:pt>
                <c:pt idx="467">
                  <c:v>0.0439999997615814</c:v>
                </c:pt>
                <c:pt idx="468">
                  <c:v>0.0441000014543533</c:v>
                </c:pt>
                <c:pt idx="469">
                  <c:v>0.0439000017940998</c:v>
                </c:pt>
                <c:pt idx="470">
                  <c:v>0.0439000017940998</c:v>
                </c:pt>
                <c:pt idx="471">
                  <c:v>0.0439000017940998</c:v>
                </c:pt>
                <c:pt idx="472">
                  <c:v>0.0438000001013279</c:v>
                </c:pt>
                <c:pt idx="473">
                  <c:v>0.0438000001013279</c:v>
                </c:pt>
                <c:pt idx="474">
                  <c:v>0.0436000004410744</c:v>
                </c:pt>
                <c:pt idx="475">
                  <c:v>0.043699998408556</c:v>
                </c:pt>
                <c:pt idx="476">
                  <c:v>0.0434999987483025</c:v>
                </c:pt>
                <c:pt idx="477">
                  <c:v>0.0434999987483025</c:v>
                </c:pt>
                <c:pt idx="478">
                  <c:v>0.0434999987483025</c:v>
                </c:pt>
                <c:pt idx="479">
                  <c:v>0.0434000007808208</c:v>
                </c:pt>
                <c:pt idx="480">
                  <c:v>0.0434000007808208</c:v>
                </c:pt>
                <c:pt idx="481">
                  <c:v>0.0432999990880489</c:v>
                </c:pt>
                <c:pt idx="482">
                  <c:v>0.0432000011205673</c:v>
                </c:pt>
                <c:pt idx="483">
                  <c:v>0.0430999994277954</c:v>
                </c:pt>
                <c:pt idx="484">
                  <c:v>0.0428999997675419</c:v>
                </c:pt>
                <c:pt idx="485">
                  <c:v>0.0428999997675419</c:v>
                </c:pt>
                <c:pt idx="486">
                  <c:v>0.0428000018000603</c:v>
                </c:pt>
                <c:pt idx="487">
                  <c:v>0.0428000018000603</c:v>
                </c:pt>
                <c:pt idx="488">
                  <c:v>0.0425999984145164</c:v>
                </c:pt>
                <c:pt idx="489">
                  <c:v>0.0425999984145164</c:v>
                </c:pt>
                <c:pt idx="490">
                  <c:v>0.0425999984145164</c:v>
                </c:pt>
                <c:pt idx="491">
                  <c:v>0.0423999987542629</c:v>
                </c:pt>
                <c:pt idx="492">
                  <c:v>0.0423999987542629</c:v>
                </c:pt>
                <c:pt idx="493">
                  <c:v>0.0423000007867813</c:v>
                </c:pt>
                <c:pt idx="494">
                  <c:v>0.0423000007867813</c:v>
                </c:pt>
                <c:pt idx="495">
                  <c:v>0.0421999990940094</c:v>
                </c:pt>
                <c:pt idx="496">
                  <c:v>0.0421999990940094</c:v>
                </c:pt>
                <c:pt idx="497">
                  <c:v>0.0421000011265278</c:v>
                </c:pt>
                <c:pt idx="498">
                  <c:v>0.0419999994337559</c:v>
                </c:pt>
                <c:pt idx="499">
                  <c:v>0.0419000014662743</c:v>
                </c:pt>
                <c:pt idx="500">
                  <c:v>0.0417999997735023</c:v>
                </c:pt>
                <c:pt idx="501">
                  <c:v>0.0417000018060207</c:v>
                </c:pt>
                <c:pt idx="502">
                  <c:v>0.0417999997735023</c:v>
                </c:pt>
                <c:pt idx="503">
                  <c:v>0.0417999997735023</c:v>
                </c:pt>
                <c:pt idx="504">
                  <c:v>0.0417000018060207</c:v>
                </c:pt>
                <c:pt idx="505">
                  <c:v>0.0416000001132488</c:v>
                </c:pt>
                <c:pt idx="506">
                  <c:v>0.0416000001132488</c:v>
                </c:pt>
                <c:pt idx="507">
                  <c:v>0.0416000001132488</c:v>
                </c:pt>
                <c:pt idx="508">
                  <c:v>0.0414999984204769</c:v>
                </c:pt>
                <c:pt idx="509">
                  <c:v>0.0416000001132488</c:v>
                </c:pt>
                <c:pt idx="510">
                  <c:v>0.0414999984204769</c:v>
                </c:pt>
                <c:pt idx="511">
                  <c:v>0.0416000001132488</c:v>
                </c:pt>
                <c:pt idx="512">
                  <c:v>0.0414999984204769</c:v>
                </c:pt>
                <c:pt idx="513">
                  <c:v>0.0416000001132488</c:v>
                </c:pt>
                <c:pt idx="514">
                  <c:v>0.0414999984204769</c:v>
                </c:pt>
                <c:pt idx="515">
                  <c:v>0.0416000001132488</c:v>
                </c:pt>
                <c:pt idx="516">
                  <c:v>0.0416000001132488</c:v>
                </c:pt>
                <c:pt idx="517">
                  <c:v>0.0416000001132488</c:v>
                </c:pt>
                <c:pt idx="518">
                  <c:v>0.0417000018060207</c:v>
                </c:pt>
                <c:pt idx="519">
                  <c:v>0.0417000018060207</c:v>
                </c:pt>
                <c:pt idx="520">
                  <c:v>0.0419000014662743</c:v>
                </c:pt>
                <c:pt idx="521">
                  <c:v>0.0419999994337559</c:v>
                </c:pt>
                <c:pt idx="522">
                  <c:v>0.0421000011265278</c:v>
                </c:pt>
                <c:pt idx="523">
                  <c:v>0.0419999994337559</c:v>
                </c:pt>
                <c:pt idx="524">
                  <c:v>0.0419000014662743</c:v>
                </c:pt>
                <c:pt idx="525">
                  <c:v>0.0419999994337559</c:v>
                </c:pt>
                <c:pt idx="526">
                  <c:v>0.0421999990940094</c:v>
                </c:pt>
                <c:pt idx="527">
                  <c:v>0.0423000007867813</c:v>
                </c:pt>
                <c:pt idx="528">
                  <c:v>0.0423000007867813</c:v>
                </c:pt>
                <c:pt idx="529">
                  <c:v>0.0425999984145164</c:v>
                </c:pt>
                <c:pt idx="530">
                  <c:v>0.0428000018000603</c:v>
                </c:pt>
                <c:pt idx="531">
                  <c:v>0.0432000011205673</c:v>
                </c:pt>
                <c:pt idx="532">
                  <c:v>0.0434999987483025</c:v>
                </c:pt>
                <c:pt idx="533">
                  <c:v>0.043699998408556</c:v>
                </c:pt>
                <c:pt idx="534">
                  <c:v>0.0439000017940998</c:v>
                </c:pt>
                <c:pt idx="535">
                  <c:v>0.0439999997615814</c:v>
                </c:pt>
                <c:pt idx="536">
                  <c:v>0.0439999997615814</c:v>
                </c:pt>
                <c:pt idx="537">
                  <c:v>0.0443000011146068</c:v>
                </c:pt>
                <c:pt idx="538">
                  <c:v>0.0441999994218349</c:v>
                </c:pt>
                <c:pt idx="539">
                  <c:v>0.0443000011146068</c:v>
                </c:pt>
                <c:pt idx="540">
                  <c:v>0.0443000011146068</c:v>
                </c:pt>
                <c:pt idx="541">
                  <c:v>0.0445000007748604</c:v>
                </c:pt>
                <c:pt idx="542">
                  <c:v>0.044599998742342</c:v>
                </c:pt>
                <c:pt idx="543">
                  <c:v>0.0445000007748604</c:v>
                </c:pt>
                <c:pt idx="544">
                  <c:v>0.0447000004351139</c:v>
                </c:pt>
                <c:pt idx="545">
                  <c:v>0.044599998742342</c:v>
                </c:pt>
                <c:pt idx="546">
                  <c:v>0.0447000004351139</c:v>
                </c:pt>
                <c:pt idx="547">
                  <c:v>0.0447999984025955</c:v>
                </c:pt>
                <c:pt idx="548">
                  <c:v>0.0447000004351139</c:v>
                </c:pt>
                <c:pt idx="549">
                  <c:v>0.0447999984025955</c:v>
                </c:pt>
                <c:pt idx="550">
                  <c:v>0.0449000000953674</c:v>
                </c:pt>
                <c:pt idx="551">
                  <c:v>0.0447999984025955</c:v>
                </c:pt>
                <c:pt idx="552">
                  <c:v>0.0449000000953674</c:v>
                </c:pt>
                <c:pt idx="553">
                  <c:v>0.0450000017881393</c:v>
                </c:pt>
                <c:pt idx="554">
                  <c:v>0.0450000017881393</c:v>
                </c:pt>
                <c:pt idx="555">
                  <c:v>0.0450999997556209</c:v>
                </c:pt>
                <c:pt idx="556">
                  <c:v>0.0450999997556209</c:v>
                </c:pt>
                <c:pt idx="557">
                  <c:v>0.0450999997556209</c:v>
                </c:pt>
                <c:pt idx="558">
                  <c:v>0.0450999997556209</c:v>
                </c:pt>
                <c:pt idx="559">
                  <c:v>0.0452000014483929</c:v>
                </c:pt>
                <c:pt idx="560">
                  <c:v>0.0452000014483929</c:v>
                </c:pt>
                <c:pt idx="561">
                  <c:v>0.0452999994158745</c:v>
                </c:pt>
                <c:pt idx="562">
                  <c:v>0.0452999994158745</c:v>
                </c:pt>
                <c:pt idx="563">
                  <c:v>0.0454000011086464</c:v>
                </c:pt>
                <c:pt idx="564">
                  <c:v>0.0454000011086464</c:v>
                </c:pt>
                <c:pt idx="565">
                  <c:v>0.045499999076128</c:v>
                </c:pt>
                <c:pt idx="566">
                  <c:v>0.0454000011086464</c:v>
                </c:pt>
                <c:pt idx="567">
                  <c:v>0.045499999076128</c:v>
                </c:pt>
                <c:pt idx="568">
                  <c:v>0.0456000007688999</c:v>
                </c:pt>
                <c:pt idx="569">
                  <c:v>0.0456000007688999</c:v>
                </c:pt>
                <c:pt idx="570">
                  <c:v>0.0456999987363815</c:v>
                </c:pt>
                <c:pt idx="571">
                  <c:v>0.0456999987363815</c:v>
                </c:pt>
                <c:pt idx="572">
                  <c:v>0.045899998396635</c:v>
                </c:pt>
                <c:pt idx="573">
                  <c:v>0.046000000089407</c:v>
                </c:pt>
                <c:pt idx="574">
                  <c:v>0.046000000089407</c:v>
                </c:pt>
                <c:pt idx="575">
                  <c:v>0.0461999997496605</c:v>
                </c:pt>
                <c:pt idx="576">
                  <c:v>0.0461999997496605</c:v>
                </c:pt>
                <c:pt idx="577">
                  <c:v>0.046399999409914</c:v>
                </c:pt>
                <c:pt idx="578">
                  <c:v>0.046399999409914</c:v>
                </c:pt>
                <c:pt idx="579">
                  <c:v>0.0467000007629394</c:v>
                </c:pt>
                <c:pt idx="580">
                  <c:v>0.0467999987304211</c:v>
                </c:pt>
                <c:pt idx="581">
                  <c:v>0.0467999987304211</c:v>
                </c:pt>
                <c:pt idx="582">
                  <c:v>0.0467999987304211</c:v>
                </c:pt>
                <c:pt idx="583">
                  <c:v>0.0467999987304211</c:v>
                </c:pt>
                <c:pt idx="584">
                  <c:v>0.046900000423193</c:v>
                </c:pt>
                <c:pt idx="585">
                  <c:v>0.046900000423193</c:v>
                </c:pt>
                <c:pt idx="586">
                  <c:v>0.0469999983906746</c:v>
                </c:pt>
                <c:pt idx="587">
                  <c:v>0.046900000423193</c:v>
                </c:pt>
                <c:pt idx="588">
                  <c:v>0.046900000423193</c:v>
                </c:pt>
                <c:pt idx="589">
                  <c:v>0.0472999997437</c:v>
                </c:pt>
                <c:pt idx="590">
                  <c:v>0.0476000010967255</c:v>
                </c:pt>
                <c:pt idx="591">
                  <c:v>0.0476999990642071</c:v>
                </c:pt>
                <c:pt idx="592">
                  <c:v>0.0478999987244606</c:v>
                </c:pt>
                <c:pt idx="593">
                  <c:v>0.0478999987244606</c:v>
                </c:pt>
                <c:pt idx="594">
                  <c:v>0.0483000017702579</c:v>
                </c:pt>
                <c:pt idx="595">
                  <c:v>0.0485000014305115</c:v>
                </c:pt>
                <c:pt idx="596">
                  <c:v>0.0485999993979931</c:v>
                </c:pt>
                <c:pt idx="597">
                  <c:v>0.048700001090765</c:v>
                </c:pt>
                <c:pt idx="598">
                  <c:v>0.0485999993979931</c:v>
                </c:pt>
                <c:pt idx="599">
                  <c:v>0.0489000007510185</c:v>
                </c:pt>
                <c:pt idx="600">
                  <c:v>0.0487999990582466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4762256"/>
        <c:axId val="-2074431856"/>
      </c:scatterChart>
      <c:valAx>
        <c:axId val="-207476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74431856"/>
        <c:crosses val="autoZero"/>
        <c:crossBetween val="midCat"/>
      </c:valAx>
      <c:valAx>
        <c:axId val="-207443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74762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3/10</c:v>
                </c:pt>
              </c:strCache>
            </c:strRef>
          </c:tx>
          <c:spPr>
            <a:ln w="12700"/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Sheet1!$B$1:$WD$1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Sheet1!$B$2:$WD$2</c:f>
              <c:numCache>
                <c:formatCode>General</c:formatCode>
                <c:ptCount val="601"/>
                <c:pt idx="0">
                  <c:v>0.301200002431869</c:v>
                </c:pt>
                <c:pt idx="1">
                  <c:v>0.299899995326996</c:v>
                </c:pt>
                <c:pt idx="2">
                  <c:v>0.29789999127388</c:v>
                </c:pt>
                <c:pt idx="3">
                  <c:v>0.295500010251999</c:v>
                </c:pt>
                <c:pt idx="4">
                  <c:v>0.293599992990494</c:v>
                </c:pt>
                <c:pt idx="5">
                  <c:v>0.292499989271164</c:v>
                </c:pt>
                <c:pt idx="6">
                  <c:v>0.290600001811981</c:v>
                </c:pt>
                <c:pt idx="7">
                  <c:v>0.289000004529953</c:v>
                </c:pt>
                <c:pt idx="8">
                  <c:v>0.287299990653992</c:v>
                </c:pt>
                <c:pt idx="9">
                  <c:v>0.286199986934662</c:v>
                </c:pt>
                <c:pt idx="10">
                  <c:v>0.284299999475479</c:v>
                </c:pt>
                <c:pt idx="11">
                  <c:v>0.283199995756149</c:v>
                </c:pt>
                <c:pt idx="12">
                  <c:v>0.281399995088577</c:v>
                </c:pt>
                <c:pt idx="13">
                  <c:v>0.280000001192093</c:v>
                </c:pt>
                <c:pt idx="14">
                  <c:v>0.278600007295609</c:v>
                </c:pt>
                <c:pt idx="15">
                  <c:v>0.277300000190735</c:v>
                </c:pt>
                <c:pt idx="16">
                  <c:v>0.28150001168251</c:v>
                </c:pt>
                <c:pt idx="17">
                  <c:v>0.279700011014938</c:v>
                </c:pt>
                <c:pt idx="18">
                  <c:v>0.27810001373291</c:v>
                </c:pt>
                <c:pt idx="19">
                  <c:v>0.27649998664856</c:v>
                </c:pt>
                <c:pt idx="20">
                  <c:v>0.275700002908707</c:v>
                </c:pt>
                <c:pt idx="21">
                  <c:v>0.274500012397766</c:v>
                </c:pt>
                <c:pt idx="22">
                  <c:v>0.273499995470047</c:v>
                </c:pt>
                <c:pt idx="23">
                  <c:v>0.27140000462532</c:v>
                </c:pt>
                <c:pt idx="24">
                  <c:v>0.27020001411438</c:v>
                </c:pt>
                <c:pt idx="25">
                  <c:v>0.268999993801117</c:v>
                </c:pt>
                <c:pt idx="26">
                  <c:v>0.267599999904633</c:v>
                </c:pt>
                <c:pt idx="27">
                  <c:v>0.266299992799759</c:v>
                </c:pt>
                <c:pt idx="28">
                  <c:v>0.265399992465973</c:v>
                </c:pt>
                <c:pt idx="29">
                  <c:v>0.264400005340576</c:v>
                </c:pt>
                <c:pt idx="30">
                  <c:v>0.26350000500679</c:v>
                </c:pt>
                <c:pt idx="31">
                  <c:v>0.26230001449585</c:v>
                </c:pt>
                <c:pt idx="32">
                  <c:v>0.261700004339218</c:v>
                </c:pt>
                <c:pt idx="33">
                  <c:v>0.260699987411499</c:v>
                </c:pt>
                <c:pt idx="34">
                  <c:v>0.259499996900558</c:v>
                </c:pt>
                <c:pt idx="35">
                  <c:v>0.258700013160706</c:v>
                </c:pt>
                <c:pt idx="36">
                  <c:v>0.25789999961853</c:v>
                </c:pt>
                <c:pt idx="37">
                  <c:v>0.257200002670288</c:v>
                </c:pt>
                <c:pt idx="38">
                  <c:v>0.256500005722046</c:v>
                </c:pt>
                <c:pt idx="39">
                  <c:v>0.255899995565414</c:v>
                </c:pt>
                <c:pt idx="40">
                  <c:v>0.255400002002716</c:v>
                </c:pt>
                <c:pt idx="41">
                  <c:v>0.254400014877319</c:v>
                </c:pt>
                <c:pt idx="42">
                  <c:v>0.253899991512299</c:v>
                </c:pt>
                <c:pt idx="43">
                  <c:v>0.2533999979496</c:v>
                </c:pt>
                <c:pt idx="44">
                  <c:v>0.252600014209747</c:v>
                </c:pt>
                <c:pt idx="45">
                  <c:v>0.252000004053116</c:v>
                </c:pt>
                <c:pt idx="46">
                  <c:v>0.251399993896484</c:v>
                </c:pt>
                <c:pt idx="47">
                  <c:v>0.250900000333786</c:v>
                </c:pt>
                <c:pt idx="48">
                  <c:v>0.250600010156631</c:v>
                </c:pt>
                <c:pt idx="49">
                  <c:v>0.249699994921684</c:v>
                </c:pt>
                <c:pt idx="50">
                  <c:v>0.24940000474453</c:v>
                </c:pt>
                <c:pt idx="51">
                  <c:v>0.249099999666214</c:v>
                </c:pt>
                <c:pt idx="52">
                  <c:v>0.2483000010252</c:v>
                </c:pt>
                <c:pt idx="53">
                  <c:v>0.24779999256134</c:v>
                </c:pt>
                <c:pt idx="54">
                  <c:v>0.247400000691414</c:v>
                </c:pt>
                <c:pt idx="55">
                  <c:v>0.246700003743172</c:v>
                </c:pt>
                <c:pt idx="56">
                  <c:v>0.246299996972084</c:v>
                </c:pt>
                <c:pt idx="57">
                  <c:v>0.245700001716614</c:v>
                </c:pt>
                <c:pt idx="58">
                  <c:v>0.245299994945526</c:v>
                </c:pt>
                <c:pt idx="59">
                  <c:v>0.244800001382828</c:v>
                </c:pt>
                <c:pt idx="60">
                  <c:v>0.244200006127357</c:v>
                </c:pt>
                <c:pt idx="61">
                  <c:v>0.243399992585182</c:v>
                </c:pt>
                <c:pt idx="62">
                  <c:v>0.242799997329712</c:v>
                </c:pt>
                <c:pt idx="63">
                  <c:v>0.241699993610382</c:v>
                </c:pt>
                <c:pt idx="64">
                  <c:v>0.241400003433228</c:v>
                </c:pt>
                <c:pt idx="65">
                  <c:v>0.240899994969368</c:v>
                </c:pt>
                <c:pt idx="66">
                  <c:v>0.240199998021126</c:v>
                </c:pt>
                <c:pt idx="67">
                  <c:v>0.239600002765655</c:v>
                </c:pt>
                <c:pt idx="68">
                  <c:v>0.23929999768734</c:v>
                </c:pt>
                <c:pt idx="69">
                  <c:v>0.238499999046326</c:v>
                </c:pt>
                <c:pt idx="70">
                  <c:v>0.238299995660782</c:v>
                </c:pt>
                <c:pt idx="71">
                  <c:v>0.23759999871254</c:v>
                </c:pt>
                <c:pt idx="72">
                  <c:v>0.237100005149841</c:v>
                </c:pt>
                <c:pt idx="73">
                  <c:v>0.236800000071526</c:v>
                </c:pt>
                <c:pt idx="74">
                  <c:v>0.23589999973774</c:v>
                </c:pt>
                <c:pt idx="75">
                  <c:v>0.235200002789497</c:v>
                </c:pt>
                <c:pt idx="76">
                  <c:v>0.23479999601841</c:v>
                </c:pt>
                <c:pt idx="77">
                  <c:v>0.233999997377396</c:v>
                </c:pt>
                <c:pt idx="78">
                  <c:v>0.233300000429153</c:v>
                </c:pt>
                <c:pt idx="79">
                  <c:v>0.232800006866455</c:v>
                </c:pt>
                <c:pt idx="80">
                  <c:v>0.232500001788139</c:v>
                </c:pt>
                <c:pt idx="81">
                  <c:v>0.23199999332428</c:v>
                </c:pt>
                <c:pt idx="82">
                  <c:v>0.231299996376038</c:v>
                </c:pt>
                <c:pt idx="83">
                  <c:v>0.230700001120567</c:v>
                </c:pt>
                <c:pt idx="84">
                  <c:v>0.230000004172325</c:v>
                </c:pt>
                <c:pt idx="85">
                  <c:v>0.229200005531311</c:v>
                </c:pt>
                <c:pt idx="86">
                  <c:v>0.228400006890297</c:v>
                </c:pt>
                <c:pt idx="87">
                  <c:v>0.227799996733665</c:v>
                </c:pt>
                <c:pt idx="88">
                  <c:v>0.227400004863739</c:v>
                </c:pt>
                <c:pt idx="89">
                  <c:v>0.226999998092651</c:v>
                </c:pt>
                <c:pt idx="90">
                  <c:v>0.226600006222725</c:v>
                </c:pt>
                <c:pt idx="91">
                  <c:v>0.22579999268055</c:v>
                </c:pt>
                <c:pt idx="92">
                  <c:v>0.225099995732307</c:v>
                </c:pt>
                <c:pt idx="93">
                  <c:v>0.224399998784065</c:v>
                </c:pt>
                <c:pt idx="94">
                  <c:v>0.223800003528595</c:v>
                </c:pt>
                <c:pt idx="95">
                  <c:v>0.223399996757507</c:v>
                </c:pt>
                <c:pt idx="96">
                  <c:v>0.222800001502037</c:v>
                </c:pt>
                <c:pt idx="97">
                  <c:v>0.222499996423721</c:v>
                </c:pt>
                <c:pt idx="98">
                  <c:v>0.222100004553795</c:v>
                </c:pt>
                <c:pt idx="99">
                  <c:v>0.221399992704391</c:v>
                </c:pt>
                <c:pt idx="100">
                  <c:v>0.221300005912781</c:v>
                </c:pt>
                <c:pt idx="101">
                  <c:v>0.220899999141693</c:v>
                </c:pt>
                <c:pt idx="102">
                  <c:v>0.220400005578995</c:v>
                </c:pt>
                <c:pt idx="103">
                  <c:v>0.219799995422363</c:v>
                </c:pt>
                <c:pt idx="104">
                  <c:v>0.219300001859665</c:v>
                </c:pt>
                <c:pt idx="105">
                  <c:v>0.218799993395805</c:v>
                </c:pt>
                <c:pt idx="106">
                  <c:v>0.218500003218651</c:v>
                </c:pt>
                <c:pt idx="107">
                  <c:v>0.218099996447563</c:v>
                </c:pt>
                <c:pt idx="108">
                  <c:v>0.217500001192093</c:v>
                </c:pt>
                <c:pt idx="109">
                  <c:v>0.216900005936623</c:v>
                </c:pt>
                <c:pt idx="110">
                  <c:v>0.216900005936623</c:v>
                </c:pt>
                <c:pt idx="111">
                  <c:v>0.216700002551079</c:v>
                </c:pt>
                <c:pt idx="112">
                  <c:v>0.216399997472763</c:v>
                </c:pt>
                <c:pt idx="113">
                  <c:v>0.216100007295609</c:v>
                </c:pt>
                <c:pt idx="114">
                  <c:v>0.215800002217293</c:v>
                </c:pt>
                <c:pt idx="115">
                  <c:v>0.215700000524521</c:v>
                </c:pt>
                <c:pt idx="116">
                  <c:v>0.215299993753433</c:v>
                </c:pt>
                <c:pt idx="117">
                  <c:v>0.215100005269051</c:v>
                </c:pt>
                <c:pt idx="118">
                  <c:v>0.214699998497963</c:v>
                </c:pt>
                <c:pt idx="119">
                  <c:v>0.214499995112419</c:v>
                </c:pt>
                <c:pt idx="120">
                  <c:v>0.214000001549721</c:v>
                </c:pt>
                <c:pt idx="121">
                  <c:v>0.213499993085861</c:v>
                </c:pt>
                <c:pt idx="122">
                  <c:v>0.21340000629425</c:v>
                </c:pt>
                <c:pt idx="123">
                  <c:v>0.213100001215935</c:v>
                </c:pt>
                <c:pt idx="124">
                  <c:v>0.212400004267693</c:v>
                </c:pt>
                <c:pt idx="125">
                  <c:v>0.212400004267693</c:v>
                </c:pt>
                <c:pt idx="126">
                  <c:v>0.212300002574921</c:v>
                </c:pt>
                <c:pt idx="127">
                  <c:v>0.212099999189377</c:v>
                </c:pt>
                <c:pt idx="128">
                  <c:v>0.211799994111061</c:v>
                </c:pt>
                <c:pt idx="129">
                  <c:v>0.211999997496605</c:v>
                </c:pt>
                <c:pt idx="130">
                  <c:v>0.211799994111061</c:v>
                </c:pt>
                <c:pt idx="131">
                  <c:v>0.211799994111061</c:v>
                </c:pt>
                <c:pt idx="132">
                  <c:v>0.211799994111061</c:v>
                </c:pt>
                <c:pt idx="133">
                  <c:v>0.21170000731945</c:v>
                </c:pt>
                <c:pt idx="134">
                  <c:v>0.211799994111061</c:v>
                </c:pt>
                <c:pt idx="135">
                  <c:v>0.211899995803833</c:v>
                </c:pt>
                <c:pt idx="136">
                  <c:v>0.211799994111061</c:v>
                </c:pt>
                <c:pt idx="137">
                  <c:v>0.211799994111061</c:v>
                </c:pt>
                <c:pt idx="138">
                  <c:v>0.211999997496605</c:v>
                </c:pt>
                <c:pt idx="139">
                  <c:v>0.211899995803833</c:v>
                </c:pt>
                <c:pt idx="140">
                  <c:v>0.211999997496605</c:v>
                </c:pt>
                <c:pt idx="141">
                  <c:v>0.211999997496605</c:v>
                </c:pt>
                <c:pt idx="142">
                  <c:v>0.211999997496605</c:v>
                </c:pt>
                <c:pt idx="143">
                  <c:v>0.211999997496605</c:v>
                </c:pt>
                <c:pt idx="144">
                  <c:v>0.212099999189377</c:v>
                </c:pt>
                <c:pt idx="145">
                  <c:v>0.212200000882149</c:v>
                </c:pt>
                <c:pt idx="146">
                  <c:v>0.212200000882149</c:v>
                </c:pt>
                <c:pt idx="147">
                  <c:v>0.212400004267693</c:v>
                </c:pt>
                <c:pt idx="148">
                  <c:v>0.212300002574921</c:v>
                </c:pt>
                <c:pt idx="149">
                  <c:v>0.212699994444847</c:v>
                </c:pt>
                <c:pt idx="150">
                  <c:v>0.212799996137619</c:v>
                </c:pt>
                <c:pt idx="151">
                  <c:v>0.212999999523163</c:v>
                </c:pt>
                <c:pt idx="152">
                  <c:v>0.213200002908707</c:v>
                </c:pt>
                <c:pt idx="153">
                  <c:v>0.213599994778633</c:v>
                </c:pt>
                <c:pt idx="154">
                  <c:v>0.214000001549721</c:v>
                </c:pt>
                <c:pt idx="155">
                  <c:v>0.214399993419647</c:v>
                </c:pt>
                <c:pt idx="156">
                  <c:v>0.215000003576279</c:v>
                </c:pt>
                <c:pt idx="157">
                  <c:v>0.215200006961822</c:v>
                </c:pt>
                <c:pt idx="158">
                  <c:v>0.215499997138977</c:v>
                </c:pt>
                <c:pt idx="159">
                  <c:v>0.216000005602837</c:v>
                </c:pt>
                <c:pt idx="160">
                  <c:v>0.216600000858307</c:v>
                </c:pt>
                <c:pt idx="161">
                  <c:v>0.217199996113777</c:v>
                </c:pt>
                <c:pt idx="162">
                  <c:v>0.217800006270409</c:v>
                </c:pt>
                <c:pt idx="163">
                  <c:v>0.218099996447563</c:v>
                </c:pt>
                <c:pt idx="164">
                  <c:v>0.218799993395805</c:v>
                </c:pt>
                <c:pt idx="165">
                  <c:v>0.219600006937981</c:v>
                </c:pt>
                <c:pt idx="166">
                  <c:v>0.219999998807907</c:v>
                </c:pt>
                <c:pt idx="167">
                  <c:v>0.220899999141693</c:v>
                </c:pt>
                <c:pt idx="168">
                  <c:v>0.221900001168251</c:v>
                </c:pt>
                <c:pt idx="169">
                  <c:v>0.222800001502037</c:v>
                </c:pt>
                <c:pt idx="170">
                  <c:v>0.223399996757507</c:v>
                </c:pt>
                <c:pt idx="171">
                  <c:v>0.224800005555153</c:v>
                </c:pt>
                <c:pt idx="172">
                  <c:v>0.225899994373322</c:v>
                </c:pt>
                <c:pt idx="173">
                  <c:v>0.227099999785423</c:v>
                </c:pt>
                <c:pt idx="174">
                  <c:v>0.228499993681908</c:v>
                </c:pt>
                <c:pt idx="175">
                  <c:v>0.230000004172325</c:v>
                </c:pt>
                <c:pt idx="176">
                  <c:v>0.231600001454353</c:v>
                </c:pt>
                <c:pt idx="177">
                  <c:v>0.232800006866455</c:v>
                </c:pt>
                <c:pt idx="178">
                  <c:v>0.234099999070168</c:v>
                </c:pt>
                <c:pt idx="179">
                  <c:v>0.235300004482269</c:v>
                </c:pt>
                <c:pt idx="180">
                  <c:v>0.238399997353554</c:v>
                </c:pt>
                <c:pt idx="181">
                  <c:v>0.239999994635582</c:v>
                </c:pt>
                <c:pt idx="182">
                  <c:v>0.240899994969368</c:v>
                </c:pt>
                <c:pt idx="183">
                  <c:v>0.241999998688698</c:v>
                </c:pt>
                <c:pt idx="184">
                  <c:v>0.244299992918968</c:v>
                </c:pt>
                <c:pt idx="185">
                  <c:v>0.245700001716614</c:v>
                </c:pt>
                <c:pt idx="186">
                  <c:v>0.246999993920326</c:v>
                </c:pt>
                <c:pt idx="187">
                  <c:v>0.248400002717972</c:v>
                </c:pt>
                <c:pt idx="188">
                  <c:v>0.249500006437302</c:v>
                </c:pt>
                <c:pt idx="189">
                  <c:v>0.252900004386902</c:v>
                </c:pt>
                <c:pt idx="190">
                  <c:v>0.254700005054474</c:v>
                </c:pt>
                <c:pt idx="191">
                  <c:v>0.257200002670288</c:v>
                </c:pt>
                <c:pt idx="192">
                  <c:v>0.259299993515015</c:v>
                </c:pt>
                <c:pt idx="193">
                  <c:v>0.262199997901916</c:v>
                </c:pt>
                <c:pt idx="194">
                  <c:v>0.264999985694885</c:v>
                </c:pt>
                <c:pt idx="195">
                  <c:v>0.267199993133545</c:v>
                </c:pt>
                <c:pt idx="196">
                  <c:v>0.269600003957748</c:v>
                </c:pt>
                <c:pt idx="197">
                  <c:v>0.273099988698959</c:v>
                </c:pt>
                <c:pt idx="198">
                  <c:v>0.275299996137619</c:v>
                </c:pt>
                <c:pt idx="199">
                  <c:v>0.280499994754791</c:v>
                </c:pt>
                <c:pt idx="200">
                  <c:v>0.283199995756149</c:v>
                </c:pt>
                <c:pt idx="201">
                  <c:v>0.284500002861023</c:v>
                </c:pt>
                <c:pt idx="202">
                  <c:v>0.287200003862381</c:v>
                </c:pt>
                <c:pt idx="203">
                  <c:v>0.292100012302399</c:v>
                </c:pt>
                <c:pt idx="204">
                  <c:v>0.294999986886978</c:v>
                </c:pt>
                <c:pt idx="205">
                  <c:v>0.296700000762939</c:v>
                </c:pt>
                <c:pt idx="206">
                  <c:v>0.298799991607666</c:v>
                </c:pt>
                <c:pt idx="207">
                  <c:v>0.300900012254715</c:v>
                </c:pt>
                <c:pt idx="208">
                  <c:v>0.303400009870529</c:v>
                </c:pt>
                <c:pt idx="209">
                  <c:v>0.307300001382828</c:v>
                </c:pt>
                <c:pt idx="210">
                  <c:v>0.310099989175796</c:v>
                </c:pt>
                <c:pt idx="211">
                  <c:v>0.311599999666214</c:v>
                </c:pt>
                <c:pt idx="212">
                  <c:v>0.313199996948242</c:v>
                </c:pt>
                <c:pt idx="213">
                  <c:v>0.314999997615814</c:v>
                </c:pt>
                <c:pt idx="214">
                  <c:v>0.316199988126755</c:v>
                </c:pt>
                <c:pt idx="215">
                  <c:v>0.317400008440018</c:v>
                </c:pt>
                <c:pt idx="216">
                  <c:v>0.31810000538826</c:v>
                </c:pt>
                <c:pt idx="217">
                  <c:v>0.319099992513657</c:v>
                </c:pt>
                <c:pt idx="218">
                  <c:v>0.319900006055832</c:v>
                </c:pt>
                <c:pt idx="219">
                  <c:v>0.320199996232986</c:v>
                </c:pt>
                <c:pt idx="220">
                  <c:v>0.320499986410141</c:v>
                </c:pt>
                <c:pt idx="221">
                  <c:v>0.320499986410141</c:v>
                </c:pt>
                <c:pt idx="222">
                  <c:v>0.320199996232986</c:v>
                </c:pt>
                <c:pt idx="223">
                  <c:v>0.319599986076355</c:v>
                </c:pt>
                <c:pt idx="224">
                  <c:v>0.318800002336502</c:v>
                </c:pt>
                <c:pt idx="225">
                  <c:v>0.317400008440018</c:v>
                </c:pt>
                <c:pt idx="226">
                  <c:v>0.3158999979496</c:v>
                </c:pt>
                <c:pt idx="227">
                  <c:v>0.314099997282028</c:v>
                </c:pt>
                <c:pt idx="228">
                  <c:v>0.311699986457825</c:v>
                </c:pt>
                <c:pt idx="229">
                  <c:v>0.309700012207031</c:v>
                </c:pt>
                <c:pt idx="230">
                  <c:v>0.306600004434586</c:v>
                </c:pt>
                <c:pt idx="231">
                  <c:v>0.304399996995926</c:v>
                </c:pt>
                <c:pt idx="232">
                  <c:v>0.302100002765655</c:v>
                </c:pt>
                <c:pt idx="233">
                  <c:v>0.298299998044968</c:v>
                </c:pt>
                <c:pt idx="234">
                  <c:v>0.295300006866455</c:v>
                </c:pt>
                <c:pt idx="235">
                  <c:v>0.291900008916855</c:v>
                </c:pt>
                <c:pt idx="236">
                  <c:v>0.289799988269806</c:v>
                </c:pt>
                <c:pt idx="237">
                  <c:v>0.287400007247925</c:v>
                </c:pt>
                <c:pt idx="238">
                  <c:v>0.282499998807907</c:v>
                </c:pt>
                <c:pt idx="239">
                  <c:v>0.276399999856949</c:v>
                </c:pt>
                <c:pt idx="240">
                  <c:v>0.269600003957748</c:v>
                </c:pt>
                <c:pt idx="241">
                  <c:v>0.266099989414215</c:v>
                </c:pt>
                <c:pt idx="242">
                  <c:v>0.262100011110306</c:v>
                </c:pt>
                <c:pt idx="243">
                  <c:v>0.258799999952316</c:v>
                </c:pt>
                <c:pt idx="244">
                  <c:v>0.2567999958992</c:v>
                </c:pt>
                <c:pt idx="245">
                  <c:v>0.250999987125397</c:v>
                </c:pt>
                <c:pt idx="246">
                  <c:v>0.247299998998642</c:v>
                </c:pt>
                <c:pt idx="247">
                  <c:v>0.243000000715256</c:v>
                </c:pt>
                <c:pt idx="248">
                  <c:v>0.238700002431869</c:v>
                </c:pt>
                <c:pt idx="249">
                  <c:v>0.231800004839897</c:v>
                </c:pt>
                <c:pt idx="250">
                  <c:v>0.227200001478195</c:v>
                </c:pt>
                <c:pt idx="251">
                  <c:v>0.222399994730949</c:v>
                </c:pt>
                <c:pt idx="252">
                  <c:v>0.217999994754791</c:v>
                </c:pt>
                <c:pt idx="253">
                  <c:v>0.213599994778633</c:v>
                </c:pt>
                <c:pt idx="254">
                  <c:v>0.210500001907349</c:v>
                </c:pt>
                <c:pt idx="255">
                  <c:v>0.207599997520447</c:v>
                </c:pt>
                <c:pt idx="256">
                  <c:v>0.201199993491173</c:v>
                </c:pt>
                <c:pt idx="257">
                  <c:v>0.197400003671646</c:v>
                </c:pt>
                <c:pt idx="258">
                  <c:v>0.191300004720688</c:v>
                </c:pt>
                <c:pt idx="259">
                  <c:v>0.186800003051758</c:v>
                </c:pt>
                <c:pt idx="260">
                  <c:v>0.182500004768372</c:v>
                </c:pt>
                <c:pt idx="261">
                  <c:v>0.179399996995926</c:v>
                </c:pt>
                <c:pt idx="262">
                  <c:v>0.176599994301796</c:v>
                </c:pt>
                <c:pt idx="263">
                  <c:v>0.172999992966652</c:v>
                </c:pt>
                <c:pt idx="264">
                  <c:v>0.169100001454353</c:v>
                </c:pt>
                <c:pt idx="265">
                  <c:v>0.165999993681908</c:v>
                </c:pt>
                <c:pt idx="266">
                  <c:v>0.161699995398521</c:v>
                </c:pt>
                <c:pt idx="267">
                  <c:v>0.156700000166893</c:v>
                </c:pt>
                <c:pt idx="268">
                  <c:v>0.153300002217293</c:v>
                </c:pt>
                <c:pt idx="269">
                  <c:v>0.150800004601479</c:v>
                </c:pt>
                <c:pt idx="270">
                  <c:v>0.148499995470047</c:v>
                </c:pt>
                <c:pt idx="271">
                  <c:v>0.145199999213219</c:v>
                </c:pt>
                <c:pt idx="272">
                  <c:v>0.142000004649162</c:v>
                </c:pt>
                <c:pt idx="273">
                  <c:v>0.139699995517731</c:v>
                </c:pt>
                <c:pt idx="274">
                  <c:v>0.136700004339218</c:v>
                </c:pt>
                <c:pt idx="275">
                  <c:v>0.132499992847443</c:v>
                </c:pt>
                <c:pt idx="276">
                  <c:v>0.130700007081032</c:v>
                </c:pt>
                <c:pt idx="277">
                  <c:v>0.129399999976158</c:v>
                </c:pt>
                <c:pt idx="278">
                  <c:v>0.127700001001358</c:v>
                </c:pt>
                <c:pt idx="279">
                  <c:v>0.12389999628067</c:v>
                </c:pt>
                <c:pt idx="280">
                  <c:v>0.12219999730587</c:v>
                </c:pt>
                <c:pt idx="281">
                  <c:v>0.120800003409386</c:v>
                </c:pt>
                <c:pt idx="282">
                  <c:v>0.117499999701977</c:v>
                </c:pt>
                <c:pt idx="283">
                  <c:v>0.11429999768734</c:v>
                </c:pt>
                <c:pt idx="284">
                  <c:v>0.112700000405312</c:v>
                </c:pt>
                <c:pt idx="285">
                  <c:v>0.111299999058247</c:v>
                </c:pt>
                <c:pt idx="286">
                  <c:v>0.109099999070168</c:v>
                </c:pt>
                <c:pt idx="287">
                  <c:v>0.107299998402596</c:v>
                </c:pt>
                <c:pt idx="288">
                  <c:v>0.105200000107288</c:v>
                </c:pt>
                <c:pt idx="289">
                  <c:v>0.103399999439716</c:v>
                </c:pt>
                <c:pt idx="290">
                  <c:v>0.100699998438358</c:v>
                </c:pt>
                <c:pt idx="291">
                  <c:v>0.099600002169609</c:v>
                </c:pt>
                <c:pt idx="292">
                  <c:v>0.098700001835823</c:v>
                </c:pt>
                <c:pt idx="293">
                  <c:v>0.0974999964237213</c:v>
                </c:pt>
                <c:pt idx="294">
                  <c:v>0.0949999988079071</c:v>
                </c:pt>
                <c:pt idx="295">
                  <c:v>0.093699999153614</c:v>
                </c:pt>
                <c:pt idx="296">
                  <c:v>0.0925000011920929</c:v>
                </c:pt>
                <c:pt idx="297">
                  <c:v>0.0910999998450279</c:v>
                </c:pt>
                <c:pt idx="298">
                  <c:v>0.089599996805191</c:v>
                </c:pt>
                <c:pt idx="299">
                  <c:v>0.0881000012159347</c:v>
                </c:pt>
                <c:pt idx="300">
                  <c:v>0.0870999991893768</c:v>
                </c:pt>
                <c:pt idx="301">
                  <c:v>0.0868000015616417</c:v>
                </c:pt>
                <c:pt idx="302">
                  <c:v>0.0854000002145767</c:v>
                </c:pt>
                <c:pt idx="303">
                  <c:v>0.0834999978542328</c:v>
                </c:pt>
                <c:pt idx="304">
                  <c:v>0.0825000032782554</c:v>
                </c:pt>
                <c:pt idx="305">
                  <c:v>0.0816000029444694</c:v>
                </c:pt>
                <c:pt idx="306">
                  <c:v>0.0806000009179115</c:v>
                </c:pt>
                <c:pt idx="307">
                  <c:v>0.0794000029563904</c:v>
                </c:pt>
                <c:pt idx="308">
                  <c:v>0.0785999968647957</c:v>
                </c:pt>
                <c:pt idx="309">
                  <c:v>0.0778999999165535</c:v>
                </c:pt>
                <c:pt idx="310">
                  <c:v>0.0771000012755394</c:v>
                </c:pt>
                <c:pt idx="311">
                  <c:v>0.0764999985694885</c:v>
                </c:pt>
                <c:pt idx="312">
                  <c:v>0.0746999979019165</c:v>
                </c:pt>
                <c:pt idx="313">
                  <c:v>0.0741000026464462</c:v>
                </c:pt>
                <c:pt idx="314">
                  <c:v>0.0734999999403953</c:v>
                </c:pt>
                <c:pt idx="315">
                  <c:v>0.0724999979138374</c:v>
                </c:pt>
                <c:pt idx="316">
                  <c:v>0.0716999992728233</c:v>
                </c:pt>
                <c:pt idx="317">
                  <c:v>0.0709000006318092</c:v>
                </c:pt>
                <c:pt idx="318">
                  <c:v>0.0703999996185303</c:v>
                </c:pt>
                <c:pt idx="319">
                  <c:v>0.0696000009775162</c:v>
                </c:pt>
                <c:pt idx="320">
                  <c:v>0.0689999982714653</c:v>
                </c:pt>
                <c:pt idx="321">
                  <c:v>0.068400003015995</c:v>
                </c:pt>
                <c:pt idx="322">
                  <c:v>0.067500002682209</c:v>
                </c:pt>
                <c:pt idx="323">
                  <c:v>0.06700000166893</c:v>
                </c:pt>
                <c:pt idx="324">
                  <c:v>0.0662999972701073</c:v>
                </c:pt>
                <c:pt idx="325">
                  <c:v>0.0653999969363212</c:v>
                </c:pt>
                <c:pt idx="326">
                  <c:v>0.0649999976158142</c:v>
                </c:pt>
                <c:pt idx="327">
                  <c:v>0.0640999972820282</c:v>
                </c:pt>
                <c:pt idx="328">
                  <c:v>0.0636999979615211</c:v>
                </c:pt>
                <c:pt idx="329">
                  <c:v>0.0631999969482422</c:v>
                </c:pt>
                <c:pt idx="330">
                  <c:v>0.062899999320507</c:v>
                </c:pt>
                <c:pt idx="331">
                  <c:v>0.0623999983072281</c:v>
                </c:pt>
                <c:pt idx="332">
                  <c:v>0.0617000013589859</c:v>
                </c:pt>
                <c:pt idx="333">
                  <c:v>0.0610000006854534</c:v>
                </c:pt>
                <c:pt idx="334">
                  <c:v>0.0606000013649464</c:v>
                </c:pt>
                <c:pt idx="335">
                  <c:v>0.060199998319149</c:v>
                </c:pt>
                <c:pt idx="336">
                  <c:v>0.059799998998642</c:v>
                </c:pt>
                <c:pt idx="337">
                  <c:v>0.0593999996781349</c:v>
                </c:pt>
                <c:pt idx="338">
                  <c:v>0.0590999983251095</c:v>
                </c:pt>
                <c:pt idx="339">
                  <c:v>0.0584999993443489</c:v>
                </c:pt>
                <c:pt idx="340">
                  <c:v>0.0581000000238418</c:v>
                </c:pt>
                <c:pt idx="341">
                  <c:v>0.0577000007033348</c:v>
                </c:pt>
                <c:pt idx="342">
                  <c:v>0.0573999993503094</c:v>
                </c:pt>
                <c:pt idx="343">
                  <c:v>0.0570000000298023</c:v>
                </c:pt>
                <c:pt idx="344">
                  <c:v>0.0564999990165233</c:v>
                </c:pt>
                <c:pt idx="345">
                  <c:v>0.0560999996960163</c:v>
                </c:pt>
                <c:pt idx="346">
                  <c:v>0.0557999983429909</c:v>
                </c:pt>
                <c:pt idx="347">
                  <c:v>0.0555000007152557</c:v>
                </c:pt>
                <c:pt idx="348">
                  <c:v>0.0553000010550022</c:v>
                </c:pt>
                <c:pt idx="349">
                  <c:v>0.0548000000417232</c:v>
                </c:pt>
                <c:pt idx="350">
                  <c:v>0.0542999990284443</c:v>
                </c:pt>
                <c:pt idx="351">
                  <c:v>0.0540999993681908</c:v>
                </c:pt>
                <c:pt idx="352">
                  <c:v>0.0538000017404556</c:v>
                </c:pt>
                <c:pt idx="353">
                  <c:v>0.0533999986946583</c:v>
                </c:pt>
                <c:pt idx="354">
                  <c:v>0.0531999990344047</c:v>
                </c:pt>
                <c:pt idx="355">
                  <c:v>0.0529999993741512</c:v>
                </c:pt>
                <c:pt idx="356">
                  <c:v>0.0526000000536442</c:v>
                </c:pt>
                <c:pt idx="357">
                  <c:v>0.0522000007331371</c:v>
                </c:pt>
                <c:pt idx="358">
                  <c:v>0.0520000010728836</c:v>
                </c:pt>
                <c:pt idx="359">
                  <c:v>0.0518999993801117</c:v>
                </c:pt>
                <c:pt idx="360">
                  <c:v>0.0513999983668327</c:v>
                </c:pt>
                <c:pt idx="361">
                  <c:v>0.0513000003993511</c:v>
                </c:pt>
                <c:pt idx="362">
                  <c:v>0.0509999990463257</c:v>
                </c:pt>
                <c:pt idx="363">
                  <c:v>0.0507999993860721</c:v>
                </c:pt>
                <c:pt idx="364">
                  <c:v>0.0507000014185905</c:v>
                </c:pt>
                <c:pt idx="365">
                  <c:v>0.0504000000655651</c:v>
                </c:pt>
                <c:pt idx="366">
                  <c:v>0.0502999983727932</c:v>
                </c:pt>
                <c:pt idx="367">
                  <c:v>0.050000000745058</c:v>
                </c:pt>
                <c:pt idx="368">
                  <c:v>0.049600001424551</c:v>
                </c:pt>
                <c:pt idx="369">
                  <c:v>0.0494999997317791</c:v>
                </c:pt>
                <c:pt idx="370">
                  <c:v>0.0493000000715256</c:v>
                </c:pt>
                <c:pt idx="371">
                  <c:v>0.049100000411272</c:v>
                </c:pt>
                <c:pt idx="372">
                  <c:v>0.0489000007510185</c:v>
                </c:pt>
                <c:pt idx="373">
                  <c:v>0.0485999993979931</c:v>
                </c:pt>
                <c:pt idx="374">
                  <c:v>0.0485999993979931</c:v>
                </c:pt>
                <c:pt idx="375">
                  <c:v>0.0483999997377396</c:v>
                </c:pt>
                <c:pt idx="376">
                  <c:v>0.0480999983847141</c:v>
                </c:pt>
                <c:pt idx="377">
                  <c:v>0.0480000004172325</c:v>
                </c:pt>
                <c:pt idx="378">
                  <c:v>0.0478999987244606</c:v>
                </c:pt>
                <c:pt idx="379">
                  <c:v>0.0476000010967255</c:v>
                </c:pt>
                <c:pt idx="380">
                  <c:v>0.0474000014364719</c:v>
                </c:pt>
                <c:pt idx="381">
                  <c:v>0.0472999997437</c:v>
                </c:pt>
                <c:pt idx="382">
                  <c:v>0.0472000017762184</c:v>
                </c:pt>
                <c:pt idx="383">
                  <c:v>0.0469999983906746</c:v>
                </c:pt>
                <c:pt idx="384">
                  <c:v>0.046900000423193</c:v>
                </c:pt>
                <c:pt idx="385">
                  <c:v>0.046900000423193</c:v>
                </c:pt>
                <c:pt idx="386">
                  <c:v>0.0465999990701675</c:v>
                </c:pt>
                <c:pt idx="387">
                  <c:v>0.046399999409914</c:v>
                </c:pt>
                <c:pt idx="388">
                  <c:v>0.046399999409914</c:v>
                </c:pt>
                <c:pt idx="389">
                  <c:v>0.0463000014424324</c:v>
                </c:pt>
                <c:pt idx="390">
                  <c:v>0.0461000017821789</c:v>
                </c:pt>
                <c:pt idx="391">
                  <c:v>0.046000000089407</c:v>
                </c:pt>
                <c:pt idx="392">
                  <c:v>0.045899998396635</c:v>
                </c:pt>
                <c:pt idx="393">
                  <c:v>0.0458000004291534</c:v>
                </c:pt>
                <c:pt idx="394">
                  <c:v>0.0456000007688999</c:v>
                </c:pt>
                <c:pt idx="395">
                  <c:v>0.045499999076128</c:v>
                </c:pt>
                <c:pt idx="396">
                  <c:v>0.0454000011086464</c:v>
                </c:pt>
                <c:pt idx="397">
                  <c:v>0.0452999994158745</c:v>
                </c:pt>
                <c:pt idx="398">
                  <c:v>0.0450999997556209</c:v>
                </c:pt>
                <c:pt idx="399">
                  <c:v>0.0450000017881393</c:v>
                </c:pt>
                <c:pt idx="400">
                  <c:v>0.0450000017881393</c:v>
                </c:pt>
                <c:pt idx="401">
                  <c:v>0.0450000017881393</c:v>
                </c:pt>
                <c:pt idx="402">
                  <c:v>0.0447999984025955</c:v>
                </c:pt>
                <c:pt idx="403">
                  <c:v>0.0447999984025955</c:v>
                </c:pt>
                <c:pt idx="404">
                  <c:v>0.0447000004351139</c:v>
                </c:pt>
                <c:pt idx="405">
                  <c:v>0.044599998742342</c:v>
                </c:pt>
                <c:pt idx="406">
                  <c:v>0.044599998742342</c:v>
                </c:pt>
                <c:pt idx="407">
                  <c:v>0.0445000007748604</c:v>
                </c:pt>
                <c:pt idx="408">
                  <c:v>0.0445000007748604</c:v>
                </c:pt>
                <c:pt idx="409">
                  <c:v>0.0443999990820885</c:v>
                </c:pt>
                <c:pt idx="410">
                  <c:v>0.0443999990820885</c:v>
                </c:pt>
                <c:pt idx="411">
                  <c:v>0.0443000011146068</c:v>
                </c:pt>
                <c:pt idx="412">
                  <c:v>0.0443000011146068</c:v>
                </c:pt>
                <c:pt idx="413">
                  <c:v>0.0441999994218349</c:v>
                </c:pt>
                <c:pt idx="414">
                  <c:v>0.0441999994218349</c:v>
                </c:pt>
                <c:pt idx="415">
                  <c:v>0.0441999994218349</c:v>
                </c:pt>
                <c:pt idx="416">
                  <c:v>0.0441000014543533</c:v>
                </c:pt>
                <c:pt idx="417">
                  <c:v>0.0441999994218349</c:v>
                </c:pt>
                <c:pt idx="418">
                  <c:v>0.0441000014543533</c:v>
                </c:pt>
                <c:pt idx="419">
                  <c:v>0.0441999994218349</c:v>
                </c:pt>
                <c:pt idx="420">
                  <c:v>0.0441999994218349</c:v>
                </c:pt>
                <c:pt idx="421">
                  <c:v>0.0441999994218349</c:v>
                </c:pt>
                <c:pt idx="422">
                  <c:v>0.0441999994218349</c:v>
                </c:pt>
                <c:pt idx="423">
                  <c:v>0.0443000011146068</c:v>
                </c:pt>
                <c:pt idx="424">
                  <c:v>0.0443999990820885</c:v>
                </c:pt>
                <c:pt idx="425">
                  <c:v>0.0443999990820885</c:v>
                </c:pt>
                <c:pt idx="426">
                  <c:v>0.0445000007748604</c:v>
                </c:pt>
                <c:pt idx="427">
                  <c:v>0.0445000007748604</c:v>
                </c:pt>
                <c:pt idx="428">
                  <c:v>0.0445000007748604</c:v>
                </c:pt>
                <c:pt idx="429">
                  <c:v>0.044599998742342</c:v>
                </c:pt>
                <c:pt idx="430">
                  <c:v>0.0447999984025955</c:v>
                </c:pt>
                <c:pt idx="431">
                  <c:v>0.0449000000953674</c:v>
                </c:pt>
                <c:pt idx="432">
                  <c:v>0.0450000017881393</c:v>
                </c:pt>
                <c:pt idx="433">
                  <c:v>0.0452000014483929</c:v>
                </c:pt>
                <c:pt idx="434">
                  <c:v>0.0452999994158745</c:v>
                </c:pt>
                <c:pt idx="435">
                  <c:v>0.0452999994158745</c:v>
                </c:pt>
                <c:pt idx="436">
                  <c:v>0.0456000007688999</c:v>
                </c:pt>
                <c:pt idx="437">
                  <c:v>0.0456000007688999</c:v>
                </c:pt>
                <c:pt idx="438">
                  <c:v>0.0456000007688999</c:v>
                </c:pt>
                <c:pt idx="439">
                  <c:v>0.0456999987363815</c:v>
                </c:pt>
                <c:pt idx="440">
                  <c:v>0.0458000004291534</c:v>
                </c:pt>
                <c:pt idx="441">
                  <c:v>0.0456999987363815</c:v>
                </c:pt>
                <c:pt idx="442">
                  <c:v>0.0456999987363815</c:v>
                </c:pt>
                <c:pt idx="443">
                  <c:v>0.0456999987363815</c:v>
                </c:pt>
                <c:pt idx="444">
                  <c:v>0.0456000007688999</c:v>
                </c:pt>
                <c:pt idx="445">
                  <c:v>0.0456999987363815</c:v>
                </c:pt>
                <c:pt idx="446">
                  <c:v>0.0456000007688999</c:v>
                </c:pt>
                <c:pt idx="447">
                  <c:v>0.0456000007688999</c:v>
                </c:pt>
                <c:pt idx="448">
                  <c:v>0.045499999076128</c:v>
                </c:pt>
                <c:pt idx="449">
                  <c:v>0.0454000011086464</c:v>
                </c:pt>
                <c:pt idx="450">
                  <c:v>0.0454000011086464</c:v>
                </c:pt>
                <c:pt idx="451">
                  <c:v>0.0454000011086464</c:v>
                </c:pt>
                <c:pt idx="452">
                  <c:v>0.0452999994158745</c:v>
                </c:pt>
                <c:pt idx="453">
                  <c:v>0.0452000014483929</c:v>
                </c:pt>
                <c:pt idx="454">
                  <c:v>0.0452000014483929</c:v>
                </c:pt>
                <c:pt idx="455">
                  <c:v>0.0450999997556209</c:v>
                </c:pt>
                <c:pt idx="456">
                  <c:v>0.0450999997556209</c:v>
                </c:pt>
                <c:pt idx="457">
                  <c:v>0.0450000017881393</c:v>
                </c:pt>
                <c:pt idx="458">
                  <c:v>0.0450000017881393</c:v>
                </c:pt>
                <c:pt idx="459">
                  <c:v>0.0449000000953674</c:v>
                </c:pt>
                <c:pt idx="460">
                  <c:v>0.0447999984025955</c:v>
                </c:pt>
                <c:pt idx="461">
                  <c:v>0.0447999984025955</c:v>
                </c:pt>
                <c:pt idx="462">
                  <c:v>0.0447000004351139</c:v>
                </c:pt>
                <c:pt idx="463">
                  <c:v>0.0447000004351139</c:v>
                </c:pt>
                <c:pt idx="464">
                  <c:v>0.044599998742342</c:v>
                </c:pt>
                <c:pt idx="465">
                  <c:v>0.044599998742342</c:v>
                </c:pt>
                <c:pt idx="466">
                  <c:v>0.0445000007748604</c:v>
                </c:pt>
                <c:pt idx="467">
                  <c:v>0.0445000007748604</c:v>
                </c:pt>
                <c:pt idx="468">
                  <c:v>0.0445000007748604</c:v>
                </c:pt>
                <c:pt idx="469">
                  <c:v>0.0443999990820885</c:v>
                </c:pt>
                <c:pt idx="470">
                  <c:v>0.0443000011146068</c:v>
                </c:pt>
                <c:pt idx="471">
                  <c:v>0.0443000011146068</c:v>
                </c:pt>
                <c:pt idx="472">
                  <c:v>0.0441999994218349</c:v>
                </c:pt>
                <c:pt idx="473">
                  <c:v>0.0441000014543533</c:v>
                </c:pt>
                <c:pt idx="474">
                  <c:v>0.0439999997615814</c:v>
                </c:pt>
                <c:pt idx="475">
                  <c:v>0.0439999997615814</c:v>
                </c:pt>
                <c:pt idx="476">
                  <c:v>0.0439000017940998</c:v>
                </c:pt>
                <c:pt idx="477">
                  <c:v>0.0438000001013279</c:v>
                </c:pt>
                <c:pt idx="478">
                  <c:v>0.0438000001013279</c:v>
                </c:pt>
                <c:pt idx="479">
                  <c:v>0.043699998408556</c:v>
                </c:pt>
                <c:pt idx="480">
                  <c:v>0.0436000004410744</c:v>
                </c:pt>
                <c:pt idx="481">
                  <c:v>0.0434999987483025</c:v>
                </c:pt>
                <c:pt idx="482">
                  <c:v>0.0434999987483025</c:v>
                </c:pt>
                <c:pt idx="483">
                  <c:v>0.0434999987483025</c:v>
                </c:pt>
                <c:pt idx="484">
                  <c:v>0.0432999990880489</c:v>
                </c:pt>
                <c:pt idx="485">
                  <c:v>0.0432000011205673</c:v>
                </c:pt>
                <c:pt idx="486">
                  <c:v>0.0432000011205673</c:v>
                </c:pt>
                <c:pt idx="487">
                  <c:v>0.0432000011205673</c:v>
                </c:pt>
                <c:pt idx="488">
                  <c:v>0.0430000014603138</c:v>
                </c:pt>
                <c:pt idx="489">
                  <c:v>0.0428999997675419</c:v>
                </c:pt>
                <c:pt idx="490">
                  <c:v>0.0428000018000603</c:v>
                </c:pt>
                <c:pt idx="491">
                  <c:v>0.0428000018000603</c:v>
                </c:pt>
                <c:pt idx="492">
                  <c:v>0.0428000018000603</c:v>
                </c:pt>
                <c:pt idx="493">
                  <c:v>0.0425999984145164</c:v>
                </c:pt>
                <c:pt idx="494">
                  <c:v>0.0427000001072884</c:v>
                </c:pt>
                <c:pt idx="495">
                  <c:v>0.0423999987542629</c:v>
                </c:pt>
                <c:pt idx="496">
                  <c:v>0.0425000004470348</c:v>
                </c:pt>
                <c:pt idx="497">
                  <c:v>0.0423999987542629</c:v>
                </c:pt>
                <c:pt idx="498">
                  <c:v>0.0421999990940094</c:v>
                </c:pt>
                <c:pt idx="499">
                  <c:v>0.0421999990940094</c:v>
                </c:pt>
                <c:pt idx="500">
                  <c:v>0.0421000011265278</c:v>
                </c:pt>
                <c:pt idx="501">
                  <c:v>0.0421000011265278</c:v>
                </c:pt>
                <c:pt idx="502">
                  <c:v>0.0419999994337559</c:v>
                </c:pt>
                <c:pt idx="503">
                  <c:v>0.0419000014662743</c:v>
                </c:pt>
                <c:pt idx="504">
                  <c:v>0.0419999994337559</c:v>
                </c:pt>
                <c:pt idx="505">
                  <c:v>0.0419000014662743</c:v>
                </c:pt>
                <c:pt idx="506">
                  <c:v>0.0419000014662743</c:v>
                </c:pt>
                <c:pt idx="507">
                  <c:v>0.0419000014662743</c:v>
                </c:pt>
                <c:pt idx="508">
                  <c:v>0.0419000014662743</c:v>
                </c:pt>
                <c:pt idx="509">
                  <c:v>0.0417000018060207</c:v>
                </c:pt>
                <c:pt idx="510">
                  <c:v>0.0417999997735023</c:v>
                </c:pt>
                <c:pt idx="511">
                  <c:v>0.0417000018060207</c:v>
                </c:pt>
                <c:pt idx="512">
                  <c:v>0.0417000018060207</c:v>
                </c:pt>
                <c:pt idx="513">
                  <c:v>0.0417999997735023</c:v>
                </c:pt>
                <c:pt idx="514">
                  <c:v>0.0417999997735023</c:v>
                </c:pt>
                <c:pt idx="515">
                  <c:v>0.0416000001132488</c:v>
                </c:pt>
                <c:pt idx="516">
                  <c:v>0.0417999997735023</c:v>
                </c:pt>
                <c:pt idx="517">
                  <c:v>0.0417000018060207</c:v>
                </c:pt>
                <c:pt idx="518">
                  <c:v>0.0417000018060207</c:v>
                </c:pt>
                <c:pt idx="519">
                  <c:v>0.0417999997735023</c:v>
                </c:pt>
                <c:pt idx="520">
                  <c:v>0.0419000014662743</c:v>
                </c:pt>
                <c:pt idx="521">
                  <c:v>0.0419000014662743</c:v>
                </c:pt>
                <c:pt idx="522">
                  <c:v>0.0421999990940094</c:v>
                </c:pt>
                <c:pt idx="523">
                  <c:v>0.0417999997735023</c:v>
                </c:pt>
                <c:pt idx="524">
                  <c:v>0.0419000014662743</c:v>
                </c:pt>
                <c:pt idx="525">
                  <c:v>0.0419999994337559</c:v>
                </c:pt>
                <c:pt idx="526">
                  <c:v>0.0421000011265278</c:v>
                </c:pt>
                <c:pt idx="527">
                  <c:v>0.0417000018060207</c:v>
                </c:pt>
                <c:pt idx="528">
                  <c:v>0.0423000007867813</c:v>
                </c:pt>
                <c:pt idx="529">
                  <c:v>0.0423999987542629</c:v>
                </c:pt>
                <c:pt idx="530">
                  <c:v>0.0428999997675419</c:v>
                </c:pt>
                <c:pt idx="531">
                  <c:v>0.0432000011205673</c:v>
                </c:pt>
                <c:pt idx="532">
                  <c:v>0.0434000007808208</c:v>
                </c:pt>
                <c:pt idx="533">
                  <c:v>0.043699998408556</c:v>
                </c:pt>
                <c:pt idx="534">
                  <c:v>0.043699998408556</c:v>
                </c:pt>
                <c:pt idx="535">
                  <c:v>0.0441000014543533</c:v>
                </c:pt>
                <c:pt idx="536">
                  <c:v>0.0441000014543533</c:v>
                </c:pt>
                <c:pt idx="537">
                  <c:v>0.0441999994218349</c:v>
                </c:pt>
                <c:pt idx="538">
                  <c:v>0.0443000011146068</c:v>
                </c:pt>
                <c:pt idx="539">
                  <c:v>0.0443000011146068</c:v>
                </c:pt>
                <c:pt idx="540">
                  <c:v>0.0443999990820885</c:v>
                </c:pt>
                <c:pt idx="541">
                  <c:v>0.044599998742342</c:v>
                </c:pt>
                <c:pt idx="542">
                  <c:v>0.044599998742342</c:v>
                </c:pt>
                <c:pt idx="543">
                  <c:v>0.0447000004351139</c:v>
                </c:pt>
                <c:pt idx="544">
                  <c:v>0.0447000004351139</c:v>
                </c:pt>
                <c:pt idx="545">
                  <c:v>0.0447000004351139</c:v>
                </c:pt>
                <c:pt idx="546">
                  <c:v>0.0447999984025955</c:v>
                </c:pt>
                <c:pt idx="547">
                  <c:v>0.0447999984025955</c:v>
                </c:pt>
                <c:pt idx="548">
                  <c:v>0.0449000000953674</c:v>
                </c:pt>
                <c:pt idx="549">
                  <c:v>0.0449000000953674</c:v>
                </c:pt>
                <c:pt idx="550">
                  <c:v>0.0450000017881393</c:v>
                </c:pt>
                <c:pt idx="551">
                  <c:v>0.0450000017881393</c:v>
                </c:pt>
                <c:pt idx="552">
                  <c:v>0.0450999997556209</c:v>
                </c:pt>
                <c:pt idx="553">
                  <c:v>0.0450999997556209</c:v>
                </c:pt>
                <c:pt idx="554">
                  <c:v>0.0450999997556209</c:v>
                </c:pt>
                <c:pt idx="555">
                  <c:v>0.0452000014483929</c:v>
                </c:pt>
                <c:pt idx="556">
                  <c:v>0.0452999994158745</c:v>
                </c:pt>
                <c:pt idx="557">
                  <c:v>0.0452999994158745</c:v>
                </c:pt>
                <c:pt idx="558">
                  <c:v>0.0452999994158745</c:v>
                </c:pt>
                <c:pt idx="559">
                  <c:v>0.0452999994158745</c:v>
                </c:pt>
                <c:pt idx="560">
                  <c:v>0.0452999994158745</c:v>
                </c:pt>
                <c:pt idx="561">
                  <c:v>0.0452999994158745</c:v>
                </c:pt>
                <c:pt idx="562">
                  <c:v>0.0454000011086464</c:v>
                </c:pt>
                <c:pt idx="563">
                  <c:v>0.045499999076128</c:v>
                </c:pt>
                <c:pt idx="564">
                  <c:v>0.045499999076128</c:v>
                </c:pt>
                <c:pt idx="565">
                  <c:v>0.045499999076128</c:v>
                </c:pt>
                <c:pt idx="566">
                  <c:v>0.045499999076128</c:v>
                </c:pt>
                <c:pt idx="567">
                  <c:v>0.0456000007688999</c:v>
                </c:pt>
                <c:pt idx="568">
                  <c:v>0.0456999987363815</c:v>
                </c:pt>
                <c:pt idx="569">
                  <c:v>0.0456999987363815</c:v>
                </c:pt>
                <c:pt idx="570">
                  <c:v>0.0456999987363815</c:v>
                </c:pt>
                <c:pt idx="571">
                  <c:v>0.0458000004291534</c:v>
                </c:pt>
                <c:pt idx="572">
                  <c:v>0.045899998396635</c:v>
                </c:pt>
                <c:pt idx="573">
                  <c:v>0.046000000089407</c:v>
                </c:pt>
                <c:pt idx="574">
                  <c:v>0.0461000017821789</c:v>
                </c:pt>
                <c:pt idx="575">
                  <c:v>0.0461999997496605</c:v>
                </c:pt>
                <c:pt idx="576">
                  <c:v>0.0461999997496605</c:v>
                </c:pt>
                <c:pt idx="577">
                  <c:v>0.046399999409914</c:v>
                </c:pt>
                <c:pt idx="578">
                  <c:v>0.0465000011026859</c:v>
                </c:pt>
                <c:pt idx="579">
                  <c:v>0.0465999990701675</c:v>
                </c:pt>
                <c:pt idx="580">
                  <c:v>0.0467999987304211</c:v>
                </c:pt>
                <c:pt idx="581">
                  <c:v>0.0467999987304211</c:v>
                </c:pt>
                <c:pt idx="582">
                  <c:v>0.046900000423193</c:v>
                </c:pt>
                <c:pt idx="583">
                  <c:v>0.046900000423193</c:v>
                </c:pt>
                <c:pt idx="584">
                  <c:v>0.0469999983906746</c:v>
                </c:pt>
                <c:pt idx="585">
                  <c:v>0.0469999983906746</c:v>
                </c:pt>
                <c:pt idx="586">
                  <c:v>0.0472000017762184</c:v>
                </c:pt>
                <c:pt idx="587">
                  <c:v>0.0472000017762184</c:v>
                </c:pt>
                <c:pt idx="588">
                  <c:v>0.0472000017762184</c:v>
                </c:pt>
                <c:pt idx="589">
                  <c:v>0.0474999994039535</c:v>
                </c:pt>
                <c:pt idx="590">
                  <c:v>0.0476999990642071</c:v>
                </c:pt>
                <c:pt idx="591">
                  <c:v>0.047800000756979</c:v>
                </c:pt>
                <c:pt idx="592">
                  <c:v>0.0480999983847141</c:v>
                </c:pt>
                <c:pt idx="593">
                  <c:v>0.0480000004172325</c:v>
                </c:pt>
                <c:pt idx="594">
                  <c:v>0.0483999997377396</c:v>
                </c:pt>
                <c:pt idx="595">
                  <c:v>0.0485000014305115</c:v>
                </c:pt>
                <c:pt idx="596">
                  <c:v>0.0485999993979931</c:v>
                </c:pt>
                <c:pt idx="597">
                  <c:v>0.0487999990582466</c:v>
                </c:pt>
                <c:pt idx="598">
                  <c:v>0.0487999990582466</c:v>
                </c:pt>
                <c:pt idx="599">
                  <c:v>0.0489000007510185</c:v>
                </c:pt>
                <c:pt idx="600">
                  <c:v>0.0489999987185001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3.5/10</c:v>
                </c:pt>
              </c:strCache>
            </c:strRef>
          </c:tx>
          <c:spPr>
            <a:ln w="12700"/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Sheet1!$B$1:$WD$1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Sheet1!$B$3:$WD$3</c:f>
              <c:numCache>
                <c:formatCode>General</c:formatCode>
                <c:ptCount val="601"/>
                <c:pt idx="0">
                  <c:v>0.309500008821487</c:v>
                </c:pt>
                <c:pt idx="1">
                  <c:v>0.308200001716614</c:v>
                </c:pt>
                <c:pt idx="2">
                  <c:v>0.305999994277954</c:v>
                </c:pt>
                <c:pt idx="3">
                  <c:v>0.303600013256073</c:v>
                </c:pt>
                <c:pt idx="4">
                  <c:v>0.301600009202957</c:v>
                </c:pt>
                <c:pt idx="5">
                  <c:v>0.300300002098083</c:v>
                </c:pt>
                <c:pt idx="6">
                  <c:v>0.298599988222122</c:v>
                </c:pt>
                <c:pt idx="7">
                  <c:v>0.296900004148483</c:v>
                </c:pt>
                <c:pt idx="8">
                  <c:v>0.294999986886978</c:v>
                </c:pt>
                <c:pt idx="9">
                  <c:v>0.293799996376038</c:v>
                </c:pt>
                <c:pt idx="10">
                  <c:v>0.291999995708466</c:v>
                </c:pt>
                <c:pt idx="11">
                  <c:v>0.290899991989136</c:v>
                </c:pt>
                <c:pt idx="12">
                  <c:v>0.289200007915497</c:v>
                </c:pt>
                <c:pt idx="13">
                  <c:v>0.287699997425079</c:v>
                </c:pt>
                <c:pt idx="14">
                  <c:v>0.286100000143051</c:v>
                </c:pt>
                <c:pt idx="15">
                  <c:v>0.284900009632111</c:v>
                </c:pt>
                <c:pt idx="16">
                  <c:v>0.288500010967255</c:v>
                </c:pt>
                <c:pt idx="17">
                  <c:v>0.286799997091293</c:v>
                </c:pt>
                <c:pt idx="18">
                  <c:v>0.285100013017654</c:v>
                </c:pt>
                <c:pt idx="19">
                  <c:v>0.283600002527237</c:v>
                </c:pt>
                <c:pt idx="20">
                  <c:v>0.282599985599518</c:v>
                </c:pt>
                <c:pt idx="21">
                  <c:v>0.281399995088577</c:v>
                </c:pt>
                <c:pt idx="22">
                  <c:v>0.280299991369247</c:v>
                </c:pt>
                <c:pt idx="23">
                  <c:v>0.278299987316132</c:v>
                </c:pt>
                <c:pt idx="24">
                  <c:v>0.27700001001358</c:v>
                </c:pt>
                <c:pt idx="25">
                  <c:v>0.275799989700317</c:v>
                </c:pt>
                <c:pt idx="26">
                  <c:v>0.274500012397766</c:v>
                </c:pt>
                <c:pt idx="27">
                  <c:v>0.273299992084503</c:v>
                </c:pt>
                <c:pt idx="28">
                  <c:v>0.272100001573563</c:v>
                </c:pt>
                <c:pt idx="29">
                  <c:v>0.271200001239777</c:v>
                </c:pt>
                <c:pt idx="30">
                  <c:v>0.270099997520447</c:v>
                </c:pt>
                <c:pt idx="31">
                  <c:v>0.26910001039505</c:v>
                </c:pt>
                <c:pt idx="32">
                  <c:v>0.268299996852875</c:v>
                </c:pt>
                <c:pt idx="33">
                  <c:v>0.267100006341934</c:v>
                </c:pt>
                <c:pt idx="34">
                  <c:v>0.266099989414215</c:v>
                </c:pt>
                <c:pt idx="35">
                  <c:v>0.264999985694885</c:v>
                </c:pt>
                <c:pt idx="36">
                  <c:v>0.264099985361099</c:v>
                </c:pt>
                <c:pt idx="37">
                  <c:v>0.263599991798401</c:v>
                </c:pt>
                <c:pt idx="38">
                  <c:v>0.263099998235702</c:v>
                </c:pt>
                <c:pt idx="39">
                  <c:v>0.262199997901916</c:v>
                </c:pt>
                <c:pt idx="40">
                  <c:v>0.261500000953674</c:v>
                </c:pt>
                <c:pt idx="41">
                  <c:v>0.260600000619888</c:v>
                </c:pt>
                <c:pt idx="42">
                  <c:v>0.260300010442734</c:v>
                </c:pt>
                <c:pt idx="43">
                  <c:v>0.259600013494492</c:v>
                </c:pt>
                <c:pt idx="44">
                  <c:v>0.258799999952316</c:v>
                </c:pt>
                <c:pt idx="45">
                  <c:v>0.258199989795685</c:v>
                </c:pt>
                <c:pt idx="46">
                  <c:v>0.257499992847443</c:v>
                </c:pt>
                <c:pt idx="47">
                  <c:v>0.257200002670288</c:v>
                </c:pt>
                <c:pt idx="48">
                  <c:v>0.25670000910759</c:v>
                </c:pt>
                <c:pt idx="49">
                  <c:v>0.255899995565414</c:v>
                </c:pt>
                <c:pt idx="50">
                  <c:v>0.255499988794327</c:v>
                </c:pt>
                <c:pt idx="51">
                  <c:v>0.255299985408783</c:v>
                </c:pt>
                <c:pt idx="52">
                  <c:v>0.254299998283386</c:v>
                </c:pt>
                <c:pt idx="53">
                  <c:v>0.253899991512299</c:v>
                </c:pt>
                <c:pt idx="54">
                  <c:v>0.253500014543533</c:v>
                </c:pt>
                <c:pt idx="55">
                  <c:v>0.252900004386902</c:v>
                </c:pt>
                <c:pt idx="56">
                  <c:v>0.252400010824203</c:v>
                </c:pt>
                <c:pt idx="57">
                  <c:v>0.251700013875961</c:v>
                </c:pt>
                <c:pt idx="58">
                  <c:v>0.25110000371933</c:v>
                </c:pt>
                <c:pt idx="59">
                  <c:v>0.250499993562698</c:v>
                </c:pt>
                <c:pt idx="60">
                  <c:v>0.250099986791611</c:v>
                </c:pt>
                <c:pt idx="61">
                  <c:v>0.249099999666214</c:v>
                </c:pt>
                <c:pt idx="62">
                  <c:v>0.248500004410744</c:v>
                </c:pt>
                <c:pt idx="63">
                  <c:v>0.24770000576973</c:v>
                </c:pt>
                <c:pt idx="64">
                  <c:v>0.247299998998642</c:v>
                </c:pt>
                <c:pt idx="65">
                  <c:v>0.246500000357628</c:v>
                </c:pt>
                <c:pt idx="66">
                  <c:v>0.24609999358654</c:v>
                </c:pt>
                <c:pt idx="67">
                  <c:v>0.24549999833107</c:v>
                </c:pt>
                <c:pt idx="68">
                  <c:v>0.245000004768372</c:v>
                </c:pt>
                <c:pt idx="69">
                  <c:v>0.24439999461174</c:v>
                </c:pt>
                <c:pt idx="70">
                  <c:v>0.244299992918968</c:v>
                </c:pt>
                <c:pt idx="71">
                  <c:v>0.2432000041008</c:v>
                </c:pt>
                <c:pt idx="72">
                  <c:v>0.243000000715256</c:v>
                </c:pt>
                <c:pt idx="73">
                  <c:v>0.242500007152557</c:v>
                </c:pt>
                <c:pt idx="74">
                  <c:v>0.241500005125999</c:v>
                </c:pt>
                <c:pt idx="75">
                  <c:v>0.24099999666214</c:v>
                </c:pt>
                <c:pt idx="76">
                  <c:v>0.240299999713898</c:v>
                </c:pt>
                <c:pt idx="77">
                  <c:v>0.239600002765655</c:v>
                </c:pt>
                <c:pt idx="78">
                  <c:v>0.238999992609024</c:v>
                </c:pt>
                <c:pt idx="79">
                  <c:v>0.238299995660782</c:v>
                </c:pt>
                <c:pt idx="80">
                  <c:v>0.23819999396801</c:v>
                </c:pt>
                <c:pt idx="81">
                  <c:v>0.237800002098083</c:v>
                </c:pt>
                <c:pt idx="82">
                  <c:v>0.236800000071526</c:v>
                </c:pt>
                <c:pt idx="83">
                  <c:v>0.236300006508827</c:v>
                </c:pt>
                <c:pt idx="84">
                  <c:v>0.235499992966652</c:v>
                </c:pt>
                <c:pt idx="85">
                  <c:v>0.23479999601841</c:v>
                </c:pt>
                <c:pt idx="86">
                  <c:v>0.233799993991852</c:v>
                </c:pt>
                <c:pt idx="87">
                  <c:v>0.233300000429153</c:v>
                </c:pt>
                <c:pt idx="88">
                  <c:v>0.232600003480911</c:v>
                </c:pt>
                <c:pt idx="89">
                  <c:v>0.232199996709824</c:v>
                </c:pt>
                <c:pt idx="90">
                  <c:v>0.23199999332428</c:v>
                </c:pt>
                <c:pt idx="91">
                  <c:v>0.231000006198883</c:v>
                </c:pt>
                <c:pt idx="92">
                  <c:v>0.23029999434948</c:v>
                </c:pt>
                <c:pt idx="93">
                  <c:v>0.229699999094009</c:v>
                </c:pt>
                <c:pt idx="94">
                  <c:v>0.229200005531311</c:v>
                </c:pt>
                <c:pt idx="95">
                  <c:v>0.22859999537468</c:v>
                </c:pt>
                <c:pt idx="96">
                  <c:v>0.227899998426437</c:v>
                </c:pt>
                <c:pt idx="97">
                  <c:v>0.227599993348122</c:v>
                </c:pt>
                <c:pt idx="98">
                  <c:v>0.227400004863739</c:v>
                </c:pt>
                <c:pt idx="99">
                  <c:v>0.226699993014336</c:v>
                </c:pt>
                <c:pt idx="100">
                  <c:v>0.226400002837181</c:v>
                </c:pt>
                <c:pt idx="101">
                  <c:v>0.225899994373322</c:v>
                </c:pt>
                <c:pt idx="102">
                  <c:v>0.225500002503395</c:v>
                </c:pt>
                <c:pt idx="103">
                  <c:v>0.224999994039536</c:v>
                </c:pt>
                <c:pt idx="104">
                  <c:v>0.224299997091293</c:v>
                </c:pt>
                <c:pt idx="105">
                  <c:v>0.223900005221367</c:v>
                </c:pt>
                <c:pt idx="106">
                  <c:v>0.223399996757507</c:v>
                </c:pt>
                <c:pt idx="107">
                  <c:v>0.223000004887581</c:v>
                </c:pt>
                <c:pt idx="108">
                  <c:v>0.222399994730949</c:v>
                </c:pt>
                <c:pt idx="109">
                  <c:v>0.222000002861023</c:v>
                </c:pt>
                <c:pt idx="110">
                  <c:v>0.221900001168251</c:v>
                </c:pt>
                <c:pt idx="111">
                  <c:v>0.221499994397163</c:v>
                </c:pt>
                <c:pt idx="112">
                  <c:v>0.221300005912781</c:v>
                </c:pt>
                <c:pt idx="113">
                  <c:v>0.221000000834465</c:v>
                </c:pt>
                <c:pt idx="114">
                  <c:v>0.220599994063377</c:v>
                </c:pt>
                <c:pt idx="115">
                  <c:v>0.220400005578995</c:v>
                </c:pt>
                <c:pt idx="116">
                  <c:v>0.220100000500679</c:v>
                </c:pt>
                <c:pt idx="117">
                  <c:v>0.219799995422363</c:v>
                </c:pt>
                <c:pt idx="118">
                  <c:v>0.219600006937981</c:v>
                </c:pt>
                <c:pt idx="119">
                  <c:v>0.219099998474121</c:v>
                </c:pt>
                <c:pt idx="120">
                  <c:v>0.218700006604195</c:v>
                </c:pt>
                <c:pt idx="121">
                  <c:v>0.218199998140335</c:v>
                </c:pt>
                <c:pt idx="122">
                  <c:v>0.217899993062019</c:v>
                </c:pt>
                <c:pt idx="123">
                  <c:v>0.217600002884865</c:v>
                </c:pt>
                <c:pt idx="124">
                  <c:v>0.216999992728233</c:v>
                </c:pt>
                <c:pt idx="125">
                  <c:v>0.216900005936623</c:v>
                </c:pt>
                <c:pt idx="126">
                  <c:v>0.216900005936623</c:v>
                </c:pt>
                <c:pt idx="127">
                  <c:v>0.216800004243851</c:v>
                </c:pt>
                <c:pt idx="128">
                  <c:v>0.216299995779991</c:v>
                </c:pt>
                <c:pt idx="129">
                  <c:v>0.216499999165535</c:v>
                </c:pt>
                <c:pt idx="130">
                  <c:v>0.216299995779991</c:v>
                </c:pt>
                <c:pt idx="131">
                  <c:v>0.216199994087219</c:v>
                </c:pt>
                <c:pt idx="132">
                  <c:v>0.216199994087219</c:v>
                </c:pt>
                <c:pt idx="133">
                  <c:v>0.216199994087219</c:v>
                </c:pt>
                <c:pt idx="134">
                  <c:v>0.216299995779991</c:v>
                </c:pt>
                <c:pt idx="135">
                  <c:v>0.216299995779991</c:v>
                </c:pt>
                <c:pt idx="136">
                  <c:v>0.216299995779991</c:v>
                </c:pt>
                <c:pt idx="137">
                  <c:v>0.216299995779991</c:v>
                </c:pt>
                <c:pt idx="138">
                  <c:v>0.216299995779991</c:v>
                </c:pt>
                <c:pt idx="139">
                  <c:v>0.216299995779991</c:v>
                </c:pt>
                <c:pt idx="140">
                  <c:v>0.216299995779991</c:v>
                </c:pt>
                <c:pt idx="141">
                  <c:v>0.216199994087219</c:v>
                </c:pt>
                <c:pt idx="142">
                  <c:v>0.216299995779991</c:v>
                </c:pt>
                <c:pt idx="143">
                  <c:v>0.216199994087219</c:v>
                </c:pt>
                <c:pt idx="144">
                  <c:v>0.216499999165535</c:v>
                </c:pt>
                <c:pt idx="145">
                  <c:v>0.216399997472763</c:v>
                </c:pt>
                <c:pt idx="146">
                  <c:v>0.216499999165535</c:v>
                </c:pt>
                <c:pt idx="147">
                  <c:v>0.216600000858307</c:v>
                </c:pt>
                <c:pt idx="148">
                  <c:v>0.216600000858307</c:v>
                </c:pt>
                <c:pt idx="149">
                  <c:v>0.216800004243851</c:v>
                </c:pt>
                <c:pt idx="150">
                  <c:v>0.217099994421005</c:v>
                </c:pt>
                <c:pt idx="151">
                  <c:v>0.217199996113777</c:v>
                </c:pt>
                <c:pt idx="152">
                  <c:v>0.217500001192093</c:v>
                </c:pt>
                <c:pt idx="153">
                  <c:v>0.217700004577637</c:v>
                </c:pt>
                <c:pt idx="154">
                  <c:v>0.218199998140335</c:v>
                </c:pt>
                <c:pt idx="155">
                  <c:v>0.218600004911423</c:v>
                </c:pt>
                <c:pt idx="156">
                  <c:v>0.219200000166893</c:v>
                </c:pt>
                <c:pt idx="157">
                  <c:v>0.219300001859665</c:v>
                </c:pt>
                <c:pt idx="158">
                  <c:v>0.219699993729591</c:v>
                </c:pt>
                <c:pt idx="159">
                  <c:v>0.220200002193451</c:v>
                </c:pt>
                <c:pt idx="160">
                  <c:v>0.220699995756149</c:v>
                </c:pt>
                <c:pt idx="161">
                  <c:v>0.221399992704391</c:v>
                </c:pt>
                <c:pt idx="162">
                  <c:v>0.221900001168251</c:v>
                </c:pt>
                <c:pt idx="163">
                  <c:v>0.222299993038177</c:v>
                </c:pt>
                <c:pt idx="164">
                  <c:v>0.223000004887581</c:v>
                </c:pt>
                <c:pt idx="165">
                  <c:v>0.223700001835823</c:v>
                </c:pt>
                <c:pt idx="166">
                  <c:v>0.224099993705749</c:v>
                </c:pt>
                <c:pt idx="167">
                  <c:v>0.225199997425079</c:v>
                </c:pt>
                <c:pt idx="168">
                  <c:v>0.225899994373322</c:v>
                </c:pt>
                <c:pt idx="169">
                  <c:v>0.226799994707108</c:v>
                </c:pt>
                <c:pt idx="170">
                  <c:v>0.227599993348122</c:v>
                </c:pt>
                <c:pt idx="171">
                  <c:v>0.229100003838539</c:v>
                </c:pt>
                <c:pt idx="172">
                  <c:v>0.230700001120567</c:v>
                </c:pt>
                <c:pt idx="173">
                  <c:v>0.231600001454353</c:v>
                </c:pt>
                <c:pt idx="174">
                  <c:v>0.232700005173683</c:v>
                </c:pt>
                <c:pt idx="175">
                  <c:v>0.234200000762939</c:v>
                </c:pt>
                <c:pt idx="176">
                  <c:v>0.235699996352196</c:v>
                </c:pt>
                <c:pt idx="177">
                  <c:v>0.237100005149841</c:v>
                </c:pt>
                <c:pt idx="178">
                  <c:v>0.238399997353554</c:v>
                </c:pt>
                <c:pt idx="179">
                  <c:v>0.239600002765655</c:v>
                </c:pt>
                <c:pt idx="180">
                  <c:v>0.24269999563694</c:v>
                </c:pt>
                <c:pt idx="181">
                  <c:v>0.244100004434586</c:v>
                </c:pt>
                <c:pt idx="182">
                  <c:v>0.245199993252754</c:v>
                </c:pt>
                <c:pt idx="183">
                  <c:v>0.246299996972084</c:v>
                </c:pt>
                <c:pt idx="184">
                  <c:v>0.248699992895126</c:v>
                </c:pt>
                <c:pt idx="185">
                  <c:v>0.250099986791611</c:v>
                </c:pt>
                <c:pt idx="186">
                  <c:v>0.251300007104874</c:v>
                </c:pt>
                <c:pt idx="187">
                  <c:v>0.252799987792969</c:v>
                </c:pt>
                <c:pt idx="188">
                  <c:v>0.254000008106232</c:v>
                </c:pt>
                <c:pt idx="189">
                  <c:v>0.257400006055832</c:v>
                </c:pt>
                <c:pt idx="190">
                  <c:v>0.259200006723404</c:v>
                </c:pt>
                <c:pt idx="191">
                  <c:v>0.261799991130829</c:v>
                </c:pt>
                <c:pt idx="192">
                  <c:v>0.263900011777878</c:v>
                </c:pt>
                <c:pt idx="193">
                  <c:v>0.266799986362457</c:v>
                </c:pt>
                <c:pt idx="194">
                  <c:v>0.268999993801117</c:v>
                </c:pt>
                <c:pt idx="195">
                  <c:v>0.271100014448166</c:v>
                </c:pt>
                <c:pt idx="196">
                  <c:v>0.274199992418289</c:v>
                </c:pt>
                <c:pt idx="197">
                  <c:v>0.277799993753433</c:v>
                </c:pt>
                <c:pt idx="198">
                  <c:v>0.280200004577637</c:v>
                </c:pt>
                <c:pt idx="199">
                  <c:v>0.285299986600876</c:v>
                </c:pt>
                <c:pt idx="200">
                  <c:v>0.287999987602234</c:v>
                </c:pt>
                <c:pt idx="201">
                  <c:v>0.289299994707108</c:v>
                </c:pt>
                <c:pt idx="202">
                  <c:v>0.291999995708466</c:v>
                </c:pt>
                <c:pt idx="203">
                  <c:v>0.295199990272522</c:v>
                </c:pt>
                <c:pt idx="204">
                  <c:v>0.299100011587143</c:v>
                </c:pt>
                <c:pt idx="205">
                  <c:v>0.301600009202957</c:v>
                </c:pt>
                <c:pt idx="206">
                  <c:v>0.303700000047684</c:v>
                </c:pt>
                <c:pt idx="207">
                  <c:v>0.30579999089241</c:v>
                </c:pt>
                <c:pt idx="208">
                  <c:v>0.308400005102158</c:v>
                </c:pt>
                <c:pt idx="209">
                  <c:v>0.312299996614456</c:v>
                </c:pt>
                <c:pt idx="210">
                  <c:v>0.314999997615814</c:v>
                </c:pt>
                <c:pt idx="211">
                  <c:v>0.316500008106232</c:v>
                </c:pt>
                <c:pt idx="212">
                  <c:v>0.318199992179871</c:v>
                </c:pt>
                <c:pt idx="213">
                  <c:v>0.319999992847443</c:v>
                </c:pt>
                <c:pt idx="214">
                  <c:v>0.321099996566772</c:v>
                </c:pt>
                <c:pt idx="215">
                  <c:v>0.322400003671646</c:v>
                </c:pt>
                <c:pt idx="216">
                  <c:v>0.323000013828278</c:v>
                </c:pt>
                <c:pt idx="217">
                  <c:v>0.323900014162064</c:v>
                </c:pt>
                <c:pt idx="218">
                  <c:v>0.32480001449585</c:v>
                </c:pt>
                <c:pt idx="219">
                  <c:v>0.325100004673004</c:v>
                </c:pt>
                <c:pt idx="220">
                  <c:v>0.325399994850159</c:v>
                </c:pt>
                <c:pt idx="221">
                  <c:v>0.325300008058548</c:v>
                </c:pt>
                <c:pt idx="222">
                  <c:v>0.32480001449585</c:v>
                </c:pt>
                <c:pt idx="223">
                  <c:v>0.324200004339218</c:v>
                </c:pt>
                <c:pt idx="224">
                  <c:v>0.323500007390976</c:v>
                </c:pt>
                <c:pt idx="225">
                  <c:v>0.321999996900558</c:v>
                </c:pt>
                <c:pt idx="226">
                  <c:v>0.320499986410141</c:v>
                </c:pt>
                <c:pt idx="227">
                  <c:v>0.318599998950958</c:v>
                </c:pt>
                <c:pt idx="228">
                  <c:v>0.316799998283386</c:v>
                </c:pt>
                <c:pt idx="229">
                  <c:v>0.314200013875961</c:v>
                </c:pt>
                <c:pt idx="230">
                  <c:v>0.310999989509582</c:v>
                </c:pt>
                <c:pt idx="231">
                  <c:v>0.308800011873245</c:v>
                </c:pt>
                <c:pt idx="232">
                  <c:v>0.306499987840652</c:v>
                </c:pt>
                <c:pt idx="233">
                  <c:v>0.303900003433227</c:v>
                </c:pt>
                <c:pt idx="234">
                  <c:v>0.299600005149841</c:v>
                </c:pt>
                <c:pt idx="235">
                  <c:v>0.296099990606308</c:v>
                </c:pt>
                <c:pt idx="236">
                  <c:v>0.293999999761581</c:v>
                </c:pt>
                <c:pt idx="237">
                  <c:v>0.291599988937378</c:v>
                </c:pt>
                <c:pt idx="238">
                  <c:v>0.286500006914139</c:v>
                </c:pt>
                <c:pt idx="239">
                  <c:v>0.280299991369247</c:v>
                </c:pt>
                <c:pt idx="240">
                  <c:v>0.273400008678436</c:v>
                </c:pt>
                <c:pt idx="241">
                  <c:v>0.269800007343292</c:v>
                </c:pt>
                <c:pt idx="242">
                  <c:v>0.265899986028671</c:v>
                </c:pt>
                <c:pt idx="243">
                  <c:v>0.262600004673004</c:v>
                </c:pt>
                <c:pt idx="244">
                  <c:v>0.260399997234344</c:v>
                </c:pt>
                <c:pt idx="245">
                  <c:v>0.25450000166893</c:v>
                </c:pt>
                <c:pt idx="246">
                  <c:v>0.250800013542175</c:v>
                </c:pt>
                <c:pt idx="247">
                  <c:v>0.246399998664856</c:v>
                </c:pt>
                <c:pt idx="248">
                  <c:v>0.24210000038147</c:v>
                </c:pt>
                <c:pt idx="249">
                  <c:v>0.235100001096725</c:v>
                </c:pt>
                <c:pt idx="250">
                  <c:v>0.230399996042252</c:v>
                </c:pt>
                <c:pt idx="251">
                  <c:v>0.225500002503395</c:v>
                </c:pt>
                <c:pt idx="252">
                  <c:v>0.221000000834465</c:v>
                </c:pt>
                <c:pt idx="253">
                  <c:v>0.216600000858307</c:v>
                </c:pt>
                <c:pt idx="254">
                  <c:v>0.213499993085861</c:v>
                </c:pt>
                <c:pt idx="255">
                  <c:v>0.210600003600121</c:v>
                </c:pt>
                <c:pt idx="256">
                  <c:v>0.204099997878075</c:v>
                </c:pt>
                <c:pt idx="257">
                  <c:v>0.200200006365776</c:v>
                </c:pt>
                <c:pt idx="258">
                  <c:v>0.194000005722046</c:v>
                </c:pt>
                <c:pt idx="259">
                  <c:v>0.189400002360344</c:v>
                </c:pt>
                <c:pt idx="260">
                  <c:v>0.185100004076958</c:v>
                </c:pt>
                <c:pt idx="261">
                  <c:v>0.181999996304512</c:v>
                </c:pt>
                <c:pt idx="262">
                  <c:v>0.179100006818771</c:v>
                </c:pt>
                <c:pt idx="263">
                  <c:v>0.175500005483627</c:v>
                </c:pt>
                <c:pt idx="264">
                  <c:v>0.171599999070168</c:v>
                </c:pt>
                <c:pt idx="265">
                  <c:v>0.168400004506111</c:v>
                </c:pt>
                <c:pt idx="266">
                  <c:v>0.164000004529953</c:v>
                </c:pt>
                <c:pt idx="267">
                  <c:v>0.158899992704391</c:v>
                </c:pt>
                <c:pt idx="268">
                  <c:v>0.155399993062019</c:v>
                </c:pt>
                <c:pt idx="269">
                  <c:v>0.152999997138977</c:v>
                </c:pt>
                <c:pt idx="270">
                  <c:v>0.150600001215935</c:v>
                </c:pt>
                <c:pt idx="271">
                  <c:v>0.147300004959106</c:v>
                </c:pt>
                <c:pt idx="272">
                  <c:v>0.143999993801117</c:v>
                </c:pt>
                <c:pt idx="273">
                  <c:v>0.141800001263618</c:v>
                </c:pt>
                <c:pt idx="274">
                  <c:v>0.138600006699562</c:v>
                </c:pt>
                <c:pt idx="275">
                  <c:v>0.134499996900558</c:v>
                </c:pt>
                <c:pt idx="276">
                  <c:v>0.132599994540215</c:v>
                </c:pt>
                <c:pt idx="277">
                  <c:v>0.131300002336502</c:v>
                </c:pt>
                <c:pt idx="278">
                  <c:v>0.129700005054474</c:v>
                </c:pt>
                <c:pt idx="279">
                  <c:v>0.125799998641014</c:v>
                </c:pt>
                <c:pt idx="280">
                  <c:v>0.123999997973442</c:v>
                </c:pt>
                <c:pt idx="281">
                  <c:v>0.122599996626377</c:v>
                </c:pt>
                <c:pt idx="282">
                  <c:v>0.119300000369549</c:v>
                </c:pt>
                <c:pt idx="283">
                  <c:v>0.115900002419949</c:v>
                </c:pt>
                <c:pt idx="284">
                  <c:v>0.114399999380112</c:v>
                </c:pt>
                <c:pt idx="285">
                  <c:v>0.112899996340275</c:v>
                </c:pt>
                <c:pt idx="286">
                  <c:v>0.110799998044968</c:v>
                </c:pt>
                <c:pt idx="287">
                  <c:v>0.108900003135204</c:v>
                </c:pt>
                <c:pt idx="288">
                  <c:v>0.106799997389317</c:v>
                </c:pt>
                <c:pt idx="289">
                  <c:v>0.104999996721745</c:v>
                </c:pt>
                <c:pt idx="290">
                  <c:v>0.102200001478195</c:v>
                </c:pt>
                <c:pt idx="291">
                  <c:v>0.101099997758865</c:v>
                </c:pt>
                <c:pt idx="292">
                  <c:v>0.100199997425079</c:v>
                </c:pt>
                <c:pt idx="293">
                  <c:v>0.0989999994635582</c:v>
                </c:pt>
                <c:pt idx="294">
                  <c:v>0.096500001847744</c:v>
                </c:pt>
                <c:pt idx="295">
                  <c:v>0.095100000500679</c:v>
                </c:pt>
                <c:pt idx="296">
                  <c:v>0.0939999967813492</c:v>
                </c:pt>
                <c:pt idx="297">
                  <c:v>0.0925000011920929</c:v>
                </c:pt>
                <c:pt idx="298">
                  <c:v>0.0910999998450279</c:v>
                </c:pt>
                <c:pt idx="299">
                  <c:v>0.0895000025629997</c:v>
                </c:pt>
                <c:pt idx="300">
                  <c:v>0.0885000005364418</c:v>
                </c:pt>
                <c:pt idx="301">
                  <c:v>0.0882000029087066</c:v>
                </c:pt>
                <c:pt idx="302">
                  <c:v>0.0868000015616417</c:v>
                </c:pt>
                <c:pt idx="303">
                  <c:v>0.0848999992012977</c:v>
                </c:pt>
                <c:pt idx="304">
                  <c:v>0.0838000029325485</c:v>
                </c:pt>
                <c:pt idx="305">
                  <c:v>0.0829000025987625</c:v>
                </c:pt>
                <c:pt idx="306">
                  <c:v>0.0812000036239624</c:v>
                </c:pt>
                <c:pt idx="307">
                  <c:v>0.0802000015974045</c:v>
                </c:pt>
                <c:pt idx="308">
                  <c:v>0.0798999965190887</c:v>
                </c:pt>
                <c:pt idx="309">
                  <c:v>0.0790999978780746</c:v>
                </c:pt>
                <c:pt idx="310">
                  <c:v>0.0784000009298324</c:v>
                </c:pt>
                <c:pt idx="311">
                  <c:v>0.0777999982237816</c:v>
                </c:pt>
                <c:pt idx="312">
                  <c:v>0.0759999975562096</c:v>
                </c:pt>
                <c:pt idx="313">
                  <c:v>0.0754000023007393</c:v>
                </c:pt>
                <c:pt idx="314">
                  <c:v>0.0746999979019165</c:v>
                </c:pt>
                <c:pt idx="315">
                  <c:v>0.0737999975681305</c:v>
                </c:pt>
                <c:pt idx="316">
                  <c:v>0.0728999972343445</c:v>
                </c:pt>
                <c:pt idx="317">
                  <c:v>0.0722000002861023</c:v>
                </c:pt>
                <c:pt idx="318">
                  <c:v>0.0716999992728233</c:v>
                </c:pt>
                <c:pt idx="319">
                  <c:v>0.0707999989390373</c:v>
                </c:pt>
                <c:pt idx="320">
                  <c:v>0.0701000019907951</c:v>
                </c:pt>
                <c:pt idx="321">
                  <c:v>0.0694999992847442</c:v>
                </c:pt>
                <c:pt idx="322">
                  <c:v>0.0687000006437301</c:v>
                </c:pt>
                <c:pt idx="323">
                  <c:v>0.0681999996304512</c:v>
                </c:pt>
                <c:pt idx="324">
                  <c:v>0.067500002682209</c:v>
                </c:pt>
                <c:pt idx="325">
                  <c:v>0.066600002348423</c:v>
                </c:pt>
                <c:pt idx="326">
                  <c:v>0.066100001335144</c:v>
                </c:pt>
                <c:pt idx="327">
                  <c:v>0.0653000026941299</c:v>
                </c:pt>
                <c:pt idx="328">
                  <c:v>0.064800001680851</c:v>
                </c:pt>
                <c:pt idx="329">
                  <c:v>0.064300000667572</c:v>
                </c:pt>
                <c:pt idx="330">
                  <c:v>0.0640000030398369</c:v>
                </c:pt>
                <c:pt idx="331">
                  <c:v>0.0635000020265579</c:v>
                </c:pt>
                <c:pt idx="332">
                  <c:v>0.0627999976277351</c:v>
                </c:pt>
                <c:pt idx="333">
                  <c:v>0.0621000006794929</c:v>
                </c:pt>
                <c:pt idx="334">
                  <c:v>0.0617000013589859</c:v>
                </c:pt>
                <c:pt idx="335">
                  <c:v>0.0612999983131885</c:v>
                </c:pt>
                <c:pt idx="336">
                  <c:v>0.0608999989926815</c:v>
                </c:pt>
                <c:pt idx="337">
                  <c:v>0.0604999996721744</c:v>
                </c:pt>
                <c:pt idx="338">
                  <c:v>0.0601000003516674</c:v>
                </c:pt>
                <c:pt idx="339">
                  <c:v>0.0595000013709068</c:v>
                </c:pt>
                <c:pt idx="340">
                  <c:v>0.0590999983251095</c:v>
                </c:pt>
                <c:pt idx="341">
                  <c:v>0.0586999990046024</c:v>
                </c:pt>
                <c:pt idx="342">
                  <c:v>0.0582999996840954</c:v>
                </c:pt>
                <c:pt idx="343">
                  <c:v>0.0579999983310699</c:v>
                </c:pt>
                <c:pt idx="344">
                  <c:v>0.0573999993503094</c:v>
                </c:pt>
                <c:pt idx="345">
                  <c:v>0.0570000000298023</c:v>
                </c:pt>
                <c:pt idx="346">
                  <c:v>0.0566999986767769</c:v>
                </c:pt>
                <c:pt idx="347">
                  <c:v>0.0564999990165233</c:v>
                </c:pt>
                <c:pt idx="348">
                  <c:v>0.0562000013887882</c:v>
                </c:pt>
                <c:pt idx="349">
                  <c:v>0.0557000003755093</c:v>
                </c:pt>
                <c:pt idx="350">
                  <c:v>0.0553000010550022</c:v>
                </c:pt>
                <c:pt idx="351">
                  <c:v>0.0549000017344952</c:v>
                </c:pt>
                <c:pt idx="352">
                  <c:v>0.0546000003814697</c:v>
                </c:pt>
                <c:pt idx="353">
                  <c:v>0.0542999990284443</c:v>
                </c:pt>
                <c:pt idx="354">
                  <c:v>0.0540999993681908</c:v>
                </c:pt>
                <c:pt idx="355">
                  <c:v>0.0538999997079372</c:v>
                </c:pt>
                <c:pt idx="356">
                  <c:v>0.0535000003874302</c:v>
                </c:pt>
                <c:pt idx="357">
                  <c:v>0.0531999990344047</c:v>
                </c:pt>
                <c:pt idx="358">
                  <c:v>0.0529000014066696</c:v>
                </c:pt>
                <c:pt idx="359">
                  <c:v>0.0527999997138977</c:v>
                </c:pt>
                <c:pt idx="360">
                  <c:v>0.0524000003933906</c:v>
                </c:pt>
                <c:pt idx="361">
                  <c:v>0.0520999990403652</c:v>
                </c:pt>
                <c:pt idx="362">
                  <c:v>0.0518999993801117</c:v>
                </c:pt>
                <c:pt idx="363">
                  <c:v>0.0516999997198582</c:v>
                </c:pt>
                <c:pt idx="364">
                  <c:v>0.0515000000596046</c:v>
                </c:pt>
                <c:pt idx="365">
                  <c:v>0.0513000003993511</c:v>
                </c:pt>
                <c:pt idx="366">
                  <c:v>0.0509999990463257</c:v>
                </c:pt>
                <c:pt idx="367">
                  <c:v>0.0507999993860721</c:v>
                </c:pt>
                <c:pt idx="368">
                  <c:v>0.0504000000655651</c:v>
                </c:pt>
                <c:pt idx="369">
                  <c:v>0.0502000004053116</c:v>
                </c:pt>
                <c:pt idx="370">
                  <c:v>0.0500999987125397</c:v>
                </c:pt>
                <c:pt idx="371">
                  <c:v>0.0498999990522861</c:v>
                </c:pt>
                <c:pt idx="372">
                  <c:v>0.0496999993920326</c:v>
                </c:pt>
                <c:pt idx="373">
                  <c:v>0.0494000017642975</c:v>
                </c:pt>
                <c:pt idx="374">
                  <c:v>0.0493000000715256</c:v>
                </c:pt>
                <c:pt idx="375">
                  <c:v>0.0491999983787537</c:v>
                </c:pt>
                <c:pt idx="376">
                  <c:v>0.048700001090765</c:v>
                </c:pt>
                <c:pt idx="377">
                  <c:v>0.048700001090765</c:v>
                </c:pt>
                <c:pt idx="378">
                  <c:v>0.0485999993979931</c:v>
                </c:pt>
                <c:pt idx="379">
                  <c:v>0.0483999997377396</c:v>
                </c:pt>
                <c:pt idx="380">
                  <c:v>0.0480999983847141</c:v>
                </c:pt>
                <c:pt idx="381">
                  <c:v>0.0478999987244606</c:v>
                </c:pt>
                <c:pt idx="382">
                  <c:v>0.0476999990642071</c:v>
                </c:pt>
                <c:pt idx="383">
                  <c:v>0.0476999990642071</c:v>
                </c:pt>
                <c:pt idx="384">
                  <c:v>0.0474999994039535</c:v>
                </c:pt>
                <c:pt idx="385">
                  <c:v>0.0476000010967255</c:v>
                </c:pt>
                <c:pt idx="386">
                  <c:v>0.0472000017762184</c:v>
                </c:pt>
                <c:pt idx="387">
                  <c:v>0.0469999983906746</c:v>
                </c:pt>
                <c:pt idx="388">
                  <c:v>0.046900000423193</c:v>
                </c:pt>
                <c:pt idx="389">
                  <c:v>0.0467999987304211</c:v>
                </c:pt>
                <c:pt idx="390">
                  <c:v>0.0465999990701675</c:v>
                </c:pt>
                <c:pt idx="391">
                  <c:v>0.0465000011026859</c:v>
                </c:pt>
                <c:pt idx="392">
                  <c:v>0.046399999409914</c:v>
                </c:pt>
                <c:pt idx="393">
                  <c:v>0.0463000014424324</c:v>
                </c:pt>
                <c:pt idx="394">
                  <c:v>0.0461000017821789</c:v>
                </c:pt>
                <c:pt idx="395">
                  <c:v>0.046000000089407</c:v>
                </c:pt>
                <c:pt idx="396">
                  <c:v>0.046000000089407</c:v>
                </c:pt>
                <c:pt idx="397">
                  <c:v>0.045899998396635</c:v>
                </c:pt>
                <c:pt idx="398">
                  <c:v>0.0456999987363815</c:v>
                </c:pt>
                <c:pt idx="399">
                  <c:v>0.0456000007688999</c:v>
                </c:pt>
                <c:pt idx="400">
                  <c:v>0.0454000011086464</c:v>
                </c:pt>
                <c:pt idx="401">
                  <c:v>0.0454000011086464</c:v>
                </c:pt>
                <c:pt idx="402">
                  <c:v>0.0452999994158745</c:v>
                </c:pt>
                <c:pt idx="403">
                  <c:v>0.0452999994158745</c:v>
                </c:pt>
                <c:pt idx="404">
                  <c:v>0.0452999994158745</c:v>
                </c:pt>
                <c:pt idx="405">
                  <c:v>0.0450999997556209</c:v>
                </c:pt>
                <c:pt idx="406">
                  <c:v>0.0450999997556209</c:v>
                </c:pt>
                <c:pt idx="407">
                  <c:v>0.0450000017881393</c:v>
                </c:pt>
                <c:pt idx="408">
                  <c:v>0.0449000000953674</c:v>
                </c:pt>
                <c:pt idx="409">
                  <c:v>0.0450000017881393</c:v>
                </c:pt>
                <c:pt idx="410">
                  <c:v>0.0449000000953674</c:v>
                </c:pt>
                <c:pt idx="411">
                  <c:v>0.0447999984025955</c:v>
                </c:pt>
                <c:pt idx="412">
                  <c:v>0.0447999984025955</c:v>
                </c:pt>
                <c:pt idx="413">
                  <c:v>0.0447999984025955</c:v>
                </c:pt>
                <c:pt idx="414">
                  <c:v>0.0447999984025955</c:v>
                </c:pt>
                <c:pt idx="415">
                  <c:v>0.0447000004351139</c:v>
                </c:pt>
                <c:pt idx="416">
                  <c:v>0.044599998742342</c:v>
                </c:pt>
                <c:pt idx="417">
                  <c:v>0.0447000004351139</c:v>
                </c:pt>
                <c:pt idx="418">
                  <c:v>0.044599998742342</c:v>
                </c:pt>
                <c:pt idx="419">
                  <c:v>0.0447999984025955</c:v>
                </c:pt>
                <c:pt idx="420">
                  <c:v>0.0447000004351139</c:v>
                </c:pt>
                <c:pt idx="421">
                  <c:v>0.0447000004351139</c:v>
                </c:pt>
                <c:pt idx="422">
                  <c:v>0.0447999984025955</c:v>
                </c:pt>
                <c:pt idx="423">
                  <c:v>0.0449000000953674</c:v>
                </c:pt>
                <c:pt idx="424">
                  <c:v>0.0447999984025955</c:v>
                </c:pt>
                <c:pt idx="425">
                  <c:v>0.0447999984025955</c:v>
                </c:pt>
                <c:pt idx="426">
                  <c:v>0.0449000000953674</c:v>
                </c:pt>
                <c:pt idx="427">
                  <c:v>0.0450000017881393</c:v>
                </c:pt>
                <c:pt idx="428">
                  <c:v>0.0450999997556209</c:v>
                </c:pt>
                <c:pt idx="429">
                  <c:v>0.0452000014483929</c:v>
                </c:pt>
                <c:pt idx="430">
                  <c:v>0.0452000014483929</c:v>
                </c:pt>
                <c:pt idx="431">
                  <c:v>0.0454000011086464</c:v>
                </c:pt>
                <c:pt idx="432">
                  <c:v>0.0456000007688999</c:v>
                </c:pt>
                <c:pt idx="433">
                  <c:v>0.0456999987363815</c:v>
                </c:pt>
                <c:pt idx="434">
                  <c:v>0.0458000004291534</c:v>
                </c:pt>
                <c:pt idx="435">
                  <c:v>0.045899998396635</c:v>
                </c:pt>
                <c:pt idx="436">
                  <c:v>0.0461000017821789</c:v>
                </c:pt>
                <c:pt idx="437">
                  <c:v>0.0461999997496605</c:v>
                </c:pt>
                <c:pt idx="438">
                  <c:v>0.0461999997496605</c:v>
                </c:pt>
                <c:pt idx="439">
                  <c:v>0.0461999997496605</c:v>
                </c:pt>
                <c:pt idx="440">
                  <c:v>0.0463000014424324</c:v>
                </c:pt>
                <c:pt idx="441">
                  <c:v>0.0461999997496605</c:v>
                </c:pt>
                <c:pt idx="442">
                  <c:v>0.0461999997496605</c:v>
                </c:pt>
                <c:pt idx="443">
                  <c:v>0.0461999997496605</c:v>
                </c:pt>
                <c:pt idx="444">
                  <c:v>0.0461999997496605</c:v>
                </c:pt>
                <c:pt idx="445">
                  <c:v>0.0461000017821789</c:v>
                </c:pt>
                <c:pt idx="446">
                  <c:v>0.046000000089407</c:v>
                </c:pt>
                <c:pt idx="447">
                  <c:v>0.0461000017821789</c:v>
                </c:pt>
                <c:pt idx="448">
                  <c:v>0.0461000017821789</c:v>
                </c:pt>
                <c:pt idx="449">
                  <c:v>0.046000000089407</c:v>
                </c:pt>
                <c:pt idx="450">
                  <c:v>0.046000000089407</c:v>
                </c:pt>
                <c:pt idx="451">
                  <c:v>0.045899998396635</c:v>
                </c:pt>
                <c:pt idx="452">
                  <c:v>0.045899998396635</c:v>
                </c:pt>
                <c:pt idx="453">
                  <c:v>0.0458000004291534</c:v>
                </c:pt>
                <c:pt idx="454">
                  <c:v>0.0458000004291534</c:v>
                </c:pt>
                <c:pt idx="455">
                  <c:v>0.0456999987363815</c:v>
                </c:pt>
                <c:pt idx="456">
                  <c:v>0.0458000004291534</c:v>
                </c:pt>
                <c:pt idx="457">
                  <c:v>0.0456999987363815</c:v>
                </c:pt>
                <c:pt idx="458">
                  <c:v>0.0456000007688999</c:v>
                </c:pt>
                <c:pt idx="459">
                  <c:v>0.0454000011086464</c:v>
                </c:pt>
                <c:pt idx="460">
                  <c:v>0.0454000011086464</c:v>
                </c:pt>
                <c:pt idx="461">
                  <c:v>0.0452999994158745</c:v>
                </c:pt>
                <c:pt idx="462">
                  <c:v>0.0452999994158745</c:v>
                </c:pt>
                <c:pt idx="463">
                  <c:v>0.0450999997556209</c:v>
                </c:pt>
                <c:pt idx="464">
                  <c:v>0.0450999997556209</c:v>
                </c:pt>
                <c:pt idx="465">
                  <c:v>0.0450000017881393</c:v>
                </c:pt>
                <c:pt idx="466">
                  <c:v>0.0450000017881393</c:v>
                </c:pt>
                <c:pt idx="467">
                  <c:v>0.0450000017881393</c:v>
                </c:pt>
                <c:pt idx="468">
                  <c:v>0.0450000017881393</c:v>
                </c:pt>
                <c:pt idx="469">
                  <c:v>0.0449000000953674</c:v>
                </c:pt>
                <c:pt idx="470">
                  <c:v>0.0447999984025955</c:v>
                </c:pt>
                <c:pt idx="471">
                  <c:v>0.0447999984025955</c:v>
                </c:pt>
                <c:pt idx="472">
                  <c:v>0.0447000004351139</c:v>
                </c:pt>
                <c:pt idx="473">
                  <c:v>0.044599998742342</c:v>
                </c:pt>
                <c:pt idx="474">
                  <c:v>0.0445000007748604</c:v>
                </c:pt>
                <c:pt idx="475">
                  <c:v>0.0443999990820885</c:v>
                </c:pt>
                <c:pt idx="476">
                  <c:v>0.0443999990820885</c:v>
                </c:pt>
                <c:pt idx="477">
                  <c:v>0.0443000011146068</c:v>
                </c:pt>
                <c:pt idx="478">
                  <c:v>0.0441999994218349</c:v>
                </c:pt>
                <c:pt idx="479">
                  <c:v>0.0441999994218349</c:v>
                </c:pt>
                <c:pt idx="480">
                  <c:v>0.0441000014543533</c:v>
                </c:pt>
                <c:pt idx="481">
                  <c:v>0.0441000014543533</c:v>
                </c:pt>
                <c:pt idx="482">
                  <c:v>0.0439999997615814</c:v>
                </c:pt>
                <c:pt idx="483">
                  <c:v>0.0439999997615814</c:v>
                </c:pt>
                <c:pt idx="484">
                  <c:v>0.043699998408556</c:v>
                </c:pt>
                <c:pt idx="485">
                  <c:v>0.0436000004410744</c:v>
                </c:pt>
                <c:pt idx="486">
                  <c:v>0.0436000004410744</c:v>
                </c:pt>
                <c:pt idx="487">
                  <c:v>0.0434999987483025</c:v>
                </c:pt>
                <c:pt idx="488">
                  <c:v>0.0434999987483025</c:v>
                </c:pt>
                <c:pt idx="489">
                  <c:v>0.0434000007808208</c:v>
                </c:pt>
                <c:pt idx="490">
                  <c:v>0.0432999990880489</c:v>
                </c:pt>
                <c:pt idx="491">
                  <c:v>0.0432000011205673</c:v>
                </c:pt>
                <c:pt idx="492">
                  <c:v>0.0430999994277954</c:v>
                </c:pt>
                <c:pt idx="493">
                  <c:v>0.0430999994277954</c:v>
                </c:pt>
                <c:pt idx="494">
                  <c:v>0.0430000014603138</c:v>
                </c:pt>
                <c:pt idx="495">
                  <c:v>0.0428999997675419</c:v>
                </c:pt>
                <c:pt idx="496">
                  <c:v>0.0428000018000603</c:v>
                </c:pt>
                <c:pt idx="497">
                  <c:v>0.0427000001072884</c:v>
                </c:pt>
                <c:pt idx="498">
                  <c:v>0.0425999984145164</c:v>
                </c:pt>
                <c:pt idx="499">
                  <c:v>0.0425999984145164</c:v>
                </c:pt>
                <c:pt idx="500">
                  <c:v>0.0425000004470348</c:v>
                </c:pt>
                <c:pt idx="501">
                  <c:v>0.0425000004470348</c:v>
                </c:pt>
                <c:pt idx="502">
                  <c:v>0.0423000007867813</c:v>
                </c:pt>
                <c:pt idx="503">
                  <c:v>0.0423000007867813</c:v>
                </c:pt>
                <c:pt idx="504">
                  <c:v>0.0423000007867813</c:v>
                </c:pt>
                <c:pt idx="505">
                  <c:v>0.0421999990940094</c:v>
                </c:pt>
                <c:pt idx="506">
                  <c:v>0.0421999990940094</c:v>
                </c:pt>
                <c:pt idx="507">
                  <c:v>0.0421999990940094</c:v>
                </c:pt>
                <c:pt idx="508">
                  <c:v>0.0421000011265278</c:v>
                </c:pt>
                <c:pt idx="509">
                  <c:v>0.0421000011265278</c:v>
                </c:pt>
                <c:pt idx="510">
                  <c:v>0.0421999990940094</c:v>
                </c:pt>
                <c:pt idx="511">
                  <c:v>0.0419999994337559</c:v>
                </c:pt>
                <c:pt idx="512">
                  <c:v>0.0421000011265278</c:v>
                </c:pt>
                <c:pt idx="513">
                  <c:v>0.0421000011265278</c:v>
                </c:pt>
                <c:pt idx="514">
                  <c:v>0.0421000011265278</c:v>
                </c:pt>
                <c:pt idx="515">
                  <c:v>0.0419999994337559</c:v>
                </c:pt>
                <c:pt idx="516">
                  <c:v>0.0421999990940094</c:v>
                </c:pt>
                <c:pt idx="517">
                  <c:v>0.0419999994337559</c:v>
                </c:pt>
                <c:pt idx="518">
                  <c:v>0.0421000011265278</c:v>
                </c:pt>
                <c:pt idx="519">
                  <c:v>0.0423000007867813</c:v>
                </c:pt>
                <c:pt idx="520">
                  <c:v>0.0423000007867813</c:v>
                </c:pt>
                <c:pt idx="521">
                  <c:v>0.0421999990940094</c:v>
                </c:pt>
                <c:pt idx="522">
                  <c:v>0.0425000004470348</c:v>
                </c:pt>
                <c:pt idx="523">
                  <c:v>0.0421000011265278</c:v>
                </c:pt>
                <c:pt idx="524">
                  <c:v>0.0421999990940094</c:v>
                </c:pt>
                <c:pt idx="525">
                  <c:v>0.0423000007867813</c:v>
                </c:pt>
                <c:pt idx="526">
                  <c:v>0.0423999987542629</c:v>
                </c:pt>
                <c:pt idx="527">
                  <c:v>0.0425000004470348</c:v>
                </c:pt>
                <c:pt idx="528">
                  <c:v>0.0425999984145164</c:v>
                </c:pt>
                <c:pt idx="529">
                  <c:v>0.0427000001072884</c:v>
                </c:pt>
                <c:pt idx="530">
                  <c:v>0.0432000011205673</c:v>
                </c:pt>
                <c:pt idx="531">
                  <c:v>0.0434999987483025</c:v>
                </c:pt>
                <c:pt idx="532">
                  <c:v>0.0436000004410744</c:v>
                </c:pt>
                <c:pt idx="533">
                  <c:v>0.0441000014543533</c:v>
                </c:pt>
                <c:pt idx="534">
                  <c:v>0.0441000014543533</c:v>
                </c:pt>
                <c:pt idx="535">
                  <c:v>0.0445000007748604</c:v>
                </c:pt>
                <c:pt idx="536">
                  <c:v>0.0445000007748604</c:v>
                </c:pt>
                <c:pt idx="537">
                  <c:v>0.044599998742342</c:v>
                </c:pt>
                <c:pt idx="538">
                  <c:v>0.0447000004351139</c:v>
                </c:pt>
                <c:pt idx="539">
                  <c:v>0.0447000004351139</c:v>
                </c:pt>
                <c:pt idx="540">
                  <c:v>0.0447999984025955</c:v>
                </c:pt>
                <c:pt idx="541">
                  <c:v>0.0450999997556209</c:v>
                </c:pt>
                <c:pt idx="542">
                  <c:v>0.0450999997556209</c:v>
                </c:pt>
                <c:pt idx="543">
                  <c:v>0.0450999997556209</c:v>
                </c:pt>
                <c:pt idx="544">
                  <c:v>0.0450999997556209</c:v>
                </c:pt>
                <c:pt idx="545">
                  <c:v>0.0450000017881393</c:v>
                </c:pt>
                <c:pt idx="546">
                  <c:v>0.0452000014483929</c:v>
                </c:pt>
                <c:pt idx="547">
                  <c:v>0.0452000014483929</c:v>
                </c:pt>
                <c:pt idx="548">
                  <c:v>0.0452999994158745</c:v>
                </c:pt>
                <c:pt idx="549">
                  <c:v>0.0452999994158745</c:v>
                </c:pt>
                <c:pt idx="550">
                  <c:v>0.0454000011086464</c:v>
                </c:pt>
                <c:pt idx="551">
                  <c:v>0.0454000011086464</c:v>
                </c:pt>
                <c:pt idx="552">
                  <c:v>0.0454000011086464</c:v>
                </c:pt>
                <c:pt idx="553">
                  <c:v>0.045499999076128</c:v>
                </c:pt>
                <c:pt idx="554">
                  <c:v>0.045499999076128</c:v>
                </c:pt>
                <c:pt idx="555">
                  <c:v>0.0456000007688999</c:v>
                </c:pt>
                <c:pt idx="556">
                  <c:v>0.0456000007688999</c:v>
                </c:pt>
                <c:pt idx="557">
                  <c:v>0.0456999987363815</c:v>
                </c:pt>
                <c:pt idx="558">
                  <c:v>0.0456999987363815</c:v>
                </c:pt>
                <c:pt idx="559">
                  <c:v>0.0458000004291534</c:v>
                </c:pt>
                <c:pt idx="560">
                  <c:v>0.0458000004291534</c:v>
                </c:pt>
                <c:pt idx="561">
                  <c:v>0.0458000004291534</c:v>
                </c:pt>
                <c:pt idx="562">
                  <c:v>0.0458000004291534</c:v>
                </c:pt>
                <c:pt idx="563">
                  <c:v>0.0458000004291534</c:v>
                </c:pt>
                <c:pt idx="564">
                  <c:v>0.045899998396635</c:v>
                </c:pt>
                <c:pt idx="565">
                  <c:v>0.045899998396635</c:v>
                </c:pt>
                <c:pt idx="566">
                  <c:v>0.0458000004291534</c:v>
                </c:pt>
                <c:pt idx="567">
                  <c:v>0.045899998396635</c:v>
                </c:pt>
                <c:pt idx="568">
                  <c:v>0.0461000017821789</c:v>
                </c:pt>
                <c:pt idx="569">
                  <c:v>0.0461000017821789</c:v>
                </c:pt>
                <c:pt idx="570">
                  <c:v>0.0461000017821789</c:v>
                </c:pt>
                <c:pt idx="571">
                  <c:v>0.0461999997496605</c:v>
                </c:pt>
                <c:pt idx="572">
                  <c:v>0.0463000014424324</c:v>
                </c:pt>
                <c:pt idx="573">
                  <c:v>0.046399999409914</c:v>
                </c:pt>
                <c:pt idx="574">
                  <c:v>0.046399999409914</c:v>
                </c:pt>
                <c:pt idx="575">
                  <c:v>0.0465999990701675</c:v>
                </c:pt>
                <c:pt idx="576">
                  <c:v>0.0465999990701675</c:v>
                </c:pt>
                <c:pt idx="577">
                  <c:v>0.046900000423193</c:v>
                </c:pt>
                <c:pt idx="578">
                  <c:v>0.046900000423193</c:v>
                </c:pt>
                <c:pt idx="579">
                  <c:v>0.0471000000834465</c:v>
                </c:pt>
                <c:pt idx="580">
                  <c:v>0.0471000000834465</c:v>
                </c:pt>
                <c:pt idx="581">
                  <c:v>0.0472000017762184</c:v>
                </c:pt>
                <c:pt idx="582">
                  <c:v>0.0472999997437</c:v>
                </c:pt>
                <c:pt idx="583">
                  <c:v>0.0472000017762184</c:v>
                </c:pt>
                <c:pt idx="584">
                  <c:v>0.0474000014364719</c:v>
                </c:pt>
                <c:pt idx="585">
                  <c:v>0.0474000014364719</c:v>
                </c:pt>
                <c:pt idx="586">
                  <c:v>0.0474999994039535</c:v>
                </c:pt>
                <c:pt idx="587">
                  <c:v>0.0474999994039535</c:v>
                </c:pt>
                <c:pt idx="588">
                  <c:v>0.0476000010967255</c:v>
                </c:pt>
                <c:pt idx="589">
                  <c:v>0.047800000756979</c:v>
                </c:pt>
                <c:pt idx="590">
                  <c:v>0.0480999983847141</c:v>
                </c:pt>
                <c:pt idx="591">
                  <c:v>0.048200000077486</c:v>
                </c:pt>
                <c:pt idx="592">
                  <c:v>0.0485000014305115</c:v>
                </c:pt>
                <c:pt idx="593">
                  <c:v>0.0483000017702579</c:v>
                </c:pt>
                <c:pt idx="594">
                  <c:v>0.0487999990582466</c:v>
                </c:pt>
                <c:pt idx="595">
                  <c:v>0.0487999990582466</c:v>
                </c:pt>
                <c:pt idx="596">
                  <c:v>0.049100000411272</c:v>
                </c:pt>
                <c:pt idx="597">
                  <c:v>0.049100000411272</c:v>
                </c:pt>
                <c:pt idx="598">
                  <c:v>0.0491999983787537</c:v>
                </c:pt>
                <c:pt idx="599">
                  <c:v>0.0493000000715256</c:v>
                </c:pt>
                <c:pt idx="600">
                  <c:v>0.0494000017642975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4/10</c:v>
                </c:pt>
              </c:strCache>
            </c:strRef>
          </c:tx>
          <c:spPr>
            <a:ln w="12700"/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Sheet1!$B$1:$WD$1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Sheet1!$B$4:$WD$4</c:f>
              <c:numCache>
                <c:formatCode>General</c:formatCode>
                <c:ptCount val="601"/>
                <c:pt idx="0">
                  <c:v>0.297399997711182</c:v>
                </c:pt>
                <c:pt idx="1">
                  <c:v>0.296099990606308</c:v>
                </c:pt>
                <c:pt idx="2">
                  <c:v>0.293999999761581</c:v>
                </c:pt>
                <c:pt idx="3">
                  <c:v>0.291599988937378</c:v>
                </c:pt>
                <c:pt idx="4">
                  <c:v>0.289700001478195</c:v>
                </c:pt>
                <c:pt idx="5">
                  <c:v>0.288500010967255</c:v>
                </c:pt>
                <c:pt idx="6">
                  <c:v>0.286599993705749</c:v>
                </c:pt>
                <c:pt idx="7">
                  <c:v>0.284900009632111</c:v>
                </c:pt>
                <c:pt idx="8">
                  <c:v>0.283199995756149</c:v>
                </c:pt>
                <c:pt idx="9">
                  <c:v>0.282099992036819</c:v>
                </c:pt>
                <c:pt idx="10">
                  <c:v>0.280299991369247</c:v>
                </c:pt>
                <c:pt idx="11">
                  <c:v>0.279199987649918</c:v>
                </c:pt>
                <c:pt idx="12">
                  <c:v>0.277599990367889</c:v>
                </c:pt>
                <c:pt idx="13">
                  <c:v>0.276300013065338</c:v>
                </c:pt>
                <c:pt idx="14">
                  <c:v>0.274800002574921</c:v>
                </c:pt>
                <c:pt idx="15">
                  <c:v>0.27360001206398</c:v>
                </c:pt>
                <c:pt idx="16">
                  <c:v>0.277799993753433</c:v>
                </c:pt>
                <c:pt idx="17">
                  <c:v>0.275099992752075</c:v>
                </c:pt>
                <c:pt idx="18">
                  <c:v>0.272799998521805</c:v>
                </c:pt>
                <c:pt idx="19">
                  <c:v>0.271200001239777</c:v>
                </c:pt>
                <c:pt idx="20">
                  <c:v>0.270300000905991</c:v>
                </c:pt>
                <c:pt idx="21">
                  <c:v>0.269300013780594</c:v>
                </c:pt>
                <c:pt idx="22">
                  <c:v>0.268200010061264</c:v>
                </c:pt>
                <c:pt idx="23">
                  <c:v>0.266099989414215</c:v>
                </c:pt>
                <c:pt idx="24">
                  <c:v>0.264699995517731</c:v>
                </c:pt>
                <c:pt idx="25">
                  <c:v>0.263999998569489</c:v>
                </c:pt>
                <c:pt idx="26">
                  <c:v>0.262600004673004</c:v>
                </c:pt>
                <c:pt idx="27">
                  <c:v>0.261599987745285</c:v>
                </c:pt>
                <c:pt idx="28">
                  <c:v>0.260399997234344</c:v>
                </c:pt>
                <c:pt idx="29">
                  <c:v>0.259400010108948</c:v>
                </c:pt>
                <c:pt idx="30">
                  <c:v>0.258599996566772</c:v>
                </c:pt>
                <c:pt idx="31">
                  <c:v>0.257400006055832</c:v>
                </c:pt>
                <c:pt idx="32">
                  <c:v>0.2567999958992</c:v>
                </c:pt>
                <c:pt idx="33">
                  <c:v>0.255800008773804</c:v>
                </c:pt>
                <c:pt idx="34">
                  <c:v>0.254799991846085</c:v>
                </c:pt>
                <c:pt idx="35">
                  <c:v>0.253899991512299</c:v>
                </c:pt>
                <c:pt idx="36">
                  <c:v>0.253199994564056</c:v>
                </c:pt>
                <c:pt idx="37">
                  <c:v>0.252400010824203</c:v>
                </c:pt>
                <c:pt idx="38">
                  <c:v>0.251899987459183</c:v>
                </c:pt>
                <c:pt idx="39">
                  <c:v>0.251300007104874</c:v>
                </c:pt>
                <c:pt idx="40">
                  <c:v>0.250499993562698</c:v>
                </c:pt>
                <c:pt idx="41">
                  <c:v>0.250299990177155</c:v>
                </c:pt>
                <c:pt idx="42">
                  <c:v>0.249599993228912</c:v>
                </c:pt>
                <c:pt idx="43">
                  <c:v>0.24889999628067</c:v>
                </c:pt>
                <c:pt idx="44">
                  <c:v>0.248099997639656</c:v>
                </c:pt>
                <c:pt idx="45">
                  <c:v>0.247600004076958</c:v>
                </c:pt>
                <c:pt idx="46">
                  <c:v>0.246999993920326</c:v>
                </c:pt>
                <c:pt idx="47">
                  <c:v>0.2466000020504</c:v>
                </c:pt>
                <c:pt idx="48">
                  <c:v>0.246199995279312</c:v>
                </c:pt>
                <c:pt idx="49">
                  <c:v>0.245399996638298</c:v>
                </c:pt>
                <c:pt idx="50">
                  <c:v>0.245100006461143</c:v>
                </c:pt>
                <c:pt idx="51">
                  <c:v>0.244800001382828</c:v>
                </c:pt>
                <c:pt idx="52">
                  <c:v>0.244100004434586</c:v>
                </c:pt>
                <c:pt idx="53">
                  <c:v>0.243300005793571</c:v>
                </c:pt>
                <c:pt idx="54">
                  <c:v>0.243000000715256</c:v>
                </c:pt>
                <c:pt idx="55">
                  <c:v>0.242300003767014</c:v>
                </c:pt>
                <c:pt idx="56">
                  <c:v>0.24210000038147</c:v>
                </c:pt>
                <c:pt idx="57">
                  <c:v>0.241500005125999</c:v>
                </c:pt>
                <c:pt idx="58">
                  <c:v>0.24099999666214</c:v>
                </c:pt>
                <c:pt idx="59">
                  <c:v>0.24040000140667</c:v>
                </c:pt>
                <c:pt idx="60">
                  <c:v>0.23989999294281</c:v>
                </c:pt>
                <c:pt idx="61">
                  <c:v>0.238999992609024</c:v>
                </c:pt>
                <c:pt idx="62">
                  <c:v>0.238499999046326</c:v>
                </c:pt>
                <c:pt idx="63">
                  <c:v>0.237700000405312</c:v>
                </c:pt>
                <c:pt idx="64">
                  <c:v>0.237399995326996</c:v>
                </c:pt>
                <c:pt idx="65">
                  <c:v>0.236800000071526</c:v>
                </c:pt>
                <c:pt idx="66">
                  <c:v>0.236399993300438</c:v>
                </c:pt>
                <c:pt idx="67">
                  <c:v>0.235799998044968</c:v>
                </c:pt>
                <c:pt idx="68">
                  <c:v>0.235300004482269</c:v>
                </c:pt>
                <c:pt idx="69">
                  <c:v>0.234899997711182</c:v>
                </c:pt>
                <c:pt idx="70">
                  <c:v>0.234400004148483</c:v>
                </c:pt>
                <c:pt idx="71">
                  <c:v>0.233999997377396</c:v>
                </c:pt>
                <c:pt idx="72">
                  <c:v>0.233400002121925</c:v>
                </c:pt>
                <c:pt idx="73">
                  <c:v>0.23309999704361</c:v>
                </c:pt>
                <c:pt idx="74">
                  <c:v>0.232700005173683</c:v>
                </c:pt>
                <c:pt idx="75">
                  <c:v>0.23199999332428</c:v>
                </c:pt>
                <c:pt idx="76">
                  <c:v>0.230900004506111</c:v>
                </c:pt>
                <c:pt idx="77">
                  <c:v>0.23029999434948</c:v>
                </c:pt>
                <c:pt idx="78">
                  <c:v>0.229800000786781</c:v>
                </c:pt>
                <c:pt idx="79">
                  <c:v>0.229300007224083</c:v>
                </c:pt>
                <c:pt idx="80">
                  <c:v>0.228900000452995</c:v>
                </c:pt>
                <c:pt idx="81">
                  <c:v>0.22859999537468</c:v>
                </c:pt>
                <c:pt idx="82">
                  <c:v>0.227899998426437</c:v>
                </c:pt>
                <c:pt idx="83">
                  <c:v>0.226999998092651</c:v>
                </c:pt>
                <c:pt idx="84">
                  <c:v>0.226400002837181</c:v>
                </c:pt>
                <c:pt idx="85">
                  <c:v>0.225899994373322</c:v>
                </c:pt>
                <c:pt idx="86">
                  <c:v>0.224800005555153</c:v>
                </c:pt>
                <c:pt idx="87">
                  <c:v>0.224299997091293</c:v>
                </c:pt>
                <c:pt idx="88">
                  <c:v>0.223900005221367</c:v>
                </c:pt>
                <c:pt idx="89">
                  <c:v>0.223499998450279</c:v>
                </c:pt>
                <c:pt idx="90">
                  <c:v>0.223199993371963</c:v>
                </c:pt>
                <c:pt idx="91">
                  <c:v>0.222299993038177</c:v>
                </c:pt>
                <c:pt idx="92">
                  <c:v>0.221699997782707</c:v>
                </c:pt>
                <c:pt idx="93">
                  <c:v>0.221100002527237</c:v>
                </c:pt>
                <c:pt idx="94">
                  <c:v>0.220599994063377</c:v>
                </c:pt>
                <c:pt idx="95">
                  <c:v>0.220100000500679</c:v>
                </c:pt>
                <c:pt idx="96">
                  <c:v>0.219500005245209</c:v>
                </c:pt>
                <c:pt idx="97">
                  <c:v>0.219200000166893</c:v>
                </c:pt>
                <c:pt idx="98">
                  <c:v>0.218899995088577</c:v>
                </c:pt>
                <c:pt idx="99">
                  <c:v>0.218299999833107</c:v>
                </c:pt>
                <c:pt idx="100">
                  <c:v>0.217899993062019</c:v>
                </c:pt>
                <c:pt idx="101">
                  <c:v>0.217600002884865</c:v>
                </c:pt>
                <c:pt idx="102">
                  <c:v>0.217199996113777</c:v>
                </c:pt>
                <c:pt idx="103">
                  <c:v>0.216700002551079</c:v>
                </c:pt>
                <c:pt idx="104">
                  <c:v>0.216100007295609</c:v>
                </c:pt>
                <c:pt idx="105">
                  <c:v>0.215700000524521</c:v>
                </c:pt>
                <c:pt idx="106">
                  <c:v>0.215299993753433</c:v>
                </c:pt>
                <c:pt idx="107">
                  <c:v>0.214800000190735</c:v>
                </c:pt>
                <c:pt idx="108">
                  <c:v>0.214300006628036</c:v>
                </c:pt>
                <c:pt idx="109">
                  <c:v>0.213899999856949</c:v>
                </c:pt>
                <c:pt idx="110">
                  <c:v>0.213799998164177</c:v>
                </c:pt>
                <c:pt idx="111">
                  <c:v>0.213499993085861</c:v>
                </c:pt>
                <c:pt idx="112">
                  <c:v>0.213100001215935</c:v>
                </c:pt>
                <c:pt idx="113">
                  <c:v>0.212899997830391</c:v>
                </c:pt>
                <c:pt idx="114">
                  <c:v>0.212599992752075</c:v>
                </c:pt>
                <c:pt idx="115">
                  <c:v>0.212400004267693</c:v>
                </c:pt>
                <c:pt idx="116">
                  <c:v>0.211999997496605</c:v>
                </c:pt>
                <c:pt idx="117">
                  <c:v>0.21170000731945</c:v>
                </c:pt>
                <c:pt idx="118">
                  <c:v>0.211500003933907</c:v>
                </c:pt>
                <c:pt idx="119">
                  <c:v>0.211199998855591</c:v>
                </c:pt>
                <c:pt idx="120">
                  <c:v>0.210899993777275</c:v>
                </c:pt>
                <c:pt idx="121">
                  <c:v>0.210299998521805</c:v>
                </c:pt>
                <c:pt idx="122">
                  <c:v>0.210099995136261</c:v>
                </c:pt>
                <c:pt idx="123">
                  <c:v>0.209900006651878</c:v>
                </c:pt>
                <c:pt idx="124">
                  <c:v>0.209299996495247</c:v>
                </c:pt>
                <c:pt idx="125">
                  <c:v>0.209000006318092</c:v>
                </c:pt>
                <c:pt idx="126">
                  <c:v>0.209099993109703</c:v>
                </c:pt>
                <c:pt idx="127">
                  <c:v>0.209000006318092</c:v>
                </c:pt>
                <c:pt idx="128">
                  <c:v>0.208700001239777</c:v>
                </c:pt>
                <c:pt idx="129">
                  <c:v>0.208800002932549</c:v>
                </c:pt>
                <c:pt idx="130">
                  <c:v>0.208599999547005</c:v>
                </c:pt>
                <c:pt idx="131">
                  <c:v>0.208399996161461</c:v>
                </c:pt>
                <c:pt idx="132">
                  <c:v>0.208399996161461</c:v>
                </c:pt>
                <c:pt idx="133">
                  <c:v>0.208499997854233</c:v>
                </c:pt>
                <c:pt idx="134">
                  <c:v>0.208499997854233</c:v>
                </c:pt>
                <c:pt idx="135">
                  <c:v>0.208499997854233</c:v>
                </c:pt>
                <c:pt idx="136">
                  <c:v>0.208399996161461</c:v>
                </c:pt>
                <c:pt idx="137">
                  <c:v>0.208499997854233</c:v>
                </c:pt>
                <c:pt idx="138">
                  <c:v>0.208499997854233</c:v>
                </c:pt>
                <c:pt idx="139">
                  <c:v>0.208599999547005</c:v>
                </c:pt>
                <c:pt idx="140">
                  <c:v>0.208599999547005</c:v>
                </c:pt>
                <c:pt idx="141">
                  <c:v>0.208499997854233</c:v>
                </c:pt>
                <c:pt idx="142">
                  <c:v>0.208700001239777</c:v>
                </c:pt>
                <c:pt idx="143">
                  <c:v>0.208499997854233</c:v>
                </c:pt>
                <c:pt idx="144">
                  <c:v>0.208800002932549</c:v>
                </c:pt>
                <c:pt idx="145">
                  <c:v>0.208700001239777</c:v>
                </c:pt>
                <c:pt idx="146">
                  <c:v>0.208599999547005</c:v>
                </c:pt>
                <c:pt idx="147">
                  <c:v>0.208800002932549</c:v>
                </c:pt>
                <c:pt idx="148">
                  <c:v>0.208800002932549</c:v>
                </c:pt>
                <c:pt idx="149">
                  <c:v>0.209199994802475</c:v>
                </c:pt>
                <c:pt idx="150">
                  <c:v>0.209299996495247</c:v>
                </c:pt>
                <c:pt idx="151">
                  <c:v>0.209499999880791</c:v>
                </c:pt>
                <c:pt idx="152">
                  <c:v>0.209700003266335</c:v>
                </c:pt>
                <c:pt idx="153">
                  <c:v>0.209999993443489</c:v>
                </c:pt>
                <c:pt idx="154">
                  <c:v>0.210400000214577</c:v>
                </c:pt>
                <c:pt idx="155">
                  <c:v>0.210800006985664</c:v>
                </c:pt>
                <c:pt idx="156">
                  <c:v>0.211199998855591</c:v>
                </c:pt>
                <c:pt idx="157">
                  <c:v>0.211400002241135</c:v>
                </c:pt>
                <c:pt idx="158">
                  <c:v>0.211799994111061</c:v>
                </c:pt>
                <c:pt idx="159">
                  <c:v>0.212300002574921</c:v>
                </c:pt>
                <c:pt idx="160">
                  <c:v>0.212899997830391</c:v>
                </c:pt>
                <c:pt idx="161">
                  <c:v>0.213599994778633</c:v>
                </c:pt>
                <c:pt idx="162">
                  <c:v>0.214000001549721</c:v>
                </c:pt>
                <c:pt idx="163">
                  <c:v>0.214399993419647</c:v>
                </c:pt>
                <c:pt idx="164">
                  <c:v>0.215100005269051</c:v>
                </c:pt>
                <c:pt idx="165">
                  <c:v>0.215800002217293</c:v>
                </c:pt>
                <c:pt idx="166">
                  <c:v>0.216199994087219</c:v>
                </c:pt>
                <c:pt idx="167">
                  <c:v>0.217299997806549</c:v>
                </c:pt>
                <c:pt idx="168">
                  <c:v>0.217999994754791</c:v>
                </c:pt>
                <c:pt idx="169">
                  <c:v>0.218999996781349</c:v>
                </c:pt>
                <c:pt idx="170">
                  <c:v>0.219600006937981</c:v>
                </c:pt>
                <c:pt idx="171">
                  <c:v>0.221100002527237</c:v>
                </c:pt>
                <c:pt idx="172">
                  <c:v>0.222699999809265</c:v>
                </c:pt>
                <c:pt idx="173">
                  <c:v>0.223499998450279</c:v>
                </c:pt>
                <c:pt idx="174">
                  <c:v>0.224600002169609</c:v>
                </c:pt>
                <c:pt idx="175">
                  <c:v>0.225999996066093</c:v>
                </c:pt>
                <c:pt idx="176">
                  <c:v>0.227599993348122</c:v>
                </c:pt>
                <c:pt idx="177">
                  <c:v>0.228900000452995</c:v>
                </c:pt>
                <c:pt idx="178">
                  <c:v>0.230000004172325</c:v>
                </c:pt>
                <c:pt idx="179">
                  <c:v>0.231099992990494</c:v>
                </c:pt>
                <c:pt idx="180">
                  <c:v>0.234099999070168</c:v>
                </c:pt>
                <c:pt idx="181">
                  <c:v>0.235499992966652</c:v>
                </c:pt>
                <c:pt idx="182">
                  <c:v>0.236699998378754</c:v>
                </c:pt>
                <c:pt idx="183">
                  <c:v>0.237700000405312</c:v>
                </c:pt>
                <c:pt idx="184">
                  <c:v>0.23989999294281</c:v>
                </c:pt>
                <c:pt idx="185">
                  <c:v>0.241300001740456</c:v>
                </c:pt>
                <c:pt idx="186">
                  <c:v>0.242400005459785</c:v>
                </c:pt>
                <c:pt idx="187">
                  <c:v>0.244000002741814</c:v>
                </c:pt>
                <c:pt idx="188">
                  <c:v>0.245199993252754</c:v>
                </c:pt>
                <c:pt idx="189">
                  <c:v>0.248600006103516</c:v>
                </c:pt>
                <c:pt idx="190">
                  <c:v>0.250400006771088</c:v>
                </c:pt>
                <c:pt idx="191">
                  <c:v>0.252700001001358</c:v>
                </c:pt>
                <c:pt idx="192">
                  <c:v>0.254799991846085</c:v>
                </c:pt>
                <c:pt idx="193">
                  <c:v>0.257699996232986</c:v>
                </c:pt>
                <c:pt idx="194">
                  <c:v>0.259700000286102</c:v>
                </c:pt>
                <c:pt idx="195">
                  <c:v>0.261799991130829</c:v>
                </c:pt>
                <c:pt idx="196">
                  <c:v>0.264800012111664</c:v>
                </c:pt>
                <c:pt idx="197">
                  <c:v>0.268299996852875</c:v>
                </c:pt>
                <c:pt idx="198">
                  <c:v>0.270599991083145</c:v>
                </c:pt>
                <c:pt idx="199">
                  <c:v>0.275599986314774</c:v>
                </c:pt>
                <c:pt idx="200">
                  <c:v>0.278200000524521</c:v>
                </c:pt>
                <c:pt idx="201">
                  <c:v>0.279500007629395</c:v>
                </c:pt>
                <c:pt idx="202">
                  <c:v>0.282099992036819</c:v>
                </c:pt>
                <c:pt idx="203">
                  <c:v>0.285199999809265</c:v>
                </c:pt>
                <c:pt idx="204">
                  <c:v>0.289000004529953</c:v>
                </c:pt>
                <c:pt idx="205">
                  <c:v>0.291500002145767</c:v>
                </c:pt>
                <c:pt idx="206">
                  <c:v>0.293500006198883</c:v>
                </c:pt>
                <c:pt idx="207">
                  <c:v>0.29559999704361</c:v>
                </c:pt>
                <c:pt idx="208">
                  <c:v>0.298000007867813</c:v>
                </c:pt>
                <c:pt idx="209">
                  <c:v>0.301800012588501</c:v>
                </c:pt>
                <c:pt idx="210">
                  <c:v>0.304500013589859</c:v>
                </c:pt>
                <c:pt idx="211">
                  <c:v>0.305999994277954</c:v>
                </c:pt>
                <c:pt idx="212">
                  <c:v>0.307599991559982</c:v>
                </c:pt>
                <c:pt idx="213">
                  <c:v>0.309300005435944</c:v>
                </c:pt>
                <c:pt idx="214">
                  <c:v>0.310499995946884</c:v>
                </c:pt>
                <c:pt idx="215">
                  <c:v>0.311699986457825</c:v>
                </c:pt>
                <c:pt idx="216">
                  <c:v>0.312400013208389</c:v>
                </c:pt>
                <c:pt idx="217">
                  <c:v>0.313300013542175</c:v>
                </c:pt>
                <c:pt idx="218">
                  <c:v>0.314099997282028</c:v>
                </c:pt>
                <c:pt idx="219">
                  <c:v>0.314399987459183</c:v>
                </c:pt>
                <c:pt idx="220">
                  <c:v>0.31470000743866</c:v>
                </c:pt>
                <c:pt idx="221">
                  <c:v>0.31470000743866</c:v>
                </c:pt>
                <c:pt idx="222">
                  <c:v>0.314200013875961</c:v>
                </c:pt>
                <c:pt idx="223">
                  <c:v>0.313699990510941</c:v>
                </c:pt>
                <c:pt idx="224">
                  <c:v>0.312999993562698</c:v>
                </c:pt>
                <c:pt idx="225">
                  <c:v>0.311599999666214</c:v>
                </c:pt>
                <c:pt idx="226">
                  <c:v>0.310000002384186</c:v>
                </c:pt>
                <c:pt idx="227">
                  <c:v>0.308200001716614</c:v>
                </c:pt>
                <c:pt idx="228">
                  <c:v>0.306499987840652</c:v>
                </c:pt>
                <c:pt idx="229">
                  <c:v>0.303900003433227</c:v>
                </c:pt>
                <c:pt idx="230">
                  <c:v>0.300900012254715</c:v>
                </c:pt>
                <c:pt idx="231">
                  <c:v>0.298700004816055</c:v>
                </c:pt>
                <c:pt idx="232">
                  <c:v>0.296499997377396</c:v>
                </c:pt>
                <c:pt idx="233">
                  <c:v>0.292699992656708</c:v>
                </c:pt>
                <c:pt idx="234">
                  <c:v>0.289900004863739</c:v>
                </c:pt>
                <c:pt idx="235">
                  <c:v>0.286599993705749</c:v>
                </c:pt>
                <c:pt idx="236">
                  <c:v>0.284500002861023</c:v>
                </c:pt>
                <c:pt idx="237">
                  <c:v>0.282099992036819</c:v>
                </c:pt>
                <c:pt idx="238">
                  <c:v>0.277200013399124</c:v>
                </c:pt>
                <c:pt idx="239">
                  <c:v>0.271200001239777</c:v>
                </c:pt>
                <c:pt idx="240">
                  <c:v>0.264499992132187</c:v>
                </c:pt>
                <c:pt idx="241">
                  <c:v>0.261000007390976</c:v>
                </c:pt>
                <c:pt idx="242">
                  <c:v>0.257099986076355</c:v>
                </c:pt>
                <c:pt idx="243">
                  <c:v>0.253899991512299</c:v>
                </c:pt>
                <c:pt idx="244">
                  <c:v>0.251899987459183</c:v>
                </c:pt>
                <c:pt idx="245">
                  <c:v>0.24609999358654</c:v>
                </c:pt>
                <c:pt idx="246">
                  <c:v>0.242599993944168</c:v>
                </c:pt>
                <c:pt idx="247">
                  <c:v>0.238299995660782</c:v>
                </c:pt>
                <c:pt idx="248">
                  <c:v>0.234200000762939</c:v>
                </c:pt>
                <c:pt idx="249">
                  <c:v>0.227400004863739</c:v>
                </c:pt>
                <c:pt idx="250">
                  <c:v>0.222800001502037</c:v>
                </c:pt>
                <c:pt idx="251">
                  <c:v>0.217999994754791</c:v>
                </c:pt>
                <c:pt idx="252">
                  <c:v>0.213699996471405</c:v>
                </c:pt>
                <c:pt idx="253">
                  <c:v>0.209499999880791</c:v>
                </c:pt>
                <c:pt idx="254">
                  <c:v>0.206499993801117</c:v>
                </c:pt>
                <c:pt idx="255">
                  <c:v>0.203600004315376</c:v>
                </c:pt>
                <c:pt idx="256">
                  <c:v>0.197300001978874</c:v>
                </c:pt>
                <c:pt idx="257">
                  <c:v>0.193599998950958</c:v>
                </c:pt>
                <c:pt idx="258">
                  <c:v>0.1875</c:v>
                </c:pt>
                <c:pt idx="259">
                  <c:v>0.183200001716614</c:v>
                </c:pt>
                <c:pt idx="260">
                  <c:v>0.178900003433228</c:v>
                </c:pt>
                <c:pt idx="261">
                  <c:v>0.175899997353554</c:v>
                </c:pt>
                <c:pt idx="262">
                  <c:v>0.173199996352196</c:v>
                </c:pt>
                <c:pt idx="263">
                  <c:v>0.169699996709824</c:v>
                </c:pt>
                <c:pt idx="264">
                  <c:v>0.165900006890297</c:v>
                </c:pt>
                <c:pt idx="265">
                  <c:v>0.162699997425079</c:v>
                </c:pt>
                <c:pt idx="266">
                  <c:v>0.158500000834465</c:v>
                </c:pt>
                <c:pt idx="267">
                  <c:v>0.153600007295609</c:v>
                </c:pt>
                <c:pt idx="268">
                  <c:v>0.150199994444847</c:v>
                </c:pt>
                <c:pt idx="269">
                  <c:v>0.147900000214577</c:v>
                </c:pt>
                <c:pt idx="270">
                  <c:v>0.145500004291534</c:v>
                </c:pt>
                <c:pt idx="271">
                  <c:v>0.142399996519089</c:v>
                </c:pt>
                <c:pt idx="272">
                  <c:v>0.139200001955032</c:v>
                </c:pt>
                <c:pt idx="273">
                  <c:v>0.136999994516373</c:v>
                </c:pt>
                <c:pt idx="274">
                  <c:v>0.13400000333786</c:v>
                </c:pt>
                <c:pt idx="275">
                  <c:v>0.129999995231628</c:v>
                </c:pt>
                <c:pt idx="276">
                  <c:v>0.128199994564056</c:v>
                </c:pt>
                <c:pt idx="277">
                  <c:v>0.126900002360344</c:v>
                </c:pt>
                <c:pt idx="278">
                  <c:v>0.125300005078316</c:v>
                </c:pt>
                <c:pt idx="279">
                  <c:v>0.121500000357628</c:v>
                </c:pt>
                <c:pt idx="280">
                  <c:v>0.1199000030756</c:v>
                </c:pt>
                <c:pt idx="281">
                  <c:v>0.118500001728535</c:v>
                </c:pt>
                <c:pt idx="282">
                  <c:v>0.115299999713898</c:v>
                </c:pt>
                <c:pt idx="283">
                  <c:v>0.112099997699261</c:v>
                </c:pt>
                <c:pt idx="284">
                  <c:v>0.110600002110004</c:v>
                </c:pt>
                <c:pt idx="285">
                  <c:v>0.109200000762939</c:v>
                </c:pt>
                <c:pt idx="286">
                  <c:v>0.10700000077486</c:v>
                </c:pt>
                <c:pt idx="287">
                  <c:v>0.10530000180006</c:v>
                </c:pt>
                <c:pt idx="288">
                  <c:v>0.103200003504753</c:v>
                </c:pt>
                <c:pt idx="289">
                  <c:v>0.101400002837181</c:v>
                </c:pt>
                <c:pt idx="290">
                  <c:v>0.0988000035285949</c:v>
                </c:pt>
                <c:pt idx="291">
                  <c:v>0.0976999998092651</c:v>
                </c:pt>
                <c:pt idx="292">
                  <c:v>0.0967999994754791</c:v>
                </c:pt>
                <c:pt idx="293">
                  <c:v>0.0957000032067299</c:v>
                </c:pt>
                <c:pt idx="294">
                  <c:v>0.0931999981403351</c:v>
                </c:pt>
                <c:pt idx="295">
                  <c:v>0.091899998486042</c:v>
                </c:pt>
                <c:pt idx="296">
                  <c:v>0.0908000022172928</c:v>
                </c:pt>
                <c:pt idx="297">
                  <c:v>0.0894000008702278</c:v>
                </c:pt>
                <c:pt idx="298">
                  <c:v>0.0881000012159347</c:v>
                </c:pt>
                <c:pt idx="299">
                  <c:v>0.0864999964833259</c:v>
                </c:pt>
                <c:pt idx="300">
                  <c:v>0.0856000036001205</c:v>
                </c:pt>
                <c:pt idx="301">
                  <c:v>0.0852999985218048</c:v>
                </c:pt>
                <c:pt idx="302">
                  <c:v>0.0838999971747398</c:v>
                </c:pt>
                <c:pt idx="303">
                  <c:v>0.0820000022649765</c:v>
                </c:pt>
                <c:pt idx="304">
                  <c:v>0.0810000002384186</c:v>
                </c:pt>
                <c:pt idx="305">
                  <c:v>0.0802000015974045</c:v>
                </c:pt>
                <c:pt idx="306">
                  <c:v>0.0785000026226044</c:v>
                </c:pt>
                <c:pt idx="307">
                  <c:v>0.0776000022888184</c:v>
                </c:pt>
                <c:pt idx="308">
                  <c:v>0.0772000029683113</c:v>
                </c:pt>
                <c:pt idx="309">
                  <c:v>0.0764999985694885</c:v>
                </c:pt>
                <c:pt idx="310">
                  <c:v>0.0758000016212463</c:v>
                </c:pt>
                <c:pt idx="311">
                  <c:v>0.0751999989151955</c:v>
                </c:pt>
                <c:pt idx="312">
                  <c:v>0.0733999982476234</c:v>
                </c:pt>
                <c:pt idx="313">
                  <c:v>0.0728000029921532</c:v>
                </c:pt>
                <c:pt idx="314">
                  <c:v>0.0722000002861023</c:v>
                </c:pt>
                <c:pt idx="315">
                  <c:v>0.0712999999523163</c:v>
                </c:pt>
                <c:pt idx="316">
                  <c:v>0.0705000013113022</c:v>
                </c:pt>
                <c:pt idx="317">
                  <c:v>0.0697999969124794</c:v>
                </c:pt>
                <c:pt idx="318">
                  <c:v>0.069300003349781</c:v>
                </c:pt>
                <c:pt idx="319">
                  <c:v>0.0684999972581863</c:v>
                </c:pt>
                <c:pt idx="320">
                  <c:v>0.0679000020027161</c:v>
                </c:pt>
                <c:pt idx="321">
                  <c:v>0.0671999976038933</c:v>
                </c:pt>
                <c:pt idx="322">
                  <c:v>0.0665000006556511</c:v>
                </c:pt>
                <c:pt idx="323">
                  <c:v>0.0658999979496002</c:v>
                </c:pt>
                <c:pt idx="324">
                  <c:v>0.065200001001358</c:v>
                </c:pt>
                <c:pt idx="325">
                  <c:v>0.0644000023603439</c:v>
                </c:pt>
                <c:pt idx="326">
                  <c:v>0.0640000030398369</c:v>
                </c:pt>
                <c:pt idx="327">
                  <c:v>0.0631000027060509</c:v>
                </c:pt>
                <c:pt idx="328">
                  <c:v>0.0627000033855438</c:v>
                </c:pt>
                <c:pt idx="329">
                  <c:v>0.0623000003397465</c:v>
                </c:pt>
                <c:pt idx="330">
                  <c:v>0.0619000010192394</c:v>
                </c:pt>
                <c:pt idx="331">
                  <c:v>0.0615000016987324</c:v>
                </c:pt>
                <c:pt idx="332">
                  <c:v>0.0608000010251999</c:v>
                </c:pt>
                <c:pt idx="333">
                  <c:v>0.0601000003516674</c:v>
                </c:pt>
                <c:pt idx="334">
                  <c:v>0.0597000010311603</c:v>
                </c:pt>
                <c:pt idx="335">
                  <c:v>0.0593000017106533</c:v>
                </c:pt>
                <c:pt idx="336">
                  <c:v>0.0588999986648559</c:v>
                </c:pt>
                <c:pt idx="337">
                  <c:v>0.0584999993443489</c:v>
                </c:pt>
                <c:pt idx="338">
                  <c:v>0.0582000017166138</c:v>
                </c:pt>
                <c:pt idx="339">
                  <c:v>0.0575999990105629</c:v>
                </c:pt>
                <c:pt idx="340">
                  <c:v>0.0571999996900558</c:v>
                </c:pt>
                <c:pt idx="341">
                  <c:v>0.0568000003695488</c:v>
                </c:pt>
                <c:pt idx="342">
                  <c:v>0.0564000010490417</c:v>
                </c:pt>
                <c:pt idx="343">
                  <c:v>0.0560999996960163</c:v>
                </c:pt>
                <c:pt idx="344">
                  <c:v>0.0555999986827373</c:v>
                </c:pt>
                <c:pt idx="345">
                  <c:v>0.0551999993622303</c:v>
                </c:pt>
                <c:pt idx="346">
                  <c:v>0.0548000000417232</c:v>
                </c:pt>
                <c:pt idx="347">
                  <c:v>0.0546000003814697</c:v>
                </c:pt>
                <c:pt idx="348">
                  <c:v>0.0544000007212162</c:v>
                </c:pt>
                <c:pt idx="349">
                  <c:v>0.0538999997079372</c:v>
                </c:pt>
                <c:pt idx="350">
                  <c:v>0.0535000003874302</c:v>
                </c:pt>
                <c:pt idx="351">
                  <c:v>0.0533000007271767</c:v>
                </c:pt>
                <c:pt idx="352">
                  <c:v>0.0529000014066696</c:v>
                </c:pt>
                <c:pt idx="353">
                  <c:v>0.0524999983608723</c:v>
                </c:pt>
                <c:pt idx="354">
                  <c:v>0.0524000003933906</c:v>
                </c:pt>
                <c:pt idx="355">
                  <c:v>0.0522000007331371</c:v>
                </c:pt>
                <c:pt idx="356">
                  <c:v>0.0518000014126301</c:v>
                </c:pt>
                <c:pt idx="357">
                  <c:v>0.0515000000596046</c:v>
                </c:pt>
                <c:pt idx="358">
                  <c:v>0.0511999987065792</c:v>
                </c:pt>
                <c:pt idx="359">
                  <c:v>0.0511000007390976</c:v>
                </c:pt>
                <c:pt idx="360">
                  <c:v>0.0507000014185905</c:v>
                </c:pt>
                <c:pt idx="361">
                  <c:v>0.050500001758337</c:v>
                </c:pt>
                <c:pt idx="362">
                  <c:v>0.0502000004053116</c:v>
                </c:pt>
                <c:pt idx="363">
                  <c:v>0.0500999987125397</c:v>
                </c:pt>
                <c:pt idx="364">
                  <c:v>0.0498999990522861</c:v>
                </c:pt>
                <c:pt idx="365">
                  <c:v>0.049600001424551</c:v>
                </c:pt>
                <c:pt idx="366">
                  <c:v>0.0494999997317791</c:v>
                </c:pt>
                <c:pt idx="367">
                  <c:v>0.0493000000715256</c:v>
                </c:pt>
                <c:pt idx="368">
                  <c:v>0.0489000007510185</c:v>
                </c:pt>
                <c:pt idx="369">
                  <c:v>0.048700001090765</c:v>
                </c:pt>
                <c:pt idx="370">
                  <c:v>0.0485999993979931</c:v>
                </c:pt>
                <c:pt idx="371">
                  <c:v>0.0483999997377396</c:v>
                </c:pt>
                <c:pt idx="372">
                  <c:v>0.0480999983847141</c:v>
                </c:pt>
                <c:pt idx="373">
                  <c:v>0.0478999987244606</c:v>
                </c:pt>
                <c:pt idx="374">
                  <c:v>0.047800000756979</c:v>
                </c:pt>
                <c:pt idx="375">
                  <c:v>0.0476999990642071</c:v>
                </c:pt>
                <c:pt idx="376">
                  <c:v>0.0474000014364719</c:v>
                </c:pt>
                <c:pt idx="377">
                  <c:v>0.0472999997437</c:v>
                </c:pt>
                <c:pt idx="378">
                  <c:v>0.0472000017762184</c:v>
                </c:pt>
                <c:pt idx="379">
                  <c:v>0.0469999983906746</c:v>
                </c:pt>
                <c:pt idx="380">
                  <c:v>0.0467000007629394</c:v>
                </c:pt>
                <c:pt idx="381">
                  <c:v>0.0465999990701675</c:v>
                </c:pt>
                <c:pt idx="382">
                  <c:v>0.046399999409914</c:v>
                </c:pt>
                <c:pt idx="383">
                  <c:v>0.0463000014424324</c:v>
                </c:pt>
                <c:pt idx="384">
                  <c:v>0.0461000017821789</c:v>
                </c:pt>
                <c:pt idx="385">
                  <c:v>0.0461000017821789</c:v>
                </c:pt>
                <c:pt idx="386">
                  <c:v>0.045899998396635</c:v>
                </c:pt>
                <c:pt idx="387">
                  <c:v>0.0456000007688999</c:v>
                </c:pt>
                <c:pt idx="388">
                  <c:v>0.0456000007688999</c:v>
                </c:pt>
                <c:pt idx="389">
                  <c:v>0.0456000007688999</c:v>
                </c:pt>
                <c:pt idx="390">
                  <c:v>0.0454000011086464</c:v>
                </c:pt>
                <c:pt idx="391">
                  <c:v>0.0452999994158745</c:v>
                </c:pt>
                <c:pt idx="392">
                  <c:v>0.0452000014483929</c:v>
                </c:pt>
                <c:pt idx="393">
                  <c:v>0.0452000014483929</c:v>
                </c:pt>
                <c:pt idx="394">
                  <c:v>0.0450000017881393</c:v>
                </c:pt>
                <c:pt idx="395">
                  <c:v>0.0447999984025955</c:v>
                </c:pt>
                <c:pt idx="396">
                  <c:v>0.0447999984025955</c:v>
                </c:pt>
                <c:pt idx="397">
                  <c:v>0.0447000004351139</c:v>
                </c:pt>
                <c:pt idx="398">
                  <c:v>0.0445000007748604</c:v>
                </c:pt>
                <c:pt idx="399">
                  <c:v>0.0443999990820885</c:v>
                </c:pt>
                <c:pt idx="400">
                  <c:v>0.0443000011146068</c:v>
                </c:pt>
                <c:pt idx="401">
                  <c:v>0.0443000011146068</c:v>
                </c:pt>
                <c:pt idx="402">
                  <c:v>0.0441999994218349</c:v>
                </c:pt>
                <c:pt idx="403">
                  <c:v>0.0441000014543533</c:v>
                </c:pt>
                <c:pt idx="404">
                  <c:v>0.0439999997615814</c:v>
                </c:pt>
                <c:pt idx="405">
                  <c:v>0.0439999997615814</c:v>
                </c:pt>
                <c:pt idx="406">
                  <c:v>0.0439000017940998</c:v>
                </c:pt>
                <c:pt idx="407">
                  <c:v>0.0439000017940998</c:v>
                </c:pt>
                <c:pt idx="408">
                  <c:v>0.0438000001013279</c:v>
                </c:pt>
                <c:pt idx="409">
                  <c:v>0.0438000001013279</c:v>
                </c:pt>
                <c:pt idx="410">
                  <c:v>0.043699998408556</c:v>
                </c:pt>
                <c:pt idx="411">
                  <c:v>0.043699998408556</c:v>
                </c:pt>
                <c:pt idx="412">
                  <c:v>0.043699998408556</c:v>
                </c:pt>
                <c:pt idx="413">
                  <c:v>0.043699998408556</c:v>
                </c:pt>
                <c:pt idx="414">
                  <c:v>0.043699998408556</c:v>
                </c:pt>
                <c:pt idx="415">
                  <c:v>0.043699998408556</c:v>
                </c:pt>
                <c:pt idx="416">
                  <c:v>0.0436000004410744</c:v>
                </c:pt>
                <c:pt idx="417">
                  <c:v>0.043699998408556</c:v>
                </c:pt>
                <c:pt idx="418">
                  <c:v>0.0436000004410744</c:v>
                </c:pt>
                <c:pt idx="419">
                  <c:v>0.0436000004410744</c:v>
                </c:pt>
                <c:pt idx="420">
                  <c:v>0.0436000004410744</c:v>
                </c:pt>
                <c:pt idx="421">
                  <c:v>0.0436000004410744</c:v>
                </c:pt>
                <c:pt idx="422">
                  <c:v>0.043699998408556</c:v>
                </c:pt>
                <c:pt idx="423">
                  <c:v>0.0438000001013279</c:v>
                </c:pt>
                <c:pt idx="424">
                  <c:v>0.0438000001013279</c:v>
                </c:pt>
                <c:pt idx="425">
                  <c:v>0.0438000001013279</c:v>
                </c:pt>
                <c:pt idx="426">
                  <c:v>0.0439000017940998</c:v>
                </c:pt>
                <c:pt idx="427">
                  <c:v>0.0439000017940998</c:v>
                </c:pt>
                <c:pt idx="428">
                  <c:v>0.0439999997615814</c:v>
                </c:pt>
                <c:pt idx="429">
                  <c:v>0.0439999997615814</c:v>
                </c:pt>
                <c:pt idx="430">
                  <c:v>0.0441999994218349</c:v>
                </c:pt>
                <c:pt idx="431">
                  <c:v>0.0443000011146068</c:v>
                </c:pt>
                <c:pt idx="432">
                  <c:v>0.0445000007748604</c:v>
                </c:pt>
                <c:pt idx="433">
                  <c:v>0.044599998742342</c:v>
                </c:pt>
                <c:pt idx="434">
                  <c:v>0.0447000004351139</c:v>
                </c:pt>
                <c:pt idx="435">
                  <c:v>0.0447999984025955</c:v>
                </c:pt>
                <c:pt idx="436">
                  <c:v>0.0450000017881393</c:v>
                </c:pt>
                <c:pt idx="437">
                  <c:v>0.0450999997556209</c:v>
                </c:pt>
                <c:pt idx="438">
                  <c:v>0.0450999997556209</c:v>
                </c:pt>
                <c:pt idx="439">
                  <c:v>0.0452000014483929</c:v>
                </c:pt>
                <c:pt idx="440">
                  <c:v>0.0452999994158745</c:v>
                </c:pt>
                <c:pt idx="441">
                  <c:v>0.0452999994158745</c:v>
                </c:pt>
                <c:pt idx="442">
                  <c:v>0.0452000014483929</c:v>
                </c:pt>
                <c:pt idx="443">
                  <c:v>0.0452000014483929</c:v>
                </c:pt>
                <c:pt idx="444">
                  <c:v>0.0452000014483929</c:v>
                </c:pt>
                <c:pt idx="445">
                  <c:v>0.0452000014483929</c:v>
                </c:pt>
                <c:pt idx="446">
                  <c:v>0.0452000014483929</c:v>
                </c:pt>
                <c:pt idx="447">
                  <c:v>0.0450999997556209</c:v>
                </c:pt>
                <c:pt idx="448">
                  <c:v>0.0450999997556209</c:v>
                </c:pt>
                <c:pt idx="449">
                  <c:v>0.0450000017881393</c:v>
                </c:pt>
                <c:pt idx="450">
                  <c:v>0.0450000017881393</c:v>
                </c:pt>
                <c:pt idx="451">
                  <c:v>0.0449000000953674</c:v>
                </c:pt>
                <c:pt idx="452">
                  <c:v>0.0447999984025955</c:v>
                </c:pt>
                <c:pt idx="453">
                  <c:v>0.0447999984025955</c:v>
                </c:pt>
                <c:pt idx="454">
                  <c:v>0.0447999984025955</c:v>
                </c:pt>
                <c:pt idx="455">
                  <c:v>0.0447000004351139</c:v>
                </c:pt>
                <c:pt idx="456">
                  <c:v>0.044599998742342</c:v>
                </c:pt>
                <c:pt idx="457">
                  <c:v>0.044599998742342</c:v>
                </c:pt>
                <c:pt idx="458">
                  <c:v>0.044599998742342</c:v>
                </c:pt>
                <c:pt idx="459">
                  <c:v>0.0445000007748604</c:v>
                </c:pt>
                <c:pt idx="460">
                  <c:v>0.0443999990820885</c:v>
                </c:pt>
                <c:pt idx="461">
                  <c:v>0.0443999990820885</c:v>
                </c:pt>
                <c:pt idx="462">
                  <c:v>0.0443000011146068</c:v>
                </c:pt>
                <c:pt idx="463">
                  <c:v>0.0443000011146068</c:v>
                </c:pt>
                <c:pt idx="464">
                  <c:v>0.0441999994218349</c:v>
                </c:pt>
                <c:pt idx="465">
                  <c:v>0.0441999994218349</c:v>
                </c:pt>
                <c:pt idx="466">
                  <c:v>0.0441000014543533</c:v>
                </c:pt>
                <c:pt idx="467">
                  <c:v>0.0439999997615814</c:v>
                </c:pt>
                <c:pt idx="468">
                  <c:v>0.0441000014543533</c:v>
                </c:pt>
                <c:pt idx="469">
                  <c:v>0.0439999997615814</c:v>
                </c:pt>
                <c:pt idx="470">
                  <c:v>0.0439000017940998</c:v>
                </c:pt>
                <c:pt idx="471">
                  <c:v>0.0438000001013279</c:v>
                </c:pt>
                <c:pt idx="472">
                  <c:v>0.043699998408556</c:v>
                </c:pt>
                <c:pt idx="473">
                  <c:v>0.043699998408556</c:v>
                </c:pt>
                <c:pt idx="474">
                  <c:v>0.0436000004410744</c:v>
                </c:pt>
                <c:pt idx="475">
                  <c:v>0.0436000004410744</c:v>
                </c:pt>
                <c:pt idx="476">
                  <c:v>0.0434999987483025</c:v>
                </c:pt>
                <c:pt idx="477">
                  <c:v>0.0434999987483025</c:v>
                </c:pt>
                <c:pt idx="478">
                  <c:v>0.0434000007808208</c:v>
                </c:pt>
                <c:pt idx="479">
                  <c:v>0.0434000007808208</c:v>
                </c:pt>
                <c:pt idx="480">
                  <c:v>0.0432000011205673</c:v>
                </c:pt>
                <c:pt idx="481">
                  <c:v>0.0432000011205673</c:v>
                </c:pt>
                <c:pt idx="482">
                  <c:v>0.0430999994277954</c:v>
                </c:pt>
                <c:pt idx="483">
                  <c:v>0.0430999994277954</c:v>
                </c:pt>
                <c:pt idx="484">
                  <c:v>0.0428999997675419</c:v>
                </c:pt>
                <c:pt idx="485">
                  <c:v>0.0428000018000603</c:v>
                </c:pt>
                <c:pt idx="486">
                  <c:v>0.0428000018000603</c:v>
                </c:pt>
                <c:pt idx="487">
                  <c:v>0.0427000001072884</c:v>
                </c:pt>
                <c:pt idx="488">
                  <c:v>0.0425999984145164</c:v>
                </c:pt>
                <c:pt idx="489">
                  <c:v>0.0425999984145164</c:v>
                </c:pt>
                <c:pt idx="490">
                  <c:v>0.0425000004470348</c:v>
                </c:pt>
                <c:pt idx="491">
                  <c:v>0.0423000007867813</c:v>
                </c:pt>
                <c:pt idx="492">
                  <c:v>0.0423000007867813</c:v>
                </c:pt>
                <c:pt idx="493">
                  <c:v>0.0421999990940094</c:v>
                </c:pt>
                <c:pt idx="494">
                  <c:v>0.0421000011265278</c:v>
                </c:pt>
                <c:pt idx="495">
                  <c:v>0.0421000011265278</c:v>
                </c:pt>
                <c:pt idx="496">
                  <c:v>0.0419999994337559</c:v>
                </c:pt>
                <c:pt idx="497">
                  <c:v>0.0417999997735023</c:v>
                </c:pt>
                <c:pt idx="498">
                  <c:v>0.0417999997735023</c:v>
                </c:pt>
                <c:pt idx="499">
                  <c:v>0.0417999997735023</c:v>
                </c:pt>
                <c:pt idx="500">
                  <c:v>0.0417000018060207</c:v>
                </c:pt>
                <c:pt idx="501">
                  <c:v>0.0416000001132488</c:v>
                </c:pt>
                <c:pt idx="502">
                  <c:v>0.0416000001132488</c:v>
                </c:pt>
                <c:pt idx="503">
                  <c:v>0.0416000001132488</c:v>
                </c:pt>
                <c:pt idx="504">
                  <c:v>0.0416000001132488</c:v>
                </c:pt>
                <c:pt idx="505">
                  <c:v>0.0414999984204769</c:v>
                </c:pt>
                <c:pt idx="506">
                  <c:v>0.0414999984204769</c:v>
                </c:pt>
                <c:pt idx="507">
                  <c:v>0.0414000004529953</c:v>
                </c:pt>
                <c:pt idx="508">
                  <c:v>0.0414000004529953</c:v>
                </c:pt>
                <c:pt idx="509">
                  <c:v>0.0414000004529953</c:v>
                </c:pt>
                <c:pt idx="510">
                  <c:v>0.0414000004529953</c:v>
                </c:pt>
                <c:pt idx="511">
                  <c:v>0.0414000004529953</c:v>
                </c:pt>
                <c:pt idx="512">
                  <c:v>0.0412999987602234</c:v>
                </c:pt>
                <c:pt idx="513">
                  <c:v>0.0414000004529953</c:v>
                </c:pt>
                <c:pt idx="514">
                  <c:v>0.0414000004529953</c:v>
                </c:pt>
                <c:pt idx="515">
                  <c:v>0.0414999984204769</c:v>
                </c:pt>
                <c:pt idx="516">
                  <c:v>0.0414999984204769</c:v>
                </c:pt>
                <c:pt idx="517">
                  <c:v>0.0414999984204769</c:v>
                </c:pt>
                <c:pt idx="518">
                  <c:v>0.0416000001132488</c:v>
                </c:pt>
                <c:pt idx="519">
                  <c:v>0.0416000001132488</c:v>
                </c:pt>
                <c:pt idx="520">
                  <c:v>0.0416000001132488</c:v>
                </c:pt>
                <c:pt idx="521">
                  <c:v>0.0417000018060207</c:v>
                </c:pt>
                <c:pt idx="522">
                  <c:v>0.0419000014662743</c:v>
                </c:pt>
                <c:pt idx="523">
                  <c:v>0.0417000018060207</c:v>
                </c:pt>
                <c:pt idx="524">
                  <c:v>0.0417000018060207</c:v>
                </c:pt>
                <c:pt idx="525">
                  <c:v>0.0419000014662743</c:v>
                </c:pt>
                <c:pt idx="526">
                  <c:v>0.0419000014662743</c:v>
                </c:pt>
                <c:pt idx="527">
                  <c:v>0.0421000011265278</c:v>
                </c:pt>
                <c:pt idx="528">
                  <c:v>0.0419999994337559</c:v>
                </c:pt>
                <c:pt idx="529">
                  <c:v>0.0423000007867813</c:v>
                </c:pt>
                <c:pt idx="530">
                  <c:v>0.0425999984145164</c:v>
                </c:pt>
                <c:pt idx="531">
                  <c:v>0.0430000014603138</c:v>
                </c:pt>
                <c:pt idx="532">
                  <c:v>0.0432000011205673</c:v>
                </c:pt>
                <c:pt idx="533">
                  <c:v>0.0434000007808208</c:v>
                </c:pt>
                <c:pt idx="534">
                  <c:v>0.043699998408556</c:v>
                </c:pt>
                <c:pt idx="535">
                  <c:v>0.0438000001013279</c:v>
                </c:pt>
                <c:pt idx="536">
                  <c:v>0.0439000017940998</c:v>
                </c:pt>
                <c:pt idx="537">
                  <c:v>0.0439999997615814</c:v>
                </c:pt>
                <c:pt idx="538">
                  <c:v>0.0439999997615814</c:v>
                </c:pt>
                <c:pt idx="539">
                  <c:v>0.0441000014543533</c:v>
                </c:pt>
                <c:pt idx="540">
                  <c:v>0.0441000014543533</c:v>
                </c:pt>
                <c:pt idx="541">
                  <c:v>0.0443000011146068</c:v>
                </c:pt>
                <c:pt idx="542">
                  <c:v>0.0445000007748604</c:v>
                </c:pt>
                <c:pt idx="543">
                  <c:v>0.0443999990820885</c:v>
                </c:pt>
                <c:pt idx="544">
                  <c:v>0.0445000007748604</c:v>
                </c:pt>
                <c:pt idx="545">
                  <c:v>0.0445000007748604</c:v>
                </c:pt>
                <c:pt idx="546">
                  <c:v>0.044599998742342</c:v>
                </c:pt>
                <c:pt idx="547">
                  <c:v>0.044599998742342</c:v>
                </c:pt>
                <c:pt idx="548">
                  <c:v>0.044599998742342</c:v>
                </c:pt>
                <c:pt idx="549">
                  <c:v>0.0447000004351139</c:v>
                </c:pt>
                <c:pt idx="550">
                  <c:v>0.0447000004351139</c:v>
                </c:pt>
                <c:pt idx="551">
                  <c:v>0.0447000004351139</c:v>
                </c:pt>
                <c:pt idx="552">
                  <c:v>0.0447999984025955</c:v>
                </c:pt>
                <c:pt idx="553">
                  <c:v>0.0449000000953674</c:v>
                </c:pt>
                <c:pt idx="554">
                  <c:v>0.0449000000953674</c:v>
                </c:pt>
                <c:pt idx="555">
                  <c:v>0.0450000017881393</c:v>
                </c:pt>
                <c:pt idx="556">
                  <c:v>0.0450999997556209</c:v>
                </c:pt>
                <c:pt idx="557">
                  <c:v>0.0450999997556209</c:v>
                </c:pt>
                <c:pt idx="558">
                  <c:v>0.0450999997556209</c:v>
                </c:pt>
                <c:pt idx="559">
                  <c:v>0.0450999997556209</c:v>
                </c:pt>
                <c:pt idx="560">
                  <c:v>0.0450999997556209</c:v>
                </c:pt>
                <c:pt idx="561">
                  <c:v>0.0452000014483929</c:v>
                </c:pt>
                <c:pt idx="562">
                  <c:v>0.0452999994158745</c:v>
                </c:pt>
                <c:pt idx="563">
                  <c:v>0.0452999994158745</c:v>
                </c:pt>
                <c:pt idx="564">
                  <c:v>0.0452999994158745</c:v>
                </c:pt>
                <c:pt idx="565">
                  <c:v>0.0454000011086464</c:v>
                </c:pt>
                <c:pt idx="566">
                  <c:v>0.0454000011086464</c:v>
                </c:pt>
                <c:pt idx="567">
                  <c:v>0.0452999994158745</c:v>
                </c:pt>
                <c:pt idx="568">
                  <c:v>0.0454000011086464</c:v>
                </c:pt>
                <c:pt idx="569">
                  <c:v>0.045499999076128</c:v>
                </c:pt>
                <c:pt idx="570">
                  <c:v>0.0456000007688999</c:v>
                </c:pt>
                <c:pt idx="571">
                  <c:v>0.0456000007688999</c:v>
                </c:pt>
                <c:pt idx="572">
                  <c:v>0.0458000004291534</c:v>
                </c:pt>
                <c:pt idx="573">
                  <c:v>0.0458000004291534</c:v>
                </c:pt>
                <c:pt idx="574">
                  <c:v>0.045899998396635</c:v>
                </c:pt>
                <c:pt idx="575">
                  <c:v>0.0461000017821789</c:v>
                </c:pt>
                <c:pt idx="576">
                  <c:v>0.0461999997496605</c:v>
                </c:pt>
                <c:pt idx="577">
                  <c:v>0.0463000014424324</c:v>
                </c:pt>
                <c:pt idx="578">
                  <c:v>0.046399999409914</c:v>
                </c:pt>
                <c:pt idx="579">
                  <c:v>0.0465000011026859</c:v>
                </c:pt>
                <c:pt idx="580">
                  <c:v>0.0467000007629394</c:v>
                </c:pt>
                <c:pt idx="581">
                  <c:v>0.046900000423193</c:v>
                </c:pt>
                <c:pt idx="582">
                  <c:v>0.0467999987304211</c:v>
                </c:pt>
                <c:pt idx="583">
                  <c:v>0.0467999987304211</c:v>
                </c:pt>
                <c:pt idx="584">
                  <c:v>0.0467999987304211</c:v>
                </c:pt>
                <c:pt idx="585">
                  <c:v>0.046900000423193</c:v>
                </c:pt>
                <c:pt idx="586">
                  <c:v>0.046900000423193</c:v>
                </c:pt>
                <c:pt idx="587">
                  <c:v>0.0469999983906746</c:v>
                </c:pt>
                <c:pt idx="588">
                  <c:v>0.046900000423193</c:v>
                </c:pt>
                <c:pt idx="589">
                  <c:v>0.0474000014364719</c:v>
                </c:pt>
                <c:pt idx="590">
                  <c:v>0.0474999994039535</c:v>
                </c:pt>
                <c:pt idx="591">
                  <c:v>0.0476999990642071</c:v>
                </c:pt>
                <c:pt idx="592">
                  <c:v>0.047800000756979</c:v>
                </c:pt>
                <c:pt idx="593">
                  <c:v>0.0480000004172325</c:v>
                </c:pt>
                <c:pt idx="594">
                  <c:v>0.0483000017702579</c:v>
                </c:pt>
                <c:pt idx="595">
                  <c:v>0.0483999997377396</c:v>
                </c:pt>
                <c:pt idx="596">
                  <c:v>0.0483000017702579</c:v>
                </c:pt>
                <c:pt idx="597">
                  <c:v>0.0485000014305115</c:v>
                </c:pt>
                <c:pt idx="598">
                  <c:v>0.0485000014305115</c:v>
                </c:pt>
                <c:pt idx="599">
                  <c:v>0.048700001090765</c:v>
                </c:pt>
                <c:pt idx="600">
                  <c:v>0.0487999990582466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4.5/10</c:v>
                </c:pt>
              </c:strCache>
            </c:strRef>
          </c:tx>
          <c:spPr>
            <a:ln w="12700"/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Sheet1!$B$1:$WD$1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Sheet1!$B$5:$WD$5</c:f>
              <c:numCache>
                <c:formatCode>General</c:formatCode>
                <c:ptCount val="601"/>
                <c:pt idx="0">
                  <c:v>0.284099996089935</c:v>
                </c:pt>
                <c:pt idx="1">
                  <c:v>0.282900005578995</c:v>
                </c:pt>
                <c:pt idx="2">
                  <c:v>0.280900001525879</c:v>
                </c:pt>
                <c:pt idx="3">
                  <c:v>0.278499990701675</c:v>
                </c:pt>
                <c:pt idx="4">
                  <c:v>0.276800006628036</c:v>
                </c:pt>
                <c:pt idx="5">
                  <c:v>0.275599986314774</c:v>
                </c:pt>
                <c:pt idx="6">
                  <c:v>0.273900002241135</c:v>
                </c:pt>
                <c:pt idx="7">
                  <c:v>0.272199988365173</c:v>
                </c:pt>
                <c:pt idx="8">
                  <c:v>0.270599991083145</c:v>
                </c:pt>
                <c:pt idx="9">
                  <c:v>0.269499987363815</c:v>
                </c:pt>
                <c:pt idx="10">
                  <c:v>0.267800003290176</c:v>
                </c:pt>
                <c:pt idx="11">
                  <c:v>0.266799986362457</c:v>
                </c:pt>
                <c:pt idx="12">
                  <c:v>0.265100002288818</c:v>
                </c:pt>
                <c:pt idx="13">
                  <c:v>0.263799995183945</c:v>
                </c:pt>
                <c:pt idx="14">
                  <c:v>0.262600004673004</c:v>
                </c:pt>
                <c:pt idx="15">
                  <c:v>0.26129999756813</c:v>
                </c:pt>
                <c:pt idx="16">
                  <c:v>0.267199993133545</c:v>
                </c:pt>
                <c:pt idx="17">
                  <c:v>0.26460000872612</c:v>
                </c:pt>
                <c:pt idx="18">
                  <c:v>0.262100011110306</c:v>
                </c:pt>
                <c:pt idx="19">
                  <c:v>0.260699987411499</c:v>
                </c:pt>
                <c:pt idx="20">
                  <c:v>0.259700000286102</c:v>
                </c:pt>
                <c:pt idx="21">
                  <c:v>0.258700013160706</c:v>
                </c:pt>
                <c:pt idx="22">
                  <c:v>0.257600009441376</c:v>
                </c:pt>
                <c:pt idx="23">
                  <c:v>0.25560000538826</c:v>
                </c:pt>
                <c:pt idx="24">
                  <c:v>0.25450000166893</c:v>
                </c:pt>
                <c:pt idx="25">
                  <c:v>0.253300011157989</c:v>
                </c:pt>
                <c:pt idx="26">
                  <c:v>0.252000004053116</c:v>
                </c:pt>
                <c:pt idx="27">
                  <c:v>0.250999987125397</c:v>
                </c:pt>
                <c:pt idx="28">
                  <c:v>0.249899998307228</c:v>
                </c:pt>
                <c:pt idx="29">
                  <c:v>0.249099999666214</c:v>
                </c:pt>
                <c:pt idx="30">
                  <c:v>0.248199999332428</c:v>
                </c:pt>
                <c:pt idx="31">
                  <c:v>0.24719999730587</c:v>
                </c:pt>
                <c:pt idx="32">
                  <c:v>0.246299996972084</c:v>
                </c:pt>
                <c:pt idx="33">
                  <c:v>0.24549999833107</c:v>
                </c:pt>
                <c:pt idx="34">
                  <c:v>0.244499996304512</c:v>
                </c:pt>
                <c:pt idx="35">
                  <c:v>0.243499994277954</c:v>
                </c:pt>
                <c:pt idx="36">
                  <c:v>0.242799997329712</c:v>
                </c:pt>
                <c:pt idx="37">
                  <c:v>0.24210000038147</c:v>
                </c:pt>
                <c:pt idx="38">
                  <c:v>0.241500005125999</c:v>
                </c:pt>
                <c:pt idx="39">
                  <c:v>0.241099998354912</c:v>
                </c:pt>
                <c:pt idx="40">
                  <c:v>0.240199998021126</c:v>
                </c:pt>
                <c:pt idx="41">
                  <c:v>0.23989999294281</c:v>
                </c:pt>
                <c:pt idx="42">
                  <c:v>0.239099994301796</c:v>
                </c:pt>
                <c:pt idx="43">
                  <c:v>0.238499999046326</c:v>
                </c:pt>
                <c:pt idx="44">
                  <c:v>0.237700000405312</c:v>
                </c:pt>
                <c:pt idx="45">
                  <c:v>0.237100005149841</c:v>
                </c:pt>
                <c:pt idx="46">
                  <c:v>0.23649999499321</c:v>
                </c:pt>
                <c:pt idx="47">
                  <c:v>0.236200004816055</c:v>
                </c:pt>
                <c:pt idx="48">
                  <c:v>0.23589999973774</c:v>
                </c:pt>
                <c:pt idx="49">
                  <c:v>0.235200002789497</c:v>
                </c:pt>
                <c:pt idx="50">
                  <c:v>0.23479999601841</c:v>
                </c:pt>
                <c:pt idx="51">
                  <c:v>0.234500005841255</c:v>
                </c:pt>
                <c:pt idx="52">
                  <c:v>0.233700007200241</c:v>
                </c:pt>
                <c:pt idx="53">
                  <c:v>0.233199998736382</c:v>
                </c:pt>
                <c:pt idx="54">
                  <c:v>0.232600003480911</c:v>
                </c:pt>
                <c:pt idx="55">
                  <c:v>0.232099995017052</c:v>
                </c:pt>
                <c:pt idx="56">
                  <c:v>0.231700003147125</c:v>
                </c:pt>
                <c:pt idx="57">
                  <c:v>0.231099992990494</c:v>
                </c:pt>
                <c:pt idx="58">
                  <c:v>0.230499997735023</c:v>
                </c:pt>
                <c:pt idx="59">
                  <c:v>0.230199992656708</c:v>
                </c:pt>
                <c:pt idx="60">
                  <c:v>0.229599997401237</c:v>
                </c:pt>
                <c:pt idx="61">
                  <c:v>0.228799998760223</c:v>
                </c:pt>
                <c:pt idx="62">
                  <c:v>0.228200003504753</c:v>
                </c:pt>
                <c:pt idx="63">
                  <c:v>0.227500006556511</c:v>
                </c:pt>
                <c:pt idx="64">
                  <c:v>0.226999998092651</c:v>
                </c:pt>
                <c:pt idx="65">
                  <c:v>0.226400002837181</c:v>
                </c:pt>
                <c:pt idx="66">
                  <c:v>0.225899994373322</c:v>
                </c:pt>
                <c:pt idx="67">
                  <c:v>0.225500002503395</c:v>
                </c:pt>
                <c:pt idx="68">
                  <c:v>0.225099995732307</c:v>
                </c:pt>
                <c:pt idx="69">
                  <c:v>0.224500000476837</c:v>
                </c:pt>
                <c:pt idx="70">
                  <c:v>0.223900005221367</c:v>
                </c:pt>
                <c:pt idx="71">
                  <c:v>0.223499998450279</c:v>
                </c:pt>
                <c:pt idx="72">
                  <c:v>0.223000004887581</c:v>
                </c:pt>
                <c:pt idx="73">
                  <c:v>0.222800001502037</c:v>
                </c:pt>
                <c:pt idx="74">
                  <c:v>0.221900001168251</c:v>
                </c:pt>
                <c:pt idx="75">
                  <c:v>0.221399992704391</c:v>
                </c:pt>
                <c:pt idx="76">
                  <c:v>0.220799997448921</c:v>
                </c:pt>
                <c:pt idx="77">
                  <c:v>0.220100000500679</c:v>
                </c:pt>
                <c:pt idx="78">
                  <c:v>0.219500005245209</c:v>
                </c:pt>
                <c:pt idx="79">
                  <c:v>0.218899995088577</c:v>
                </c:pt>
                <c:pt idx="80">
                  <c:v>0.218700006604195</c:v>
                </c:pt>
                <c:pt idx="81">
                  <c:v>0.218400001525879</c:v>
                </c:pt>
                <c:pt idx="82">
                  <c:v>0.217700004577637</c:v>
                </c:pt>
                <c:pt idx="83">
                  <c:v>0.216999992728233</c:v>
                </c:pt>
                <c:pt idx="84">
                  <c:v>0.216299995779991</c:v>
                </c:pt>
                <c:pt idx="85">
                  <c:v>0.215700000524521</c:v>
                </c:pt>
                <c:pt idx="86">
                  <c:v>0.214800000190735</c:v>
                </c:pt>
                <c:pt idx="87">
                  <c:v>0.214200004935265</c:v>
                </c:pt>
                <c:pt idx="88">
                  <c:v>0.214000001549721</c:v>
                </c:pt>
                <c:pt idx="89">
                  <c:v>0.213499993085861</c:v>
                </c:pt>
                <c:pt idx="90">
                  <c:v>0.213200002908707</c:v>
                </c:pt>
                <c:pt idx="91">
                  <c:v>0.212400004267693</c:v>
                </c:pt>
                <c:pt idx="92">
                  <c:v>0.21170000731945</c:v>
                </c:pt>
                <c:pt idx="93">
                  <c:v>0.211099997162819</c:v>
                </c:pt>
                <c:pt idx="94">
                  <c:v>0.210700005292892</c:v>
                </c:pt>
                <c:pt idx="95">
                  <c:v>0.210199996829033</c:v>
                </c:pt>
                <c:pt idx="96">
                  <c:v>0.209600001573563</c:v>
                </c:pt>
                <c:pt idx="97">
                  <c:v>0.209299996495247</c:v>
                </c:pt>
                <c:pt idx="98">
                  <c:v>0.209000006318092</c:v>
                </c:pt>
                <c:pt idx="99">
                  <c:v>0.208499997854233</c:v>
                </c:pt>
                <c:pt idx="100">
                  <c:v>0.208199992775917</c:v>
                </c:pt>
                <c:pt idx="101">
                  <c:v>0.207800000905991</c:v>
                </c:pt>
                <c:pt idx="102">
                  <c:v>0.207499995827675</c:v>
                </c:pt>
                <c:pt idx="103">
                  <c:v>0.206900000572205</c:v>
                </c:pt>
                <c:pt idx="104">
                  <c:v>0.206400007009506</c:v>
                </c:pt>
                <c:pt idx="105">
                  <c:v>0.205799996852875</c:v>
                </c:pt>
                <c:pt idx="106">
                  <c:v>0.205599993467331</c:v>
                </c:pt>
                <c:pt idx="107">
                  <c:v>0.205200001597404</c:v>
                </c:pt>
                <c:pt idx="108">
                  <c:v>0.204699993133545</c:v>
                </c:pt>
                <c:pt idx="109">
                  <c:v>0.20440000295639</c:v>
                </c:pt>
                <c:pt idx="110">
                  <c:v>0.204300001263618</c:v>
                </c:pt>
                <c:pt idx="111">
                  <c:v>0.203899994492531</c:v>
                </c:pt>
                <c:pt idx="112">
                  <c:v>0.203700006008148</c:v>
                </c:pt>
                <c:pt idx="113">
                  <c:v>0.203400000929832</c:v>
                </c:pt>
                <c:pt idx="114">
                  <c:v>0.203099995851517</c:v>
                </c:pt>
                <c:pt idx="115">
                  <c:v>0.202900007367134</c:v>
                </c:pt>
                <c:pt idx="116">
                  <c:v>0.202600002288818</c:v>
                </c:pt>
                <c:pt idx="117">
                  <c:v>0.202399998903275</c:v>
                </c:pt>
                <c:pt idx="118">
                  <c:v>0.202199995517731</c:v>
                </c:pt>
                <c:pt idx="119">
                  <c:v>0.201700001955032</c:v>
                </c:pt>
                <c:pt idx="120">
                  <c:v>0.201499998569489</c:v>
                </c:pt>
                <c:pt idx="121">
                  <c:v>0.20100000500679</c:v>
                </c:pt>
                <c:pt idx="122">
                  <c:v>0.200800001621246</c:v>
                </c:pt>
                <c:pt idx="123">
                  <c:v>0.200499996542931</c:v>
                </c:pt>
                <c:pt idx="124">
                  <c:v>0.200100004673004</c:v>
                </c:pt>
                <c:pt idx="125">
                  <c:v>0.19990000128746</c:v>
                </c:pt>
                <c:pt idx="126">
                  <c:v>0.199699997901916</c:v>
                </c:pt>
                <c:pt idx="127">
                  <c:v>0.199599996209145</c:v>
                </c:pt>
                <c:pt idx="128">
                  <c:v>0.199499994516373</c:v>
                </c:pt>
                <c:pt idx="129">
                  <c:v>0.199399992823601</c:v>
                </c:pt>
                <c:pt idx="130">
                  <c:v>0.199399992823601</c:v>
                </c:pt>
                <c:pt idx="131">
                  <c:v>0.19930000603199</c:v>
                </c:pt>
                <c:pt idx="132">
                  <c:v>0.199200004339218</c:v>
                </c:pt>
                <c:pt idx="133">
                  <c:v>0.19930000603199</c:v>
                </c:pt>
                <c:pt idx="134">
                  <c:v>0.199399992823601</c:v>
                </c:pt>
                <c:pt idx="135">
                  <c:v>0.199399992823601</c:v>
                </c:pt>
                <c:pt idx="136">
                  <c:v>0.199399992823601</c:v>
                </c:pt>
                <c:pt idx="137">
                  <c:v>0.199399992823601</c:v>
                </c:pt>
                <c:pt idx="138">
                  <c:v>0.199399992823601</c:v>
                </c:pt>
                <c:pt idx="139">
                  <c:v>0.199399992823601</c:v>
                </c:pt>
                <c:pt idx="140">
                  <c:v>0.199399992823601</c:v>
                </c:pt>
                <c:pt idx="141">
                  <c:v>0.199499994516373</c:v>
                </c:pt>
                <c:pt idx="142">
                  <c:v>0.199499994516373</c:v>
                </c:pt>
                <c:pt idx="143">
                  <c:v>0.199599996209145</c:v>
                </c:pt>
                <c:pt idx="144">
                  <c:v>0.199599996209145</c:v>
                </c:pt>
                <c:pt idx="145">
                  <c:v>0.199599996209145</c:v>
                </c:pt>
                <c:pt idx="146">
                  <c:v>0.199799999594688</c:v>
                </c:pt>
                <c:pt idx="147">
                  <c:v>0.19990000128746</c:v>
                </c:pt>
                <c:pt idx="148">
                  <c:v>0.199799999594688</c:v>
                </c:pt>
                <c:pt idx="149">
                  <c:v>0.200200006365776</c:v>
                </c:pt>
                <c:pt idx="150">
                  <c:v>0.200299993157387</c:v>
                </c:pt>
                <c:pt idx="151">
                  <c:v>0.200599998235703</c:v>
                </c:pt>
                <c:pt idx="152">
                  <c:v>0.200699999928474</c:v>
                </c:pt>
                <c:pt idx="153">
                  <c:v>0.201100006699562</c:v>
                </c:pt>
                <c:pt idx="154">
                  <c:v>0.201399996876717</c:v>
                </c:pt>
                <c:pt idx="155">
                  <c:v>0.201800003647804</c:v>
                </c:pt>
                <c:pt idx="156">
                  <c:v>0.202399998903275</c:v>
                </c:pt>
                <c:pt idx="157">
                  <c:v>0.202500000596046</c:v>
                </c:pt>
                <c:pt idx="158">
                  <c:v>0.202900007367134</c:v>
                </c:pt>
                <c:pt idx="159">
                  <c:v>0.203299999237061</c:v>
                </c:pt>
                <c:pt idx="160">
                  <c:v>0.203899994492531</c:v>
                </c:pt>
                <c:pt idx="161">
                  <c:v>0.20440000295639</c:v>
                </c:pt>
                <c:pt idx="162">
                  <c:v>0.204899996519089</c:v>
                </c:pt>
                <c:pt idx="163">
                  <c:v>0.205300003290176</c:v>
                </c:pt>
                <c:pt idx="164">
                  <c:v>0.206000000238419</c:v>
                </c:pt>
                <c:pt idx="165">
                  <c:v>0.206699997186661</c:v>
                </c:pt>
                <c:pt idx="166">
                  <c:v>0.207100003957748</c:v>
                </c:pt>
                <c:pt idx="167">
                  <c:v>0.208000004291534</c:v>
                </c:pt>
                <c:pt idx="168">
                  <c:v>0.208700001239777</c:v>
                </c:pt>
                <c:pt idx="169">
                  <c:v>0.209700003266335</c:v>
                </c:pt>
                <c:pt idx="170">
                  <c:v>0.210400000214577</c:v>
                </c:pt>
                <c:pt idx="171">
                  <c:v>0.211799994111061</c:v>
                </c:pt>
                <c:pt idx="172">
                  <c:v>0.213300004601479</c:v>
                </c:pt>
                <c:pt idx="173">
                  <c:v>0.214100003242493</c:v>
                </c:pt>
                <c:pt idx="174">
                  <c:v>0.215200006961822</c:v>
                </c:pt>
                <c:pt idx="175">
                  <c:v>0.216600000858307</c:v>
                </c:pt>
                <c:pt idx="176">
                  <c:v>0.218099996447563</c:v>
                </c:pt>
                <c:pt idx="177">
                  <c:v>0.219300001859665</c:v>
                </c:pt>
                <c:pt idx="178">
                  <c:v>0.220400005578995</c:v>
                </c:pt>
                <c:pt idx="179">
                  <c:v>0.221499994397163</c:v>
                </c:pt>
                <c:pt idx="180">
                  <c:v>0.224299997091293</c:v>
                </c:pt>
                <c:pt idx="181">
                  <c:v>0.225700005888939</c:v>
                </c:pt>
                <c:pt idx="182">
                  <c:v>0.226600006222725</c:v>
                </c:pt>
                <c:pt idx="183">
                  <c:v>0.227799996733665</c:v>
                </c:pt>
                <c:pt idx="184">
                  <c:v>0.229900002479553</c:v>
                </c:pt>
                <c:pt idx="185">
                  <c:v>0.231299996376038</c:v>
                </c:pt>
                <c:pt idx="186">
                  <c:v>0.232500001788139</c:v>
                </c:pt>
                <c:pt idx="187">
                  <c:v>0.233799993991852</c:v>
                </c:pt>
                <c:pt idx="188">
                  <c:v>0.23479999601841</c:v>
                </c:pt>
                <c:pt idx="189">
                  <c:v>0.23819999396801</c:v>
                </c:pt>
                <c:pt idx="190">
                  <c:v>0.23989999294281</c:v>
                </c:pt>
                <c:pt idx="191">
                  <c:v>0.242200002074242</c:v>
                </c:pt>
                <c:pt idx="192">
                  <c:v>0.244200006127357</c:v>
                </c:pt>
                <c:pt idx="193">
                  <c:v>0.246900007128715</c:v>
                </c:pt>
                <c:pt idx="194">
                  <c:v>0.24889999628067</c:v>
                </c:pt>
                <c:pt idx="195">
                  <c:v>0.250900000333786</c:v>
                </c:pt>
                <c:pt idx="196">
                  <c:v>0.253800004720688</c:v>
                </c:pt>
                <c:pt idx="197">
                  <c:v>0.257299989461899</c:v>
                </c:pt>
                <c:pt idx="198">
                  <c:v>0.259400010108948</c:v>
                </c:pt>
                <c:pt idx="199">
                  <c:v>0.264200001955032</c:v>
                </c:pt>
                <c:pt idx="200">
                  <c:v>0.266600012779236</c:v>
                </c:pt>
                <c:pt idx="201">
                  <c:v>0.26800000667572</c:v>
                </c:pt>
                <c:pt idx="202">
                  <c:v>0.270500004291534</c:v>
                </c:pt>
                <c:pt idx="203">
                  <c:v>0.273400008678436</c:v>
                </c:pt>
                <c:pt idx="204">
                  <c:v>0.277099996805191</c:v>
                </c:pt>
                <c:pt idx="205">
                  <c:v>0.279399991035461</c:v>
                </c:pt>
                <c:pt idx="206">
                  <c:v>0.281399995088577</c:v>
                </c:pt>
                <c:pt idx="207">
                  <c:v>0.283300012350082</c:v>
                </c:pt>
                <c:pt idx="208">
                  <c:v>0.28549998998642</c:v>
                </c:pt>
                <c:pt idx="209">
                  <c:v>0.289200007915497</c:v>
                </c:pt>
                <c:pt idx="210">
                  <c:v>0.291799992322922</c:v>
                </c:pt>
                <c:pt idx="211">
                  <c:v>0.293300002813339</c:v>
                </c:pt>
                <c:pt idx="212">
                  <c:v>0.294800013303757</c:v>
                </c:pt>
                <c:pt idx="213">
                  <c:v>0.296400010585785</c:v>
                </c:pt>
                <c:pt idx="214">
                  <c:v>0.297500014305115</c:v>
                </c:pt>
                <c:pt idx="215">
                  <c:v>0.298599988222122</c:v>
                </c:pt>
                <c:pt idx="216">
                  <c:v>0.299299985170364</c:v>
                </c:pt>
                <c:pt idx="217">
                  <c:v>0.30009999871254</c:v>
                </c:pt>
                <c:pt idx="218">
                  <c:v>0.300900012254715</c:v>
                </c:pt>
                <c:pt idx="219">
                  <c:v>0.301200002431869</c:v>
                </c:pt>
                <c:pt idx="220">
                  <c:v>0.301499992609024</c:v>
                </c:pt>
                <c:pt idx="221">
                  <c:v>0.301400005817413</c:v>
                </c:pt>
                <c:pt idx="222">
                  <c:v>0.300900012254715</c:v>
                </c:pt>
                <c:pt idx="223">
                  <c:v>0.300300002098083</c:v>
                </c:pt>
                <c:pt idx="224">
                  <c:v>0.299499988555908</c:v>
                </c:pt>
                <c:pt idx="225">
                  <c:v>0.298200011253357</c:v>
                </c:pt>
                <c:pt idx="226">
                  <c:v>0.296499997377396</c:v>
                </c:pt>
                <c:pt idx="227">
                  <c:v>0.294699996709824</c:v>
                </c:pt>
                <c:pt idx="228">
                  <c:v>0.292400002479553</c:v>
                </c:pt>
                <c:pt idx="229">
                  <c:v>0.290499985218048</c:v>
                </c:pt>
                <c:pt idx="230">
                  <c:v>0.287400007247925</c:v>
                </c:pt>
                <c:pt idx="231">
                  <c:v>0.285199999809265</c:v>
                </c:pt>
                <c:pt idx="232">
                  <c:v>0.283100008964539</c:v>
                </c:pt>
                <c:pt idx="233">
                  <c:v>0.280600011348724</c:v>
                </c:pt>
                <c:pt idx="234">
                  <c:v>0.27649998664856</c:v>
                </c:pt>
                <c:pt idx="235">
                  <c:v>0.273299992084503</c:v>
                </c:pt>
                <c:pt idx="236">
                  <c:v>0.271299988031387</c:v>
                </c:pt>
                <c:pt idx="237">
                  <c:v>0.268799990415573</c:v>
                </c:pt>
                <c:pt idx="238">
                  <c:v>0.263999998569489</c:v>
                </c:pt>
                <c:pt idx="239">
                  <c:v>0.258100003004074</c:v>
                </c:pt>
                <c:pt idx="240">
                  <c:v>0.251599997282028</c:v>
                </c:pt>
                <c:pt idx="241">
                  <c:v>0.248199999332428</c:v>
                </c:pt>
                <c:pt idx="242">
                  <c:v>0.24439999461174</c:v>
                </c:pt>
                <c:pt idx="243">
                  <c:v>0.241300001740456</c:v>
                </c:pt>
                <c:pt idx="244">
                  <c:v>0.23929999768734</c:v>
                </c:pt>
                <c:pt idx="245">
                  <c:v>0.233700007200241</c:v>
                </c:pt>
                <c:pt idx="246">
                  <c:v>0.23029999434948</c:v>
                </c:pt>
                <c:pt idx="247">
                  <c:v>0.226199999451637</c:v>
                </c:pt>
                <c:pt idx="248">
                  <c:v>0.222200006246567</c:v>
                </c:pt>
                <c:pt idx="249">
                  <c:v>0.215599998831749</c:v>
                </c:pt>
                <c:pt idx="250">
                  <c:v>0.211199998855591</c:v>
                </c:pt>
                <c:pt idx="251">
                  <c:v>0.206599995493889</c:v>
                </c:pt>
                <c:pt idx="252">
                  <c:v>0.202399998903275</c:v>
                </c:pt>
                <c:pt idx="253">
                  <c:v>0.198400005698204</c:v>
                </c:pt>
                <c:pt idx="254">
                  <c:v>0.19539999961853</c:v>
                </c:pt>
                <c:pt idx="255">
                  <c:v>0.1925999969244</c:v>
                </c:pt>
                <c:pt idx="256">
                  <c:v>0.186700001358986</c:v>
                </c:pt>
                <c:pt idx="257">
                  <c:v>0.183100000023842</c:v>
                </c:pt>
                <c:pt idx="258">
                  <c:v>0.177300006151199</c:v>
                </c:pt>
                <c:pt idx="259">
                  <c:v>0.173099994659424</c:v>
                </c:pt>
                <c:pt idx="260">
                  <c:v>0.169100001454353</c:v>
                </c:pt>
                <c:pt idx="261">
                  <c:v>0.166299998760223</c:v>
                </c:pt>
                <c:pt idx="262">
                  <c:v>0.163599997758865</c:v>
                </c:pt>
                <c:pt idx="263">
                  <c:v>0.160300001502037</c:v>
                </c:pt>
                <c:pt idx="264">
                  <c:v>0.156700000166893</c:v>
                </c:pt>
                <c:pt idx="265">
                  <c:v>0.153799995779991</c:v>
                </c:pt>
                <c:pt idx="266">
                  <c:v>0.149800002574921</c:v>
                </c:pt>
                <c:pt idx="267">
                  <c:v>0.145199999213219</c:v>
                </c:pt>
                <c:pt idx="268">
                  <c:v>0.142000004649162</c:v>
                </c:pt>
                <c:pt idx="269">
                  <c:v>0.139799997210503</c:v>
                </c:pt>
                <c:pt idx="270">
                  <c:v>0.137600004673004</c:v>
                </c:pt>
                <c:pt idx="271">
                  <c:v>0.134700000286102</c:v>
                </c:pt>
                <c:pt idx="272">
                  <c:v>0.131699994206429</c:v>
                </c:pt>
                <c:pt idx="273">
                  <c:v>0.129600003361702</c:v>
                </c:pt>
                <c:pt idx="274">
                  <c:v>0.126800000667572</c:v>
                </c:pt>
                <c:pt idx="275">
                  <c:v>0.122900001704693</c:v>
                </c:pt>
                <c:pt idx="276">
                  <c:v>0.121200002729893</c:v>
                </c:pt>
                <c:pt idx="277">
                  <c:v>0.120099999010563</c:v>
                </c:pt>
                <c:pt idx="278">
                  <c:v>0.118600003421307</c:v>
                </c:pt>
                <c:pt idx="279">
                  <c:v>0.115199998021126</c:v>
                </c:pt>
                <c:pt idx="280">
                  <c:v>0.113499999046326</c:v>
                </c:pt>
                <c:pt idx="281">
                  <c:v>0.112300001084805</c:v>
                </c:pt>
                <c:pt idx="282">
                  <c:v>0.109300002455711</c:v>
                </c:pt>
                <c:pt idx="283">
                  <c:v>0.106299996376038</c:v>
                </c:pt>
                <c:pt idx="284">
                  <c:v>0.104900002479553</c:v>
                </c:pt>
                <c:pt idx="285">
                  <c:v>0.103500001132488</c:v>
                </c:pt>
                <c:pt idx="286">
                  <c:v>0.101499997079372</c:v>
                </c:pt>
                <c:pt idx="287">
                  <c:v>0.0998999997973442</c:v>
                </c:pt>
                <c:pt idx="288">
                  <c:v>0.0979999974370002</c:v>
                </c:pt>
                <c:pt idx="289">
                  <c:v>0.0962999984622001</c:v>
                </c:pt>
                <c:pt idx="290">
                  <c:v>0.0938000008463859</c:v>
                </c:pt>
                <c:pt idx="291">
                  <c:v>0.0929000005125999</c:v>
                </c:pt>
                <c:pt idx="292">
                  <c:v>0.0921000018715858</c:v>
                </c:pt>
                <c:pt idx="293">
                  <c:v>0.090999998152256</c:v>
                </c:pt>
                <c:pt idx="294">
                  <c:v>0.088699996471405</c:v>
                </c:pt>
                <c:pt idx="295">
                  <c:v>0.0874999985098839</c:v>
                </c:pt>
                <c:pt idx="296">
                  <c:v>0.0864999964833259</c:v>
                </c:pt>
                <c:pt idx="297">
                  <c:v>0.0852999985218048</c:v>
                </c:pt>
                <c:pt idx="298">
                  <c:v>0.0838999971747398</c:v>
                </c:pt>
                <c:pt idx="299">
                  <c:v>0.0825000032782554</c:v>
                </c:pt>
                <c:pt idx="300">
                  <c:v>0.0816000029444694</c:v>
                </c:pt>
                <c:pt idx="301">
                  <c:v>0.0813999995589256</c:v>
                </c:pt>
                <c:pt idx="302">
                  <c:v>0.0799999982118606</c:v>
                </c:pt>
                <c:pt idx="303">
                  <c:v>0.0784000009298324</c:v>
                </c:pt>
                <c:pt idx="304">
                  <c:v>0.0775000005960464</c:v>
                </c:pt>
                <c:pt idx="305">
                  <c:v>0.0767000019550323</c:v>
                </c:pt>
                <c:pt idx="306">
                  <c:v>0.0756999999284744</c:v>
                </c:pt>
                <c:pt idx="307">
                  <c:v>0.0746000036597252</c:v>
                </c:pt>
                <c:pt idx="308">
                  <c:v>0.0737999975681305</c:v>
                </c:pt>
                <c:pt idx="309">
                  <c:v>0.0731000006198883</c:v>
                </c:pt>
                <c:pt idx="310">
                  <c:v>0.0725999996066093</c:v>
                </c:pt>
                <c:pt idx="311">
                  <c:v>0.0719999969005585</c:v>
                </c:pt>
                <c:pt idx="312">
                  <c:v>0.0703999996185303</c:v>
                </c:pt>
                <c:pt idx="313">
                  <c:v>0.0698999986052513</c:v>
                </c:pt>
                <c:pt idx="314">
                  <c:v>0.069300003349781</c:v>
                </c:pt>
                <c:pt idx="315">
                  <c:v>0.0684999972581863</c:v>
                </c:pt>
                <c:pt idx="316">
                  <c:v>0.0676999986171722</c:v>
                </c:pt>
                <c:pt idx="317">
                  <c:v>0.067100003361702</c:v>
                </c:pt>
                <c:pt idx="318">
                  <c:v>0.066600002348423</c:v>
                </c:pt>
                <c:pt idx="319">
                  <c:v>0.0658999979496002</c:v>
                </c:pt>
                <c:pt idx="320">
                  <c:v>0.0653000026941299</c:v>
                </c:pt>
                <c:pt idx="321">
                  <c:v>0.0646999999880791</c:v>
                </c:pt>
                <c:pt idx="322">
                  <c:v>0.0640000030398369</c:v>
                </c:pt>
                <c:pt idx="323">
                  <c:v>0.0636000037193298</c:v>
                </c:pt>
                <c:pt idx="324">
                  <c:v>0.062899999320507</c:v>
                </c:pt>
                <c:pt idx="325">
                  <c:v>0.0621999986469746</c:v>
                </c:pt>
                <c:pt idx="326">
                  <c:v>0.0617000013589859</c:v>
                </c:pt>
                <c:pt idx="327">
                  <c:v>0.0610000006854534</c:v>
                </c:pt>
                <c:pt idx="328">
                  <c:v>0.0606000013649464</c:v>
                </c:pt>
                <c:pt idx="329">
                  <c:v>0.060199998319149</c:v>
                </c:pt>
                <c:pt idx="330">
                  <c:v>0.0599000006914139</c:v>
                </c:pt>
                <c:pt idx="331">
                  <c:v>0.0593999996781349</c:v>
                </c:pt>
                <c:pt idx="332">
                  <c:v>0.0588999986648559</c:v>
                </c:pt>
                <c:pt idx="333">
                  <c:v>0.0582000017166138</c:v>
                </c:pt>
                <c:pt idx="334">
                  <c:v>0.0579000003635883</c:v>
                </c:pt>
                <c:pt idx="335">
                  <c:v>0.0575000010430813</c:v>
                </c:pt>
                <c:pt idx="336">
                  <c:v>0.0571000017225742</c:v>
                </c:pt>
                <c:pt idx="337">
                  <c:v>0.0568000003695488</c:v>
                </c:pt>
                <c:pt idx="338">
                  <c:v>0.0564000010490417</c:v>
                </c:pt>
                <c:pt idx="339">
                  <c:v>0.0557999983429909</c:v>
                </c:pt>
                <c:pt idx="340">
                  <c:v>0.0555000007152557</c:v>
                </c:pt>
                <c:pt idx="341">
                  <c:v>0.0551999993622303</c:v>
                </c:pt>
                <c:pt idx="342">
                  <c:v>0.0549000017344952</c:v>
                </c:pt>
                <c:pt idx="343">
                  <c:v>0.0546000003814697</c:v>
                </c:pt>
                <c:pt idx="344">
                  <c:v>0.0540999993681908</c:v>
                </c:pt>
                <c:pt idx="345">
                  <c:v>0.0538000017404556</c:v>
                </c:pt>
                <c:pt idx="346">
                  <c:v>0.0535000003874302</c:v>
                </c:pt>
                <c:pt idx="347">
                  <c:v>0.0533000007271767</c:v>
                </c:pt>
                <c:pt idx="348">
                  <c:v>0.0531000010669231</c:v>
                </c:pt>
                <c:pt idx="349">
                  <c:v>0.0526000000536442</c:v>
                </c:pt>
                <c:pt idx="350">
                  <c:v>0.0522000007331371</c:v>
                </c:pt>
                <c:pt idx="351">
                  <c:v>0.0520000010728836</c:v>
                </c:pt>
                <c:pt idx="352">
                  <c:v>0.0516999997198582</c:v>
                </c:pt>
                <c:pt idx="353">
                  <c:v>0.0513999983668327</c:v>
                </c:pt>
                <c:pt idx="354">
                  <c:v>0.0511999987065792</c:v>
                </c:pt>
                <c:pt idx="355">
                  <c:v>0.0509999990463257</c:v>
                </c:pt>
                <c:pt idx="356">
                  <c:v>0.0507000014185905</c:v>
                </c:pt>
                <c:pt idx="357">
                  <c:v>0.050500001758337</c:v>
                </c:pt>
                <c:pt idx="358">
                  <c:v>0.0502000004053116</c:v>
                </c:pt>
                <c:pt idx="359">
                  <c:v>0.0500999987125397</c:v>
                </c:pt>
                <c:pt idx="360">
                  <c:v>0.0496999993920326</c:v>
                </c:pt>
                <c:pt idx="361">
                  <c:v>0.049600001424551</c:v>
                </c:pt>
                <c:pt idx="362">
                  <c:v>0.0493000000715256</c:v>
                </c:pt>
                <c:pt idx="363">
                  <c:v>0.049100000411272</c:v>
                </c:pt>
                <c:pt idx="364">
                  <c:v>0.0489999987185001</c:v>
                </c:pt>
                <c:pt idx="365">
                  <c:v>0.0487999990582466</c:v>
                </c:pt>
                <c:pt idx="366">
                  <c:v>0.0485999993979931</c:v>
                </c:pt>
                <c:pt idx="367">
                  <c:v>0.0483999997377396</c:v>
                </c:pt>
                <c:pt idx="368">
                  <c:v>0.0480000004172325</c:v>
                </c:pt>
                <c:pt idx="369">
                  <c:v>0.0478999987244606</c:v>
                </c:pt>
                <c:pt idx="370">
                  <c:v>0.0476999990642071</c:v>
                </c:pt>
                <c:pt idx="371">
                  <c:v>0.0476000010967255</c:v>
                </c:pt>
                <c:pt idx="372">
                  <c:v>0.0474000014364719</c:v>
                </c:pt>
                <c:pt idx="373">
                  <c:v>0.0471000000834465</c:v>
                </c:pt>
                <c:pt idx="374">
                  <c:v>0.0471000000834465</c:v>
                </c:pt>
                <c:pt idx="375">
                  <c:v>0.0469999983906746</c:v>
                </c:pt>
                <c:pt idx="376">
                  <c:v>0.0467000007629394</c:v>
                </c:pt>
                <c:pt idx="377">
                  <c:v>0.0465999990701675</c:v>
                </c:pt>
                <c:pt idx="378">
                  <c:v>0.0465000011026859</c:v>
                </c:pt>
                <c:pt idx="379">
                  <c:v>0.0463000014424324</c:v>
                </c:pt>
                <c:pt idx="380">
                  <c:v>0.0461000017821789</c:v>
                </c:pt>
                <c:pt idx="381">
                  <c:v>0.046000000089407</c:v>
                </c:pt>
                <c:pt idx="382">
                  <c:v>0.045899998396635</c:v>
                </c:pt>
                <c:pt idx="383">
                  <c:v>0.0458000004291534</c:v>
                </c:pt>
                <c:pt idx="384">
                  <c:v>0.0456000007688999</c:v>
                </c:pt>
                <c:pt idx="385">
                  <c:v>0.0456999987363815</c:v>
                </c:pt>
                <c:pt idx="386">
                  <c:v>0.0454000011086464</c:v>
                </c:pt>
                <c:pt idx="387">
                  <c:v>0.0452000014483929</c:v>
                </c:pt>
                <c:pt idx="388">
                  <c:v>0.0450999997556209</c:v>
                </c:pt>
                <c:pt idx="389">
                  <c:v>0.0450000017881393</c:v>
                </c:pt>
                <c:pt idx="390">
                  <c:v>0.0449000000953674</c:v>
                </c:pt>
                <c:pt idx="391">
                  <c:v>0.0447999984025955</c:v>
                </c:pt>
                <c:pt idx="392">
                  <c:v>0.0447000004351139</c:v>
                </c:pt>
                <c:pt idx="393">
                  <c:v>0.044599998742342</c:v>
                </c:pt>
                <c:pt idx="394">
                  <c:v>0.0445000007748604</c:v>
                </c:pt>
                <c:pt idx="395">
                  <c:v>0.0443999990820885</c:v>
                </c:pt>
                <c:pt idx="396">
                  <c:v>0.0443000011146068</c:v>
                </c:pt>
                <c:pt idx="397">
                  <c:v>0.0441999994218349</c:v>
                </c:pt>
                <c:pt idx="398">
                  <c:v>0.0439999997615814</c:v>
                </c:pt>
                <c:pt idx="399">
                  <c:v>0.0439999997615814</c:v>
                </c:pt>
                <c:pt idx="400">
                  <c:v>0.0439999997615814</c:v>
                </c:pt>
                <c:pt idx="401">
                  <c:v>0.0439000017940998</c:v>
                </c:pt>
                <c:pt idx="402">
                  <c:v>0.0438000001013279</c:v>
                </c:pt>
                <c:pt idx="403">
                  <c:v>0.0438000001013279</c:v>
                </c:pt>
                <c:pt idx="404">
                  <c:v>0.043699998408556</c:v>
                </c:pt>
                <c:pt idx="405">
                  <c:v>0.043699998408556</c:v>
                </c:pt>
                <c:pt idx="406">
                  <c:v>0.043699998408556</c:v>
                </c:pt>
                <c:pt idx="407">
                  <c:v>0.043699998408556</c:v>
                </c:pt>
                <c:pt idx="408">
                  <c:v>0.0434999987483025</c:v>
                </c:pt>
                <c:pt idx="409">
                  <c:v>0.0436000004410744</c:v>
                </c:pt>
                <c:pt idx="410">
                  <c:v>0.0434999987483025</c:v>
                </c:pt>
                <c:pt idx="411">
                  <c:v>0.0434999987483025</c:v>
                </c:pt>
                <c:pt idx="412">
                  <c:v>0.0434999987483025</c:v>
                </c:pt>
                <c:pt idx="413">
                  <c:v>0.0434000007808208</c:v>
                </c:pt>
                <c:pt idx="414">
                  <c:v>0.0434999987483025</c:v>
                </c:pt>
                <c:pt idx="415">
                  <c:v>0.0434000007808208</c:v>
                </c:pt>
                <c:pt idx="416">
                  <c:v>0.0434000007808208</c:v>
                </c:pt>
                <c:pt idx="417">
                  <c:v>0.0434999987483025</c:v>
                </c:pt>
                <c:pt idx="418">
                  <c:v>0.0434000007808208</c:v>
                </c:pt>
                <c:pt idx="419">
                  <c:v>0.0434999987483025</c:v>
                </c:pt>
                <c:pt idx="420">
                  <c:v>0.0434999987483025</c:v>
                </c:pt>
                <c:pt idx="421">
                  <c:v>0.0434999987483025</c:v>
                </c:pt>
                <c:pt idx="422">
                  <c:v>0.0436000004410744</c:v>
                </c:pt>
                <c:pt idx="423">
                  <c:v>0.0436000004410744</c:v>
                </c:pt>
                <c:pt idx="424">
                  <c:v>0.043699998408556</c:v>
                </c:pt>
                <c:pt idx="425">
                  <c:v>0.043699998408556</c:v>
                </c:pt>
                <c:pt idx="426">
                  <c:v>0.0438000001013279</c:v>
                </c:pt>
                <c:pt idx="427">
                  <c:v>0.0439000017940998</c:v>
                </c:pt>
                <c:pt idx="428">
                  <c:v>0.0439000017940998</c:v>
                </c:pt>
                <c:pt idx="429">
                  <c:v>0.0439999997615814</c:v>
                </c:pt>
                <c:pt idx="430">
                  <c:v>0.0441000014543533</c:v>
                </c:pt>
                <c:pt idx="431">
                  <c:v>0.0443000011146068</c:v>
                </c:pt>
                <c:pt idx="432">
                  <c:v>0.0443999990820885</c:v>
                </c:pt>
                <c:pt idx="433">
                  <c:v>0.044599998742342</c:v>
                </c:pt>
                <c:pt idx="434">
                  <c:v>0.0447000004351139</c:v>
                </c:pt>
                <c:pt idx="435">
                  <c:v>0.0447999984025955</c:v>
                </c:pt>
                <c:pt idx="436">
                  <c:v>0.0450000017881393</c:v>
                </c:pt>
                <c:pt idx="437">
                  <c:v>0.0450999997556209</c:v>
                </c:pt>
                <c:pt idx="438">
                  <c:v>0.0450999997556209</c:v>
                </c:pt>
                <c:pt idx="439">
                  <c:v>0.0450999997556209</c:v>
                </c:pt>
                <c:pt idx="440">
                  <c:v>0.0452000014483929</c:v>
                </c:pt>
                <c:pt idx="441">
                  <c:v>0.0452000014483929</c:v>
                </c:pt>
                <c:pt idx="442">
                  <c:v>0.0452000014483929</c:v>
                </c:pt>
                <c:pt idx="443">
                  <c:v>0.0452000014483929</c:v>
                </c:pt>
                <c:pt idx="444">
                  <c:v>0.0450999997556209</c:v>
                </c:pt>
                <c:pt idx="445">
                  <c:v>0.0450999997556209</c:v>
                </c:pt>
                <c:pt idx="446">
                  <c:v>0.0450999997556209</c:v>
                </c:pt>
                <c:pt idx="447">
                  <c:v>0.0450999997556209</c:v>
                </c:pt>
                <c:pt idx="448">
                  <c:v>0.0450999997556209</c:v>
                </c:pt>
                <c:pt idx="449">
                  <c:v>0.0449000000953674</c:v>
                </c:pt>
                <c:pt idx="450">
                  <c:v>0.0450000017881393</c:v>
                </c:pt>
                <c:pt idx="451">
                  <c:v>0.0449000000953674</c:v>
                </c:pt>
                <c:pt idx="452">
                  <c:v>0.0449000000953674</c:v>
                </c:pt>
                <c:pt idx="453">
                  <c:v>0.0447999984025955</c:v>
                </c:pt>
                <c:pt idx="454">
                  <c:v>0.0447000004351139</c:v>
                </c:pt>
                <c:pt idx="455">
                  <c:v>0.0447000004351139</c:v>
                </c:pt>
                <c:pt idx="456">
                  <c:v>0.0447000004351139</c:v>
                </c:pt>
                <c:pt idx="457">
                  <c:v>0.044599998742342</c:v>
                </c:pt>
                <c:pt idx="458">
                  <c:v>0.0445000007748604</c:v>
                </c:pt>
                <c:pt idx="459">
                  <c:v>0.0445000007748604</c:v>
                </c:pt>
                <c:pt idx="460">
                  <c:v>0.0445000007748604</c:v>
                </c:pt>
                <c:pt idx="461">
                  <c:v>0.0443999990820885</c:v>
                </c:pt>
                <c:pt idx="462">
                  <c:v>0.0443000011146068</c:v>
                </c:pt>
                <c:pt idx="463">
                  <c:v>0.0443000011146068</c:v>
                </c:pt>
                <c:pt idx="464">
                  <c:v>0.0441999994218349</c:v>
                </c:pt>
                <c:pt idx="465">
                  <c:v>0.0441999994218349</c:v>
                </c:pt>
                <c:pt idx="466">
                  <c:v>0.0441000014543533</c:v>
                </c:pt>
                <c:pt idx="467">
                  <c:v>0.0439999997615814</c:v>
                </c:pt>
                <c:pt idx="468">
                  <c:v>0.0441000014543533</c:v>
                </c:pt>
                <c:pt idx="469">
                  <c:v>0.0439000017940998</c:v>
                </c:pt>
                <c:pt idx="470">
                  <c:v>0.0439000017940998</c:v>
                </c:pt>
                <c:pt idx="471">
                  <c:v>0.0439000017940998</c:v>
                </c:pt>
                <c:pt idx="472">
                  <c:v>0.0438000001013279</c:v>
                </c:pt>
                <c:pt idx="473">
                  <c:v>0.0438000001013279</c:v>
                </c:pt>
                <c:pt idx="474">
                  <c:v>0.0436000004410744</c:v>
                </c:pt>
                <c:pt idx="475">
                  <c:v>0.043699998408556</c:v>
                </c:pt>
                <c:pt idx="476">
                  <c:v>0.0434999987483025</c:v>
                </c:pt>
                <c:pt idx="477">
                  <c:v>0.0434999987483025</c:v>
                </c:pt>
                <c:pt idx="478">
                  <c:v>0.0434999987483025</c:v>
                </c:pt>
                <c:pt idx="479">
                  <c:v>0.0434000007808208</c:v>
                </c:pt>
                <c:pt idx="480">
                  <c:v>0.0434000007808208</c:v>
                </c:pt>
                <c:pt idx="481">
                  <c:v>0.0432999990880489</c:v>
                </c:pt>
                <c:pt idx="482">
                  <c:v>0.0432000011205673</c:v>
                </c:pt>
                <c:pt idx="483">
                  <c:v>0.0430999994277954</c:v>
                </c:pt>
                <c:pt idx="484">
                  <c:v>0.0428999997675419</c:v>
                </c:pt>
                <c:pt idx="485">
                  <c:v>0.0428999997675419</c:v>
                </c:pt>
                <c:pt idx="486">
                  <c:v>0.0428000018000603</c:v>
                </c:pt>
                <c:pt idx="487">
                  <c:v>0.0428000018000603</c:v>
                </c:pt>
                <c:pt idx="488">
                  <c:v>0.0425999984145164</c:v>
                </c:pt>
                <c:pt idx="489">
                  <c:v>0.0425999984145164</c:v>
                </c:pt>
                <c:pt idx="490">
                  <c:v>0.0425999984145164</c:v>
                </c:pt>
                <c:pt idx="491">
                  <c:v>0.0423999987542629</c:v>
                </c:pt>
                <c:pt idx="492">
                  <c:v>0.0423999987542629</c:v>
                </c:pt>
                <c:pt idx="493">
                  <c:v>0.0423000007867813</c:v>
                </c:pt>
                <c:pt idx="494">
                  <c:v>0.0423000007867813</c:v>
                </c:pt>
                <c:pt idx="495">
                  <c:v>0.0421999990940094</c:v>
                </c:pt>
                <c:pt idx="496">
                  <c:v>0.0421999990940094</c:v>
                </c:pt>
                <c:pt idx="497">
                  <c:v>0.0421000011265278</c:v>
                </c:pt>
                <c:pt idx="498">
                  <c:v>0.0419999994337559</c:v>
                </c:pt>
                <c:pt idx="499">
                  <c:v>0.0419000014662743</c:v>
                </c:pt>
                <c:pt idx="500">
                  <c:v>0.0417999997735023</c:v>
                </c:pt>
                <c:pt idx="501">
                  <c:v>0.0417000018060207</c:v>
                </c:pt>
                <c:pt idx="502">
                  <c:v>0.0417999997735023</c:v>
                </c:pt>
                <c:pt idx="503">
                  <c:v>0.0417999997735023</c:v>
                </c:pt>
                <c:pt idx="504">
                  <c:v>0.0417000018060207</c:v>
                </c:pt>
                <c:pt idx="505">
                  <c:v>0.0416000001132488</c:v>
                </c:pt>
                <c:pt idx="506">
                  <c:v>0.0416000001132488</c:v>
                </c:pt>
                <c:pt idx="507">
                  <c:v>0.0416000001132488</c:v>
                </c:pt>
                <c:pt idx="508">
                  <c:v>0.0414999984204769</c:v>
                </c:pt>
                <c:pt idx="509">
                  <c:v>0.0416000001132488</c:v>
                </c:pt>
                <c:pt idx="510">
                  <c:v>0.0414999984204769</c:v>
                </c:pt>
                <c:pt idx="511">
                  <c:v>0.0416000001132488</c:v>
                </c:pt>
                <c:pt idx="512">
                  <c:v>0.0414999984204769</c:v>
                </c:pt>
                <c:pt idx="513">
                  <c:v>0.0416000001132488</c:v>
                </c:pt>
                <c:pt idx="514">
                  <c:v>0.0414999984204769</c:v>
                </c:pt>
                <c:pt idx="515">
                  <c:v>0.0416000001132488</c:v>
                </c:pt>
                <c:pt idx="516">
                  <c:v>0.0416000001132488</c:v>
                </c:pt>
                <c:pt idx="517">
                  <c:v>0.0416000001132488</c:v>
                </c:pt>
                <c:pt idx="518">
                  <c:v>0.0417000018060207</c:v>
                </c:pt>
                <c:pt idx="519">
                  <c:v>0.0417000018060207</c:v>
                </c:pt>
                <c:pt idx="520">
                  <c:v>0.0419000014662743</c:v>
                </c:pt>
                <c:pt idx="521">
                  <c:v>0.0419999994337559</c:v>
                </c:pt>
                <c:pt idx="522">
                  <c:v>0.0421000011265278</c:v>
                </c:pt>
                <c:pt idx="523">
                  <c:v>0.0419999994337559</c:v>
                </c:pt>
                <c:pt idx="524">
                  <c:v>0.0419000014662743</c:v>
                </c:pt>
                <c:pt idx="525">
                  <c:v>0.0419999994337559</c:v>
                </c:pt>
                <c:pt idx="526">
                  <c:v>0.0421999990940094</c:v>
                </c:pt>
                <c:pt idx="527">
                  <c:v>0.0423000007867813</c:v>
                </c:pt>
                <c:pt idx="528">
                  <c:v>0.0423000007867813</c:v>
                </c:pt>
                <c:pt idx="529">
                  <c:v>0.0425999984145164</c:v>
                </c:pt>
                <c:pt idx="530">
                  <c:v>0.0428000018000603</c:v>
                </c:pt>
                <c:pt idx="531">
                  <c:v>0.0432000011205673</c:v>
                </c:pt>
                <c:pt idx="532">
                  <c:v>0.0434999987483025</c:v>
                </c:pt>
                <c:pt idx="533">
                  <c:v>0.043699998408556</c:v>
                </c:pt>
                <c:pt idx="534">
                  <c:v>0.0439000017940998</c:v>
                </c:pt>
                <c:pt idx="535">
                  <c:v>0.0439999997615814</c:v>
                </c:pt>
                <c:pt idx="536">
                  <c:v>0.0439999997615814</c:v>
                </c:pt>
                <c:pt idx="537">
                  <c:v>0.0443000011146068</c:v>
                </c:pt>
                <c:pt idx="538">
                  <c:v>0.0441999994218349</c:v>
                </c:pt>
                <c:pt idx="539">
                  <c:v>0.0443000011146068</c:v>
                </c:pt>
                <c:pt idx="540">
                  <c:v>0.0443000011146068</c:v>
                </c:pt>
                <c:pt idx="541">
                  <c:v>0.0445000007748604</c:v>
                </c:pt>
                <c:pt idx="542">
                  <c:v>0.044599998742342</c:v>
                </c:pt>
                <c:pt idx="543">
                  <c:v>0.0445000007748604</c:v>
                </c:pt>
                <c:pt idx="544">
                  <c:v>0.0447000004351139</c:v>
                </c:pt>
                <c:pt idx="545">
                  <c:v>0.044599998742342</c:v>
                </c:pt>
                <c:pt idx="546">
                  <c:v>0.0447000004351139</c:v>
                </c:pt>
                <c:pt idx="547">
                  <c:v>0.0447999984025955</c:v>
                </c:pt>
                <c:pt idx="548">
                  <c:v>0.0447000004351139</c:v>
                </c:pt>
                <c:pt idx="549">
                  <c:v>0.0447999984025955</c:v>
                </c:pt>
                <c:pt idx="550">
                  <c:v>0.0449000000953674</c:v>
                </c:pt>
                <c:pt idx="551">
                  <c:v>0.0447999984025955</c:v>
                </c:pt>
                <c:pt idx="552">
                  <c:v>0.0449000000953674</c:v>
                </c:pt>
                <c:pt idx="553">
                  <c:v>0.0450000017881393</c:v>
                </c:pt>
                <c:pt idx="554">
                  <c:v>0.0450000017881393</c:v>
                </c:pt>
                <c:pt idx="555">
                  <c:v>0.0450999997556209</c:v>
                </c:pt>
                <c:pt idx="556">
                  <c:v>0.0450999997556209</c:v>
                </c:pt>
                <c:pt idx="557">
                  <c:v>0.0450999997556209</c:v>
                </c:pt>
                <c:pt idx="558">
                  <c:v>0.0450999997556209</c:v>
                </c:pt>
                <c:pt idx="559">
                  <c:v>0.0452000014483929</c:v>
                </c:pt>
                <c:pt idx="560">
                  <c:v>0.0452000014483929</c:v>
                </c:pt>
                <c:pt idx="561">
                  <c:v>0.0452999994158745</c:v>
                </c:pt>
                <c:pt idx="562">
                  <c:v>0.0452999994158745</c:v>
                </c:pt>
                <c:pt idx="563">
                  <c:v>0.0454000011086464</c:v>
                </c:pt>
                <c:pt idx="564">
                  <c:v>0.0454000011086464</c:v>
                </c:pt>
                <c:pt idx="565">
                  <c:v>0.045499999076128</c:v>
                </c:pt>
                <c:pt idx="566">
                  <c:v>0.0454000011086464</c:v>
                </c:pt>
                <c:pt idx="567">
                  <c:v>0.045499999076128</c:v>
                </c:pt>
                <c:pt idx="568">
                  <c:v>0.0456000007688999</c:v>
                </c:pt>
                <c:pt idx="569">
                  <c:v>0.0456000007688999</c:v>
                </c:pt>
                <c:pt idx="570">
                  <c:v>0.0456999987363815</c:v>
                </c:pt>
                <c:pt idx="571">
                  <c:v>0.0456999987363815</c:v>
                </c:pt>
                <c:pt idx="572">
                  <c:v>0.045899998396635</c:v>
                </c:pt>
                <c:pt idx="573">
                  <c:v>0.046000000089407</c:v>
                </c:pt>
                <c:pt idx="574">
                  <c:v>0.046000000089407</c:v>
                </c:pt>
                <c:pt idx="575">
                  <c:v>0.0461999997496605</c:v>
                </c:pt>
                <c:pt idx="576">
                  <c:v>0.0461999997496605</c:v>
                </c:pt>
                <c:pt idx="577">
                  <c:v>0.046399999409914</c:v>
                </c:pt>
                <c:pt idx="578">
                  <c:v>0.046399999409914</c:v>
                </c:pt>
                <c:pt idx="579">
                  <c:v>0.0467000007629394</c:v>
                </c:pt>
                <c:pt idx="580">
                  <c:v>0.0467999987304211</c:v>
                </c:pt>
                <c:pt idx="581">
                  <c:v>0.0467999987304211</c:v>
                </c:pt>
                <c:pt idx="582">
                  <c:v>0.0467999987304211</c:v>
                </c:pt>
                <c:pt idx="583">
                  <c:v>0.0467999987304211</c:v>
                </c:pt>
                <c:pt idx="584">
                  <c:v>0.046900000423193</c:v>
                </c:pt>
                <c:pt idx="585">
                  <c:v>0.046900000423193</c:v>
                </c:pt>
                <c:pt idx="586">
                  <c:v>0.0469999983906746</c:v>
                </c:pt>
                <c:pt idx="587">
                  <c:v>0.046900000423193</c:v>
                </c:pt>
                <c:pt idx="588">
                  <c:v>0.046900000423193</c:v>
                </c:pt>
                <c:pt idx="589">
                  <c:v>0.0472999997437</c:v>
                </c:pt>
                <c:pt idx="590">
                  <c:v>0.0476000010967255</c:v>
                </c:pt>
                <c:pt idx="591">
                  <c:v>0.0476999990642071</c:v>
                </c:pt>
                <c:pt idx="592">
                  <c:v>0.0478999987244606</c:v>
                </c:pt>
                <c:pt idx="593">
                  <c:v>0.0478999987244606</c:v>
                </c:pt>
                <c:pt idx="594">
                  <c:v>0.0483000017702579</c:v>
                </c:pt>
                <c:pt idx="595">
                  <c:v>0.0485000014305115</c:v>
                </c:pt>
                <c:pt idx="596">
                  <c:v>0.0485999993979931</c:v>
                </c:pt>
                <c:pt idx="597">
                  <c:v>0.048700001090765</c:v>
                </c:pt>
                <c:pt idx="598">
                  <c:v>0.0485999993979931</c:v>
                </c:pt>
                <c:pt idx="599">
                  <c:v>0.0489000007510185</c:v>
                </c:pt>
                <c:pt idx="600">
                  <c:v>0.0487999990582466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3/10</c:v>
                </c:pt>
              </c:strCache>
            </c:strRef>
          </c:tx>
          <c:spPr>
            <a:ln w="12700"/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Sheet1!$B$1:$WD$1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Sheet1!$B$6:$WD$6</c:f>
              <c:numCache>
                <c:formatCode>General</c:formatCode>
                <c:ptCount val="601"/>
                <c:pt idx="0">
                  <c:v>0.285299986600876</c:v>
                </c:pt>
                <c:pt idx="1">
                  <c:v>0.284299999475479</c:v>
                </c:pt>
                <c:pt idx="2">
                  <c:v>0.282299995422363</c:v>
                </c:pt>
                <c:pt idx="3">
                  <c:v>0.280200004577637</c:v>
                </c:pt>
                <c:pt idx="4">
                  <c:v>0.278400003910065</c:v>
                </c:pt>
                <c:pt idx="5">
                  <c:v>0.277399986982346</c:v>
                </c:pt>
                <c:pt idx="6">
                  <c:v>0.275499999523163</c:v>
                </c:pt>
                <c:pt idx="7">
                  <c:v>0.274199992418289</c:v>
                </c:pt>
                <c:pt idx="8">
                  <c:v>0.272599995136261</c:v>
                </c:pt>
                <c:pt idx="9">
                  <c:v>0.271499991416931</c:v>
                </c:pt>
                <c:pt idx="10">
                  <c:v>0.270000010728836</c:v>
                </c:pt>
                <c:pt idx="11">
                  <c:v>0.268900007009506</c:v>
                </c:pt>
                <c:pt idx="12">
                  <c:v>0.267300009727478</c:v>
                </c:pt>
                <c:pt idx="13">
                  <c:v>0.266099989414215</c:v>
                </c:pt>
                <c:pt idx="14">
                  <c:v>0.26460000872612</c:v>
                </c:pt>
                <c:pt idx="15">
                  <c:v>0.263700008392334</c:v>
                </c:pt>
                <c:pt idx="16">
                  <c:v>0.267399996519089</c:v>
                </c:pt>
                <c:pt idx="17">
                  <c:v>0.265500009059906</c:v>
                </c:pt>
                <c:pt idx="18">
                  <c:v>0.263999998569489</c:v>
                </c:pt>
                <c:pt idx="19">
                  <c:v>0.262800008058548</c:v>
                </c:pt>
                <c:pt idx="20">
                  <c:v>0.261999994516373</c:v>
                </c:pt>
                <c:pt idx="21">
                  <c:v>0.260600000619888</c:v>
                </c:pt>
                <c:pt idx="22">
                  <c:v>0.259900003671646</c:v>
                </c:pt>
                <c:pt idx="23">
                  <c:v>0.257999986410141</c:v>
                </c:pt>
                <c:pt idx="24">
                  <c:v>0.256900012493134</c:v>
                </c:pt>
                <c:pt idx="25">
                  <c:v>0.255800008773804</c:v>
                </c:pt>
                <c:pt idx="26">
                  <c:v>0.254599988460541</c:v>
                </c:pt>
                <c:pt idx="27">
                  <c:v>0.253600001335144</c:v>
                </c:pt>
                <c:pt idx="28">
                  <c:v>0.252600014209747</c:v>
                </c:pt>
                <c:pt idx="29">
                  <c:v>0.251599997282028</c:v>
                </c:pt>
                <c:pt idx="30">
                  <c:v>0.250800013542175</c:v>
                </c:pt>
                <c:pt idx="31">
                  <c:v>0.249899998307228</c:v>
                </c:pt>
                <c:pt idx="32">
                  <c:v>0.249099999666214</c:v>
                </c:pt>
                <c:pt idx="33">
                  <c:v>0.2483000010252</c:v>
                </c:pt>
                <c:pt idx="34">
                  <c:v>0.24719999730587</c:v>
                </c:pt>
                <c:pt idx="35">
                  <c:v>0.246299996972084</c:v>
                </c:pt>
                <c:pt idx="36">
                  <c:v>0.245399996638298</c:v>
                </c:pt>
                <c:pt idx="37">
                  <c:v>0.244599997997284</c:v>
                </c:pt>
                <c:pt idx="38">
                  <c:v>0.244200006127357</c:v>
                </c:pt>
                <c:pt idx="39">
                  <c:v>0.243599995970726</c:v>
                </c:pt>
                <c:pt idx="40">
                  <c:v>0.243100002408028</c:v>
                </c:pt>
                <c:pt idx="41">
                  <c:v>0.241899996995926</c:v>
                </c:pt>
                <c:pt idx="42">
                  <c:v>0.241699993610382</c:v>
                </c:pt>
                <c:pt idx="43">
                  <c:v>0.241200000047684</c:v>
                </c:pt>
                <c:pt idx="44">
                  <c:v>0.240299999713898</c:v>
                </c:pt>
                <c:pt idx="45">
                  <c:v>0.239700004458427</c:v>
                </c:pt>
                <c:pt idx="46">
                  <c:v>0.239399999380112</c:v>
                </c:pt>
                <c:pt idx="47">
                  <c:v>0.238700002431869</c:v>
                </c:pt>
                <c:pt idx="48">
                  <c:v>0.238399997353554</c:v>
                </c:pt>
                <c:pt idx="49">
                  <c:v>0.237800002098083</c:v>
                </c:pt>
                <c:pt idx="50">
                  <c:v>0.237399995326996</c:v>
                </c:pt>
                <c:pt idx="51">
                  <c:v>0.237100005149841</c:v>
                </c:pt>
                <c:pt idx="52">
                  <c:v>0.23649999499321</c:v>
                </c:pt>
                <c:pt idx="53">
                  <c:v>0.236100003123283</c:v>
                </c:pt>
                <c:pt idx="54">
                  <c:v>0.235599994659424</c:v>
                </c:pt>
                <c:pt idx="55">
                  <c:v>0.235200002789497</c:v>
                </c:pt>
                <c:pt idx="56">
                  <c:v>0.234699994325638</c:v>
                </c:pt>
                <c:pt idx="57">
                  <c:v>0.234200000762939</c:v>
                </c:pt>
                <c:pt idx="58">
                  <c:v>0.233700007200241</c:v>
                </c:pt>
                <c:pt idx="59">
                  <c:v>0.233400002121925</c:v>
                </c:pt>
                <c:pt idx="60">
                  <c:v>0.232899993658066</c:v>
                </c:pt>
                <c:pt idx="61">
                  <c:v>0.232199996709824</c:v>
                </c:pt>
                <c:pt idx="62">
                  <c:v>0.231499999761581</c:v>
                </c:pt>
                <c:pt idx="63">
                  <c:v>0.230800002813339</c:v>
                </c:pt>
                <c:pt idx="64">
                  <c:v>0.230499997735023</c:v>
                </c:pt>
                <c:pt idx="65">
                  <c:v>0.230000004172325</c:v>
                </c:pt>
                <c:pt idx="66">
                  <c:v>0.229499995708466</c:v>
                </c:pt>
                <c:pt idx="67">
                  <c:v>0.229200005531311</c:v>
                </c:pt>
                <c:pt idx="68">
                  <c:v>0.228799998760223</c:v>
                </c:pt>
                <c:pt idx="69">
                  <c:v>0.228200003504753</c:v>
                </c:pt>
                <c:pt idx="70">
                  <c:v>0.228000000119209</c:v>
                </c:pt>
                <c:pt idx="71">
                  <c:v>0.227599993348122</c:v>
                </c:pt>
                <c:pt idx="72">
                  <c:v>0.227099999785423</c:v>
                </c:pt>
                <c:pt idx="73">
                  <c:v>0.226699993014336</c:v>
                </c:pt>
                <c:pt idx="74">
                  <c:v>0.225999996066093</c:v>
                </c:pt>
                <c:pt idx="75">
                  <c:v>0.225400000810623</c:v>
                </c:pt>
                <c:pt idx="76">
                  <c:v>0.224999994039536</c:v>
                </c:pt>
                <c:pt idx="77">
                  <c:v>0.224600002169609</c:v>
                </c:pt>
                <c:pt idx="78">
                  <c:v>0.224199995398521</c:v>
                </c:pt>
                <c:pt idx="79">
                  <c:v>0.223700001835823</c:v>
                </c:pt>
                <c:pt idx="80">
                  <c:v>0.223299995064735</c:v>
                </c:pt>
                <c:pt idx="81">
                  <c:v>0.222800001502037</c:v>
                </c:pt>
                <c:pt idx="82">
                  <c:v>0.222499996423721</c:v>
                </c:pt>
                <c:pt idx="83">
                  <c:v>0.221799999475479</c:v>
                </c:pt>
                <c:pt idx="84">
                  <c:v>0.220899999141693</c:v>
                </c:pt>
                <c:pt idx="85">
                  <c:v>0.220500007271767</c:v>
                </c:pt>
                <c:pt idx="86">
                  <c:v>0.219699993729591</c:v>
                </c:pt>
                <c:pt idx="87">
                  <c:v>0.218999996781349</c:v>
                </c:pt>
                <c:pt idx="88">
                  <c:v>0.218799993395805</c:v>
                </c:pt>
                <c:pt idx="89">
                  <c:v>0.218400001525879</c:v>
                </c:pt>
                <c:pt idx="90">
                  <c:v>0.218099996447563</c:v>
                </c:pt>
                <c:pt idx="91">
                  <c:v>0.217299997806549</c:v>
                </c:pt>
                <c:pt idx="92">
                  <c:v>0.216800004243851</c:v>
                </c:pt>
                <c:pt idx="93">
                  <c:v>0.216299995779991</c:v>
                </c:pt>
                <c:pt idx="94">
                  <c:v>0.215800002217293</c:v>
                </c:pt>
                <c:pt idx="95">
                  <c:v>0.215299993753433</c:v>
                </c:pt>
                <c:pt idx="96">
                  <c:v>0.214800000190735</c:v>
                </c:pt>
                <c:pt idx="97">
                  <c:v>0.214499995112419</c:v>
                </c:pt>
                <c:pt idx="98">
                  <c:v>0.214200004935265</c:v>
                </c:pt>
                <c:pt idx="99">
                  <c:v>0.213799998164177</c:v>
                </c:pt>
                <c:pt idx="100">
                  <c:v>0.21340000629425</c:v>
                </c:pt>
                <c:pt idx="101">
                  <c:v>0.212999999523163</c:v>
                </c:pt>
                <c:pt idx="102">
                  <c:v>0.212599992752075</c:v>
                </c:pt>
                <c:pt idx="103">
                  <c:v>0.211999997496605</c:v>
                </c:pt>
                <c:pt idx="104">
                  <c:v>0.21170000731945</c:v>
                </c:pt>
                <c:pt idx="105">
                  <c:v>0.211300000548363</c:v>
                </c:pt>
                <c:pt idx="106">
                  <c:v>0.210800006985664</c:v>
                </c:pt>
                <c:pt idx="107">
                  <c:v>0.210600003600121</c:v>
                </c:pt>
                <c:pt idx="108">
                  <c:v>0.210099995136261</c:v>
                </c:pt>
                <c:pt idx="109">
                  <c:v>0.209700003266335</c:v>
                </c:pt>
                <c:pt idx="110">
                  <c:v>0.209499999880791</c:v>
                </c:pt>
                <c:pt idx="111">
                  <c:v>0.209199994802475</c:v>
                </c:pt>
                <c:pt idx="112">
                  <c:v>0.20890000462532</c:v>
                </c:pt>
                <c:pt idx="113">
                  <c:v>0.208399996161461</c:v>
                </c:pt>
                <c:pt idx="114">
                  <c:v>0.208299994468689</c:v>
                </c:pt>
                <c:pt idx="115">
                  <c:v>0.208100005984306</c:v>
                </c:pt>
                <c:pt idx="116">
                  <c:v>0.207699999213219</c:v>
                </c:pt>
                <c:pt idx="117">
                  <c:v>0.207499995827675</c:v>
                </c:pt>
                <c:pt idx="118">
                  <c:v>0.207000002264976</c:v>
                </c:pt>
                <c:pt idx="119">
                  <c:v>0.206900000572205</c:v>
                </c:pt>
                <c:pt idx="120">
                  <c:v>0.206300005316734</c:v>
                </c:pt>
                <c:pt idx="121">
                  <c:v>0.206000000238419</c:v>
                </c:pt>
                <c:pt idx="122">
                  <c:v>0.205599993467331</c:v>
                </c:pt>
                <c:pt idx="123">
                  <c:v>0.20550000667572</c:v>
                </c:pt>
                <c:pt idx="124">
                  <c:v>0.205099999904633</c:v>
                </c:pt>
                <c:pt idx="125">
                  <c:v>0.204699993133545</c:v>
                </c:pt>
                <c:pt idx="126">
                  <c:v>0.204600006341934</c:v>
                </c:pt>
                <c:pt idx="127">
                  <c:v>0.204300001263618</c:v>
                </c:pt>
                <c:pt idx="128">
                  <c:v>0.204199999570847</c:v>
                </c:pt>
                <c:pt idx="129">
                  <c:v>0.204099997878075</c:v>
                </c:pt>
                <c:pt idx="130">
                  <c:v>0.204099997878075</c:v>
                </c:pt>
                <c:pt idx="131">
                  <c:v>0.203899994492531</c:v>
                </c:pt>
                <c:pt idx="132">
                  <c:v>0.203700006008148</c:v>
                </c:pt>
                <c:pt idx="133">
                  <c:v>0.203700006008148</c:v>
                </c:pt>
                <c:pt idx="134">
                  <c:v>0.203600004315376</c:v>
                </c:pt>
                <c:pt idx="135">
                  <c:v>0.203700006008148</c:v>
                </c:pt>
                <c:pt idx="136">
                  <c:v>0.203500002622604</c:v>
                </c:pt>
                <c:pt idx="137">
                  <c:v>0.203600004315376</c:v>
                </c:pt>
                <c:pt idx="138">
                  <c:v>0.203299999237061</c:v>
                </c:pt>
                <c:pt idx="139">
                  <c:v>0.203400000929832</c:v>
                </c:pt>
                <c:pt idx="140">
                  <c:v>0.203299999237061</c:v>
                </c:pt>
                <c:pt idx="141">
                  <c:v>0.203400000929832</c:v>
                </c:pt>
                <c:pt idx="142">
                  <c:v>0.203199997544289</c:v>
                </c:pt>
                <c:pt idx="143">
                  <c:v>0.202999994158745</c:v>
                </c:pt>
                <c:pt idx="144">
                  <c:v>0.203099995851517</c:v>
                </c:pt>
                <c:pt idx="145">
                  <c:v>0.203099995851517</c:v>
                </c:pt>
                <c:pt idx="146">
                  <c:v>0.202999994158745</c:v>
                </c:pt>
                <c:pt idx="147">
                  <c:v>0.202999994158745</c:v>
                </c:pt>
                <c:pt idx="148">
                  <c:v>0.203099995851517</c:v>
                </c:pt>
                <c:pt idx="149">
                  <c:v>0.203099995851517</c:v>
                </c:pt>
                <c:pt idx="150">
                  <c:v>0.203099995851517</c:v>
                </c:pt>
                <c:pt idx="151">
                  <c:v>0.203299999237061</c:v>
                </c:pt>
                <c:pt idx="152">
                  <c:v>0.203400000929832</c:v>
                </c:pt>
                <c:pt idx="153">
                  <c:v>0.203600004315376</c:v>
                </c:pt>
                <c:pt idx="154">
                  <c:v>0.203799992799759</c:v>
                </c:pt>
                <c:pt idx="155">
                  <c:v>0.204099997878075</c:v>
                </c:pt>
                <c:pt idx="156">
                  <c:v>0.204300001263618</c:v>
                </c:pt>
                <c:pt idx="157">
                  <c:v>0.20440000295639</c:v>
                </c:pt>
                <c:pt idx="158">
                  <c:v>0.204699993133545</c:v>
                </c:pt>
                <c:pt idx="159">
                  <c:v>0.204799994826317</c:v>
                </c:pt>
                <c:pt idx="160">
                  <c:v>0.205300003290176</c:v>
                </c:pt>
                <c:pt idx="161">
                  <c:v>0.205599993467331</c:v>
                </c:pt>
                <c:pt idx="162">
                  <c:v>0.206000000238419</c:v>
                </c:pt>
                <c:pt idx="163">
                  <c:v>0.20610000193119</c:v>
                </c:pt>
                <c:pt idx="164">
                  <c:v>0.206499993801117</c:v>
                </c:pt>
                <c:pt idx="165">
                  <c:v>0.207100003957748</c:v>
                </c:pt>
                <c:pt idx="166">
                  <c:v>0.207399994134903</c:v>
                </c:pt>
                <c:pt idx="167">
                  <c:v>0.207900002598762</c:v>
                </c:pt>
                <c:pt idx="168">
                  <c:v>0.208700001239777</c:v>
                </c:pt>
                <c:pt idx="169">
                  <c:v>0.209299996495247</c:v>
                </c:pt>
                <c:pt idx="170">
                  <c:v>0.209800004959106</c:v>
                </c:pt>
                <c:pt idx="171">
                  <c:v>0.210700005292892</c:v>
                </c:pt>
                <c:pt idx="172">
                  <c:v>0.211799994111061</c:v>
                </c:pt>
                <c:pt idx="173">
                  <c:v>0.212599992752075</c:v>
                </c:pt>
                <c:pt idx="174">
                  <c:v>0.213300004601479</c:v>
                </c:pt>
                <c:pt idx="175">
                  <c:v>0.214200004935265</c:v>
                </c:pt>
                <c:pt idx="176">
                  <c:v>0.215399995446205</c:v>
                </c:pt>
                <c:pt idx="177">
                  <c:v>0.216199994087219</c:v>
                </c:pt>
                <c:pt idx="178">
                  <c:v>0.217199996113777</c:v>
                </c:pt>
                <c:pt idx="179">
                  <c:v>0.217999994754791</c:v>
                </c:pt>
                <c:pt idx="180">
                  <c:v>0.219999998807907</c:v>
                </c:pt>
                <c:pt idx="181">
                  <c:v>0.221300005912781</c:v>
                </c:pt>
                <c:pt idx="182">
                  <c:v>0.221799999475479</c:v>
                </c:pt>
                <c:pt idx="183">
                  <c:v>0.222599998116493</c:v>
                </c:pt>
                <c:pt idx="184">
                  <c:v>0.224199995398521</c:v>
                </c:pt>
                <c:pt idx="185">
                  <c:v>0.225400000810623</c:v>
                </c:pt>
                <c:pt idx="186">
                  <c:v>0.225999996066093</c:v>
                </c:pt>
                <c:pt idx="187">
                  <c:v>0.227200001478195</c:v>
                </c:pt>
                <c:pt idx="188">
                  <c:v>0.228699997067451</c:v>
                </c:pt>
                <c:pt idx="189">
                  <c:v>0.230100005865097</c:v>
                </c:pt>
                <c:pt idx="190">
                  <c:v>0.231399998068809</c:v>
                </c:pt>
                <c:pt idx="191">
                  <c:v>0.233700007200241</c:v>
                </c:pt>
                <c:pt idx="192">
                  <c:v>0.235400006175041</c:v>
                </c:pt>
                <c:pt idx="193">
                  <c:v>0.237299993634224</c:v>
                </c:pt>
                <c:pt idx="194">
                  <c:v>0.239600002765655</c:v>
                </c:pt>
                <c:pt idx="195">
                  <c:v>0.241099998354912</c:v>
                </c:pt>
                <c:pt idx="196">
                  <c:v>0.242899999022484</c:v>
                </c:pt>
                <c:pt idx="197">
                  <c:v>0.24549999833107</c:v>
                </c:pt>
                <c:pt idx="198">
                  <c:v>0.24719999730587</c:v>
                </c:pt>
                <c:pt idx="199">
                  <c:v>0.251199990510941</c:v>
                </c:pt>
                <c:pt idx="200">
                  <c:v>0.253100007772446</c:v>
                </c:pt>
                <c:pt idx="201">
                  <c:v>0.254700005054474</c:v>
                </c:pt>
                <c:pt idx="202">
                  <c:v>0.257099986076355</c:v>
                </c:pt>
                <c:pt idx="203">
                  <c:v>0.258899986743927</c:v>
                </c:pt>
                <c:pt idx="204">
                  <c:v>0.261099994182587</c:v>
                </c:pt>
                <c:pt idx="205">
                  <c:v>0.263900011777878</c:v>
                </c:pt>
                <c:pt idx="206">
                  <c:v>0.264999985694885</c:v>
                </c:pt>
                <c:pt idx="207">
                  <c:v>0.266299992799759</c:v>
                </c:pt>
                <c:pt idx="208">
                  <c:v>0.269300013780594</c:v>
                </c:pt>
                <c:pt idx="209">
                  <c:v>0.271200001239777</c:v>
                </c:pt>
                <c:pt idx="210">
                  <c:v>0.273299992084503</c:v>
                </c:pt>
                <c:pt idx="211">
                  <c:v>0.274599999189377</c:v>
                </c:pt>
                <c:pt idx="212">
                  <c:v>0.27590000629425</c:v>
                </c:pt>
                <c:pt idx="213">
                  <c:v>0.277399986982346</c:v>
                </c:pt>
                <c:pt idx="214">
                  <c:v>0.278299987316132</c:v>
                </c:pt>
                <c:pt idx="215">
                  <c:v>0.279500007629395</c:v>
                </c:pt>
                <c:pt idx="216">
                  <c:v>0.280200004577637</c:v>
                </c:pt>
                <c:pt idx="217">
                  <c:v>0.28099998831749</c:v>
                </c:pt>
                <c:pt idx="218">
                  <c:v>0.282000005245209</c:v>
                </c:pt>
                <c:pt idx="219">
                  <c:v>0.282599985599518</c:v>
                </c:pt>
                <c:pt idx="220">
                  <c:v>0.283499985933304</c:v>
                </c:pt>
                <c:pt idx="221">
                  <c:v>0.283899992704391</c:v>
                </c:pt>
                <c:pt idx="222">
                  <c:v>0.284099996089935</c:v>
                </c:pt>
                <c:pt idx="223">
                  <c:v>0.284000009298325</c:v>
                </c:pt>
                <c:pt idx="224">
                  <c:v>0.283899992704391</c:v>
                </c:pt>
                <c:pt idx="225">
                  <c:v>0.283699989318848</c:v>
                </c:pt>
                <c:pt idx="226">
                  <c:v>0.283199995756149</c:v>
                </c:pt>
                <c:pt idx="227">
                  <c:v>0.282700002193451</c:v>
                </c:pt>
                <c:pt idx="228">
                  <c:v>0.281699985265732</c:v>
                </c:pt>
                <c:pt idx="229">
                  <c:v>0.280800014734268</c:v>
                </c:pt>
                <c:pt idx="230">
                  <c:v>0.279700011014938</c:v>
                </c:pt>
                <c:pt idx="231">
                  <c:v>0.278699994087219</c:v>
                </c:pt>
                <c:pt idx="232">
                  <c:v>0.277900010347366</c:v>
                </c:pt>
                <c:pt idx="233">
                  <c:v>0.276399999856949</c:v>
                </c:pt>
                <c:pt idx="234">
                  <c:v>0.275299996137619</c:v>
                </c:pt>
                <c:pt idx="235">
                  <c:v>0.273799985647202</c:v>
                </c:pt>
                <c:pt idx="236">
                  <c:v>0.273200005292892</c:v>
                </c:pt>
                <c:pt idx="237">
                  <c:v>0.272199988365173</c:v>
                </c:pt>
                <c:pt idx="238">
                  <c:v>0.270300000905991</c:v>
                </c:pt>
                <c:pt idx="239">
                  <c:v>0.267800003290176</c:v>
                </c:pt>
                <c:pt idx="240">
                  <c:v>0.264999985694885</c:v>
                </c:pt>
                <c:pt idx="241">
                  <c:v>0.263599991798401</c:v>
                </c:pt>
                <c:pt idx="242">
                  <c:v>0.262100011110306</c:v>
                </c:pt>
                <c:pt idx="243">
                  <c:v>0.260699987411499</c:v>
                </c:pt>
                <c:pt idx="244">
                  <c:v>0.259900003671646</c:v>
                </c:pt>
                <c:pt idx="245">
                  <c:v>0.257699996232986</c:v>
                </c:pt>
                <c:pt idx="246">
                  <c:v>0.256300002336502</c:v>
                </c:pt>
                <c:pt idx="247">
                  <c:v>0.254599988460541</c:v>
                </c:pt>
                <c:pt idx="248">
                  <c:v>0.253100007772446</c:v>
                </c:pt>
                <c:pt idx="249">
                  <c:v>0.250600010156631</c:v>
                </c:pt>
                <c:pt idx="250">
                  <c:v>0.24889999628067</c:v>
                </c:pt>
                <c:pt idx="251">
                  <c:v>0.24719999730587</c:v>
                </c:pt>
                <c:pt idx="252">
                  <c:v>0.245600000023842</c:v>
                </c:pt>
                <c:pt idx="253">
                  <c:v>0.244200006127357</c:v>
                </c:pt>
                <c:pt idx="254">
                  <c:v>0.243100002408028</c:v>
                </c:pt>
                <c:pt idx="255">
                  <c:v>0.24210000038147</c:v>
                </c:pt>
                <c:pt idx="256">
                  <c:v>0.23989999294281</c:v>
                </c:pt>
                <c:pt idx="257">
                  <c:v>0.238700002431869</c:v>
                </c:pt>
                <c:pt idx="258">
                  <c:v>0.236599996685982</c:v>
                </c:pt>
                <c:pt idx="259">
                  <c:v>0.235300004482269</c:v>
                </c:pt>
                <c:pt idx="260">
                  <c:v>0.233899995684624</c:v>
                </c:pt>
                <c:pt idx="261">
                  <c:v>0.23309999704361</c:v>
                </c:pt>
                <c:pt idx="262">
                  <c:v>0.232199996709824</c:v>
                </c:pt>
                <c:pt idx="263">
                  <c:v>0.231099992990494</c:v>
                </c:pt>
                <c:pt idx="264">
                  <c:v>0.230000004172325</c:v>
                </c:pt>
                <c:pt idx="265">
                  <c:v>0.229000002145767</c:v>
                </c:pt>
                <c:pt idx="266">
                  <c:v>0.227699995040894</c:v>
                </c:pt>
                <c:pt idx="267">
                  <c:v>0.226199999451637</c:v>
                </c:pt>
                <c:pt idx="268">
                  <c:v>0.225099995732307</c:v>
                </c:pt>
                <c:pt idx="269">
                  <c:v>0.224399998784065</c:v>
                </c:pt>
                <c:pt idx="270">
                  <c:v>0.223800003528595</c:v>
                </c:pt>
                <c:pt idx="271">
                  <c:v>0.222699999809265</c:v>
                </c:pt>
                <c:pt idx="272">
                  <c:v>0.221699997782707</c:v>
                </c:pt>
                <c:pt idx="273">
                  <c:v>0.221000000834465</c:v>
                </c:pt>
                <c:pt idx="274">
                  <c:v>0.219899997115135</c:v>
                </c:pt>
                <c:pt idx="275">
                  <c:v>0.218700006604195</c:v>
                </c:pt>
                <c:pt idx="276">
                  <c:v>0.217999994754791</c:v>
                </c:pt>
                <c:pt idx="277">
                  <c:v>0.217600002884865</c:v>
                </c:pt>
                <c:pt idx="278">
                  <c:v>0.217099994421005</c:v>
                </c:pt>
                <c:pt idx="279">
                  <c:v>0.215900003910065</c:v>
                </c:pt>
                <c:pt idx="280">
                  <c:v>0.215200006961822</c:v>
                </c:pt>
                <c:pt idx="281">
                  <c:v>0.214699998497963</c:v>
                </c:pt>
                <c:pt idx="282">
                  <c:v>0.213899999856949</c:v>
                </c:pt>
                <c:pt idx="283">
                  <c:v>0.212799996137619</c:v>
                </c:pt>
                <c:pt idx="284">
                  <c:v>0.211500003933907</c:v>
                </c:pt>
                <c:pt idx="285">
                  <c:v>0.210899993777275</c:v>
                </c:pt>
                <c:pt idx="286">
                  <c:v>0.210199996829033</c:v>
                </c:pt>
                <c:pt idx="287">
                  <c:v>0.209399998188019</c:v>
                </c:pt>
                <c:pt idx="288">
                  <c:v>0.208399996161461</c:v>
                </c:pt>
                <c:pt idx="289">
                  <c:v>0.207499995827675</c:v>
                </c:pt>
                <c:pt idx="290">
                  <c:v>0.20610000193119</c:v>
                </c:pt>
                <c:pt idx="291">
                  <c:v>0.20550000667572</c:v>
                </c:pt>
                <c:pt idx="292">
                  <c:v>0.204899996519089</c:v>
                </c:pt>
                <c:pt idx="293">
                  <c:v>0.204300001263618</c:v>
                </c:pt>
                <c:pt idx="294">
                  <c:v>0.20270000398159</c:v>
                </c:pt>
                <c:pt idx="295">
                  <c:v>0.201700001955032</c:v>
                </c:pt>
                <c:pt idx="296">
                  <c:v>0.20100000500679</c:v>
                </c:pt>
                <c:pt idx="297">
                  <c:v>0.200100004673004</c:v>
                </c:pt>
                <c:pt idx="298">
                  <c:v>0.199000000953674</c:v>
                </c:pt>
                <c:pt idx="299">
                  <c:v>0.197899997234344</c:v>
                </c:pt>
                <c:pt idx="300">
                  <c:v>0.196999996900558</c:v>
                </c:pt>
                <c:pt idx="301">
                  <c:v>0.196700006723404</c:v>
                </c:pt>
                <c:pt idx="302">
                  <c:v>0.195099994540215</c:v>
                </c:pt>
                <c:pt idx="303">
                  <c:v>0.194000005722046</c:v>
                </c:pt>
                <c:pt idx="304">
                  <c:v>0.19310000538826</c:v>
                </c:pt>
                <c:pt idx="305">
                  <c:v>0.191699996590614</c:v>
                </c:pt>
                <c:pt idx="306">
                  <c:v>0.1908999979496</c:v>
                </c:pt>
                <c:pt idx="307">
                  <c:v>0.189999997615814</c:v>
                </c:pt>
                <c:pt idx="308">
                  <c:v>0.188899993896484</c:v>
                </c:pt>
                <c:pt idx="309">
                  <c:v>0.18809999525547</c:v>
                </c:pt>
                <c:pt idx="310">
                  <c:v>0.1875</c:v>
                </c:pt>
                <c:pt idx="311">
                  <c:v>0.18690000474453</c:v>
                </c:pt>
                <c:pt idx="312">
                  <c:v>0.184599995613098</c:v>
                </c:pt>
                <c:pt idx="313">
                  <c:v>0.184000000357628</c:v>
                </c:pt>
                <c:pt idx="314">
                  <c:v>0.183100000023842</c:v>
                </c:pt>
                <c:pt idx="315">
                  <c:v>0.18189999461174</c:v>
                </c:pt>
                <c:pt idx="316">
                  <c:v>0.1807000041008</c:v>
                </c:pt>
                <c:pt idx="317">
                  <c:v>0.17960000038147</c:v>
                </c:pt>
                <c:pt idx="318">
                  <c:v>0.178800001740456</c:v>
                </c:pt>
                <c:pt idx="319">
                  <c:v>0.17739999294281</c:v>
                </c:pt>
                <c:pt idx="320">
                  <c:v>0.176499992609024</c:v>
                </c:pt>
                <c:pt idx="321">
                  <c:v>0.175500005483627</c:v>
                </c:pt>
                <c:pt idx="322">
                  <c:v>0.174199998378754</c:v>
                </c:pt>
                <c:pt idx="323">
                  <c:v>0.173099994659424</c:v>
                </c:pt>
                <c:pt idx="324">
                  <c:v>0.172000005841255</c:v>
                </c:pt>
                <c:pt idx="325">
                  <c:v>0.170300006866455</c:v>
                </c:pt>
                <c:pt idx="326">
                  <c:v>0.169400006532669</c:v>
                </c:pt>
                <c:pt idx="327">
                  <c:v>0.16779999434948</c:v>
                </c:pt>
                <c:pt idx="328">
                  <c:v>0.166800007224083</c:v>
                </c:pt>
                <c:pt idx="329">
                  <c:v>0.165800005197525</c:v>
                </c:pt>
                <c:pt idx="330">
                  <c:v>0.165199995040894</c:v>
                </c:pt>
                <c:pt idx="331">
                  <c:v>0.164000004529953</c:v>
                </c:pt>
                <c:pt idx="332">
                  <c:v>0.162000000476837</c:v>
                </c:pt>
                <c:pt idx="333">
                  <c:v>0.160799995064735</c:v>
                </c:pt>
                <c:pt idx="334">
                  <c:v>0.159700006246567</c:v>
                </c:pt>
                <c:pt idx="335">
                  <c:v>0.158700004220009</c:v>
                </c:pt>
                <c:pt idx="336">
                  <c:v>0.157499998807907</c:v>
                </c:pt>
                <c:pt idx="337">
                  <c:v>0.156800001859665</c:v>
                </c:pt>
                <c:pt idx="338">
                  <c:v>0.155699998140335</c:v>
                </c:pt>
                <c:pt idx="339">
                  <c:v>0.154100000858307</c:v>
                </c:pt>
                <c:pt idx="340">
                  <c:v>0.152899995446205</c:v>
                </c:pt>
                <c:pt idx="341">
                  <c:v>0.151700004935265</c:v>
                </c:pt>
                <c:pt idx="342">
                  <c:v>0.150700002908707</c:v>
                </c:pt>
                <c:pt idx="343">
                  <c:v>0.149399995803833</c:v>
                </c:pt>
                <c:pt idx="344">
                  <c:v>0.147599995136261</c:v>
                </c:pt>
                <c:pt idx="345">
                  <c:v>0.146500006318092</c:v>
                </c:pt>
                <c:pt idx="346">
                  <c:v>0.145300000905991</c:v>
                </c:pt>
                <c:pt idx="347">
                  <c:v>0.144600003957748</c:v>
                </c:pt>
                <c:pt idx="348">
                  <c:v>0.143700003623962</c:v>
                </c:pt>
                <c:pt idx="349">
                  <c:v>0.142299994826317</c:v>
                </c:pt>
                <c:pt idx="350">
                  <c:v>0.140599995851517</c:v>
                </c:pt>
                <c:pt idx="351">
                  <c:v>0.139500007033348</c:v>
                </c:pt>
                <c:pt idx="352">
                  <c:v>0.138400003314018</c:v>
                </c:pt>
                <c:pt idx="353">
                  <c:v>0.137199997901916</c:v>
                </c:pt>
                <c:pt idx="354">
                  <c:v>0.136099994182587</c:v>
                </c:pt>
                <c:pt idx="355">
                  <c:v>0.135399997234344</c:v>
                </c:pt>
                <c:pt idx="356">
                  <c:v>0.13400000333786</c:v>
                </c:pt>
                <c:pt idx="357">
                  <c:v>0.132799997925758</c:v>
                </c:pt>
                <c:pt idx="358">
                  <c:v>0.1317999958992</c:v>
                </c:pt>
                <c:pt idx="359">
                  <c:v>0.131099998950958</c:v>
                </c:pt>
                <c:pt idx="360">
                  <c:v>0.12950000166893</c:v>
                </c:pt>
                <c:pt idx="361">
                  <c:v>0.128499999642372</c:v>
                </c:pt>
                <c:pt idx="362">
                  <c:v>0.126900002360344</c:v>
                </c:pt>
                <c:pt idx="363">
                  <c:v>0.126200005412102</c:v>
                </c:pt>
                <c:pt idx="364">
                  <c:v>0.125499993562698</c:v>
                </c:pt>
                <c:pt idx="365">
                  <c:v>0.124399997293949</c:v>
                </c:pt>
                <c:pt idx="366">
                  <c:v>0.123499996960163</c:v>
                </c:pt>
                <c:pt idx="367">
                  <c:v>0.122299998998642</c:v>
                </c:pt>
                <c:pt idx="368">
                  <c:v>0.12049999833107</c:v>
                </c:pt>
                <c:pt idx="369">
                  <c:v>0.119800001382828</c:v>
                </c:pt>
                <c:pt idx="370">
                  <c:v>0.119099996984005</c:v>
                </c:pt>
                <c:pt idx="371">
                  <c:v>0.118199996650219</c:v>
                </c:pt>
                <c:pt idx="372">
                  <c:v>0.11710000038147</c:v>
                </c:pt>
                <c:pt idx="373">
                  <c:v>0.115699999034405</c:v>
                </c:pt>
                <c:pt idx="374">
                  <c:v>0.115099996328354</c:v>
                </c:pt>
                <c:pt idx="375">
                  <c:v>0.114399999380112</c:v>
                </c:pt>
                <c:pt idx="376">
                  <c:v>0.112899996340275</c:v>
                </c:pt>
                <c:pt idx="377">
                  <c:v>0.111900001764297</c:v>
                </c:pt>
                <c:pt idx="378">
                  <c:v>0.110799998044968</c:v>
                </c:pt>
                <c:pt idx="379">
                  <c:v>0.109899997711182</c:v>
                </c:pt>
                <c:pt idx="380">
                  <c:v>0.108900003135204</c:v>
                </c:pt>
                <c:pt idx="381">
                  <c:v>0.108000002801418</c:v>
                </c:pt>
                <c:pt idx="382">
                  <c:v>0.107100002467632</c:v>
                </c:pt>
                <c:pt idx="383">
                  <c:v>0.10639999806881</c:v>
                </c:pt>
                <c:pt idx="384">
                  <c:v>0.105499997735023</c:v>
                </c:pt>
                <c:pt idx="385">
                  <c:v>0.104900002479553</c:v>
                </c:pt>
                <c:pt idx="386">
                  <c:v>0.103500001132488</c:v>
                </c:pt>
                <c:pt idx="387">
                  <c:v>0.10249999910593</c:v>
                </c:pt>
                <c:pt idx="388">
                  <c:v>0.101800002157688</c:v>
                </c:pt>
                <c:pt idx="389">
                  <c:v>0.100599996745586</c:v>
                </c:pt>
                <c:pt idx="390">
                  <c:v>0.099600002169609</c:v>
                </c:pt>
                <c:pt idx="391">
                  <c:v>0.0988000035285949</c:v>
                </c:pt>
                <c:pt idx="392">
                  <c:v>0.0983999967575073</c:v>
                </c:pt>
                <c:pt idx="393">
                  <c:v>0.097800001502037</c:v>
                </c:pt>
                <c:pt idx="394">
                  <c:v>0.0966999977827072</c:v>
                </c:pt>
                <c:pt idx="395">
                  <c:v>0.0953999981284141</c:v>
                </c:pt>
                <c:pt idx="396">
                  <c:v>0.0945999994874</c:v>
                </c:pt>
                <c:pt idx="397">
                  <c:v>0.093699999153614</c:v>
                </c:pt>
                <c:pt idx="398">
                  <c:v>0.092799998819828</c:v>
                </c:pt>
                <c:pt idx="399">
                  <c:v>0.091899998486042</c:v>
                </c:pt>
                <c:pt idx="400">
                  <c:v>0.0912000015377998</c:v>
                </c:pt>
                <c:pt idx="401">
                  <c:v>0.0907000005245208</c:v>
                </c:pt>
                <c:pt idx="402">
                  <c:v>0.0903000012040138</c:v>
                </c:pt>
                <c:pt idx="403">
                  <c:v>0.0899000018835068</c:v>
                </c:pt>
                <c:pt idx="404">
                  <c:v>0.088299997150898</c:v>
                </c:pt>
                <c:pt idx="405">
                  <c:v>0.0877000018954277</c:v>
                </c:pt>
                <c:pt idx="406">
                  <c:v>0.0870999991893768</c:v>
                </c:pt>
                <c:pt idx="407">
                  <c:v>0.0861999988555908</c:v>
                </c:pt>
                <c:pt idx="408">
                  <c:v>0.0854000002145767</c:v>
                </c:pt>
                <c:pt idx="409">
                  <c:v>0.0843999981880188</c:v>
                </c:pt>
                <c:pt idx="410">
                  <c:v>0.0838999971747398</c:v>
                </c:pt>
                <c:pt idx="411">
                  <c:v>0.0832000002264976</c:v>
                </c:pt>
                <c:pt idx="412">
                  <c:v>0.0829000025987625</c:v>
                </c:pt>
                <c:pt idx="413">
                  <c:v>0.0822999998927116</c:v>
                </c:pt>
                <c:pt idx="414">
                  <c:v>0.0815000012516975</c:v>
                </c:pt>
                <c:pt idx="415">
                  <c:v>0.0810000002384186</c:v>
                </c:pt>
                <c:pt idx="416">
                  <c:v>0.0803999975323677</c:v>
                </c:pt>
                <c:pt idx="417">
                  <c:v>0.0798999965190887</c:v>
                </c:pt>
                <c:pt idx="418">
                  <c:v>0.0793000012636185</c:v>
                </c:pt>
                <c:pt idx="419">
                  <c:v>0.0785999968647957</c:v>
                </c:pt>
                <c:pt idx="420">
                  <c:v>0.0781999975442886</c:v>
                </c:pt>
                <c:pt idx="421">
                  <c:v>0.0778999999165535</c:v>
                </c:pt>
                <c:pt idx="422">
                  <c:v>0.0776999965310097</c:v>
                </c:pt>
                <c:pt idx="423">
                  <c:v>0.0768999978899956</c:v>
                </c:pt>
                <c:pt idx="424">
                  <c:v>0.0763000026345253</c:v>
                </c:pt>
                <c:pt idx="425">
                  <c:v>0.0759999975562096</c:v>
                </c:pt>
                <c:pt idx="426">
                  <c:v>0.0755999982357025</c:v>
                </c:pt>
                <c:pt idx="427">
                  <c:v>0.0750999972224235</c:v>
                </c:pt>
                <c:pt idx="428">
                  <c:v>0.0747999995946884</c:v>
                </c:pt>
                <c:pt idx="429">
                  <c:v>0.0746999979019165</c:v>
                </c:pt>
                <c:pt idx="430">
                  <c:v>0.0742999985814094</c:v>
                </c:pt>
                <c:pt idx="431">
                  <c:v>0.0738999992609024</c:v>
                </c:pt>
                <c:pt idx="432">
                  <c:v>0.0737000033259392</c:v>
                </c:pt>
                <c:pt idx="433">
                  <c:v>0.0734999999403953</c:v>
                </c:pt>
                <c:pt idx="434">
                  <c:v>0.0733999982476234</c:v>
                </c:pt>
                <c:pt idx="435">
                  <c:v>0.0732000023126602</c:v>
                </c:pt>
                <c:pt idx="436">
                  <c:v>0.0729999989271164</c:v>
                </c:pt>
                <c:pt idx="437">
                  <c:v>0.0727000012993812</c:v>
                </c:pt>
                <c:pt idx="438">
                  <c:v>0.0727000012993812</c:v>
                </c:pt>
                <c:pt idx="439">
                  <c:v>0.0724999979138374</c:v>
                </c:pt>
                <c:pt idx="440">
                  <c:v>0.0719999969005585</c:v>
                </c:pt>
                <c:pt idx="441">
                  <c:v>0.0716999992728233</c:v>
                </c:pt>
                <c:pt idx="442">
                  <c:v>0.0714000016450882</c:v>
                </c:pt>
                <c:pt idx="443">
                  <c:v>0.0711999982595444</c:v>
                </c:pt>
                <c:pt idx="444">
                  <c:v>0.0706000030040741</c:v>
                </c:pt>
                <c:pt idx="445">
                  <c:v>0.0702999979257584</c:v>
                </c:pt>
                <c:pt idx="446">
                  <c:v>0.0701000019907951</c:v>
                </c:pt>
                <c:pt idx="447">
                  <c:v>0.0697999969124794</c:v>
                </c:pt>
                <c:pt idx="448">
                  <c:v>0.0694999992847442</c:v>
                </c:pt>
                <c:pt idx="449">
                  <c:v>0.0692000016570091</c:v>
                </c:pt>
                <c:pt idx="450">
                  <c:v>0.0687000006437301</c:v>
                </c:pt>
                <c:pt idx="451">
                  <c:v>0.0683000013232231</c:v>
                </c:pt>
                <c:pt idx="452">
                  <c:v>0.068000003695488</c:v>
                </c:pt>
                <c:pt idx="453">
                  <c:v>0.0675999969244003</c:v>
                </c:pt>
                <c:pt idx="454">
                  <c:v>0.0672999992966652</c:v>
                </c:pt>
                <c:pt idx="455">
                  <c:v>0.067100003361702</c:v>
                </c:pt>
                <c:pt idx="456">
                  <c:v>0.0668999999761581</c:v>
                </c:pt>
                <c:pt idx="457">
                  <c:v>0.0665000006556511</c:v>
                </c:pt>
                <c:pt idx="458">
                  <c:v>0.066100001335144</c:v>
                </c:pt>
                <c:pt idx="459">
                  <c:v>0.065700002014637</c:v>
                </c:pt>
                <c:pt idx="460">
                  <c:v>0.0654999986290932</c:v>
                </c:pt>
                <c:pt idx="461">
                  <c:v>0.0653000026941299</c:v>
                </c:pt>
                <c:pt idx="462">
                  <c:v>0.0649000033736229</c:v>
                </c:pt>
                <c:pt idx="463">
                  <c:v>0.0644999966025352</c:v>
                </c:pt>
                <c:pt idx="464">
                  <c:v>0.064300000667572</c:v>
                </c:pt>
                <c:pt idx="465">
                  <c:v>0.0640000030398369</c:v>
                </c:pt>
                <c:pt idx="466">
                  <c:v>0.0636999979615211</c:v>
                </c:pt>
                <c:pt idx="467">
                  <c:v>0.0635000020265579</c:v>
                </c:pt>
                <c:pt idx="468">
                  <c:v>0.0631999969482422</c:v>
                </c:pt>
                <c:pt idx="469">
                  <c:v>0.0630000010132789</c:v>
                </c:pt>
                <c:pt idx="470">
                  <c:v>0.0627000033855438</c:v>
                </c:pt>
                <c:pt idx="471">
                  <c:v>0.0625</c:v>
                </c:pt>
                <c:pt idx="472">
                  <c:v>0.0621000006794929</c:v>
                </c:pt>
                <c:pt idx="473">
                  <c:v>0.0619000010192394</c:v>
                </c:pt>
                <c:pt idx="474">
                  <c:v>0.061599999666214</c:v>
                </c:pt>
                <c:pt idx="475">
                  <c:v>0.0615000016987324</c:v>
                </c:pt>
                <c:pt idx="476">
                  <c:v>0.0610000006854534</c:v>
                </c:pt>
                <c:pt idx="477">
                  <c:v>0.060699999332428</c:v>
                </c:pt>
                <c:pt idx="478">
                  <c:v>0.0604999996721744</c:v>
                </c:pt>
                <c:pt idx="479">
                  <c:v>0.0604000017046928</c:v>
                </c:pt>
                <c:pt idx="480">
                  <c:v>0.0599999986588955</c:v>
                </c:pt>
                <c:pt idx="481">
                  <c:v>0.0597000010311603</c:v>
                </c:pt>
                <c:pt idx="482">
                  <c:v>0.0595000013709068</c:v>
                </c:pt>
                <c:pt idx="483">
                  <c:v>0.0593999996781349</c:v>
                </c:pt>
                <c:pt idx="484">
                  <c:v>0.0588000006973743</c:v>
                </c:pt>
                <c:pt idx="485">
                  <c:v>0.0586000010371208</c:v>
                </c:pt>
                <c:pt idx="486">
                  <c:v>0.0582999996840954</c:v>
                </c:pt>
                <c:pt idx="487">
                  <c:v>0.0582000017166138</c:v>
                </c:pt>
                <c:pt idx="488">
                  <c:v>0.0577000007033348</c:v>
                </c:pt>
                <c:pt idx="489">
                  <c:v>0.0575000010430813</c:v>
                </c:pt>
                <c:pt idx="490">
                  <c:v>0.0573999993503094</c:v>
                </c:pt>
                <c:pt idx="491">
                  <c:v>0.0571999996900558</c:v>
                </c:pt>
                <c:pt idx="492">
                  <c:v>0.0568000003695488</c:v>
                </c:pt>
                <c:pt idx="493">
                  <c:v>0.0566000007092953</c:v>
                </c:pt>
                <c:pt idx="494">
                  <c:v>0.0562999993562698</c:v>
                </c:pt>
                <c:pt idx="495">
                  <c:v>0.0560000017285347</c:v>
                </c:pt>
                <c:pt idx="496">
                  <c:v>0.0559000000357628</c:v>
                </c:pt>
                <c:pt idx="497">
                  <c:v>0.0557999983429909</c:v>
                </c:pt>
                <c:pt idx="498">
                  <c:v>0.0555000007152557</c:v>
                </c:pt>
                <c:pt idx="499">
                  <c:v>0.0553000010550022</c:v>
                </c:pt>
                <c:pt idx="500">
                  <c:v>0.0551000013947487</c:v>
                </c:pt>
                <c:pt idx="501">
                  <c:v>0.0549999997019768</c:v>
                </c:pt>
                <c:pt idx="502">
                  <c:v>0.0548000000417232</c:v>
                </c:pt>
                <c:pt idx="503">
                  <c:v>0.0546000003814697</c:v>
                </c:pt>
                <c:pt idx="504">
                  <c:v>0.0542999990284443</c:v>
                </c:pt>
                <c:pt idx="505">
                  <c:v>0.0540999993681908</c:v>
                </c:pt>
                <c:pt idx="506">
                  <c:v>0.0538000017404556</c:v>
                </c:pt>
                <c:pt idx="507">
                  <c:v>0.0538999997079372</c:v>
                </c:pt>
                <c:pt idx="508">
                  <c:v>0.0535999983549118</c:v>
                </c:pt>
                <c:pt idx="509">
                  <c:v>0.0535000003874302</c:v>
                </c:pt>
                <c:pt idx="510">
                  <c:v>0.0533999986946583</c:v>
                </c:pt>
                <c:pt idx="511">
                  <c:v>0.0533000007271767</c:v>
                </c:pt>
                <c:pt idx="512">
                  <c:v>0.0531000010669231</c:v>
                </c:pt>
                <c:pt idx="513">
                  <c:v>0.0531000010669231</c:v>
                </c:pt>
                <c:pt idx="514">
                  <c:v>0.0529000014066696</c:v>
                </c:pt>
                <c:pt idx="515">
                  <c:v>0.0527999997138977</c:v>
                </c:pt>
                <c:pt idx="516">
                  <c:v>0.0529000014066696</c:v>
                </c:pt>
                <c:pt idx="517">
                  <c:v>0.0527000017464161</c:v>
                </c:pt>
                <c:pt idx="518">
                  <c:v>0.0526000000536442</c:v>
                </c:pt>
                <c:pt idx="519">
                  <c:v>0.0527000017464161</c:v>
                </c:pt>
                <c:pt idx="520">
                  <c:v>0.0526000000536442</c:v>
                </c:pt>
                <c:pt idx="521">
                  <c:v>0.0527000017464161</c:v>
                </c:pt>
                <c:pt idx="522">
                  <c:v>0.0527999997138977</c:v>
                </c:pt>
                <c:pt idx="523">
                  <c:v>0.0524999983608723</c:v>
                </c:pt>
                <c:pt idx="524">
                  <c:v>0.0524999983608723</c:v>
                </c:pt>
                <c:pt idx="525">
                  <c:v>0.0526000000536442</c:v>
                </c:pt>
                <c:pt idx="526">
                  <c:v>0.0526000000536442</c:v>
                </c:pt>
                <c:pt idx="527">
                  <c:v>0.0527000017464161</c:v>
                </c:pt>
                <c:pt idx="528">
                  <c:v>0.0527999997138977</c:v>
                </c:pt>
                <c:pt idx="529">
                  <c:v>0.0529000014066696</c:v>
                </c:pt>
                <c:pt idx="530">
                  <c:v>0.0533000007271767</c:v>
                </c:pt>
                <c:pt idx="531">
                  <c:v>0.0535999983549118</c:v>
                </c:pt>
                <c:pt idx="532">
                  <c:v>0.0540000014007091</c:v>
                </c:pt>
                <c:pt idx="533">
                  <c:v>0.0542999990284443</c:v>
                </c:pt>
                <c:pt idx="534">
                  <c:v>0.0546000003814697</c:v>
                </c:pt>
                <c:pt idx="535">
                  <c:v>0.0549000017344952</c:v>
                </c:pt>
                <c:pt idx="536">
                  <c:v>0.0549999997019768</c:v>
                </c:pt>
                <c:pt idx="537">
                  <c:v>0.0551000013947487</c:v>
                </c:pt>
                <c:pt idx="538">
                  <c:v>0.0551999993622303</c:v>
                </c:pt>
                <c:pt idx="539">
                  <c:v>0.0553000010550022</c:v>
                </c:pt>
                <c:pt idx="540">
                  <c:v>0.0553999990224838</c:v>
                </c:pt>
                <c:pt idx="541">
                  <c:v>0.0555999986827373</c:v>
                </c:pt>
                <c:pt idx="542">
                  <c:v>0.0555999986827373</c:v>
                </c:pt>
                <c:pt idx="543">
                  <c:v>0.0557000003755093</c:v>
                </c:pt>
                <c:pt idx="544">
                  <c:v>0.0557000003755093</c:v>
                </c:pt>
                <c:pt idx="545">
                  <c:v>0.0557999983429909</c:v>
                </c:pt>
                <c:pt idx="546">
                  <c:v>0.0559000000357628</c:v>
                </c:pt>
                <c:pt idx="547">
                  <c:v>0.0559000000357628</c:v>
                </c:pt>
                <c:pt idx="548">
                  <c:v>0.0559000000357628</c:v>
                </c:pt>
                <c:pt idx="549">
                  <c:v>0.0559000000357628</c:v>
                </c:pt>
                <c:pt idx="550">
                  <c:v>0.0559000000357628</c:v>
                </c:pt>
                <c:pt idx="551">
                  <c:v>0.0559000000357628</c:v>
                </c:pt>
                <c:pt idx="552">
                  <c:v>0.0560000017285347</c:v>
                </c:pt>
                <c:pt idx="553">
                  <c:v>0.0560000017285347</c:v>
                </c:pt>
                <c:pt idx="554">
                  <c:v>0.0559000000357628</c:v>
                </c:pt>
                <c:pt idx="555">
                  <c:v>0.0560000017285347</c:v>
                </c:pt>
                <c:pt idx="556">
                  <c:v>0.0560000017285347</c:v>
                </c:pt>
                <c:pt idx="557">
                  <c:v>0.0560999996960163</c:v>
                </c:pt>
                <c:pt idx="558">
                  <c:v>0.0560000017285347</c:v>
                </c:pt>
                <c:pt idx="559">
                  <c:v>0.0560000017285347</c:v>
                </c:pt>
                <c:pt idx="560">
                  <c:v>0.0560000017285347</c:v>
                </c:pt>
                <c:pt idx="561">
                  <c:v>0.0560000017285347</c:v>
                </c:pt>
                <c:pt idx="562">
                  <c:v>0.0560000017285347</c:v>
                </c:pt>
                <c:pt idx="563">
                  <c:v>0.0560999996960163</c:v>
                </c:pt>
                <c:pt idx="564">
                  <c:v>0.0560000017285347</c:v>
                </c:pt>
                <c:pt idx="565">
                  <c:v>0.0560000017285347</c:v>
                </c:pt>
                <c:pt idx="566">
                  <c:v>0.0560000017285347</c:v>
                </c:pt>
                <c:pt idx="567">
                  <c:v>0.0560000017285347</c:v>
                </c:pt>
                <c:pt idx="568">
                  <c:v>0.0560999996960163</c:v>
                </c:pt>
                <c:pt idx="569">
                  <c:v>0.0560999996960163</c:v>
                </c:pt>
                <c:pt idx="570">
                  <c:v>0.0562000013887882</c:v>
                </c:pt>
                <c:pt idx="571">
                  <c:v>0.0562000013887882</c:v>
                </c:pt>
                <c:pt idx="572">
                  <c:v>0.0562000013887882</c:v>
                </c:pt>
                <c:pt idx="573">
                  <c:v>0.0562999993562698</c:v>
                </c:pt>
                <c:pt idx="574">
                  <c:v>0.0564000010490417</c:v>
                </c:pt>
                <c:pt idx="575">
                  <c:v>0.0564999990165233</c:v>
                </c:pt>
                <c:pt idx="576">
                  <c:v>0.0564999990165233</c:v>
                </c:pt>
                <c:pt idx="577">
                  <c:v>0.0566999986767769</c:v>
                </c:pt>
                <c:pt idx="578">
                  <c:v>0.0566999986767769</c:v>
                </c:pt>
                <c:pt idx="579">
                  <c:v>0.0568000003695488</c:v>
                </c:pt>
                <c:pt idx="580">
                  <c:v>0.0568999983370304</c:v>
                </c:pt>
                <c:pt idx="581">
                  <c:v>0.0568999983370304</c:v>
                </c:pt>
                <c:pt idx="582">
                  <c:v>0.0570000000298023</c:v>
                </c:pt>
                <c:pt idx="583">
                  <c:v>0.0568999983370304</c:v>
                </c:pt>
                <c:pt idx="584">
                  <c:v>0.0570000000298023</c:v>
                </c:pt>
                <c:pt idx="585">
                  <c:v>0.0570000000298023</c:v>
                </c:pt>
                <c:pt idx="586">
                  <c:v>0.0571999996900558</c:v>
                </c:pt>
                <c:pt idx="587">
                  <c:v>0.0571000017225742</c:v>
                </c:pt>
                <c:pt idx="588">
                  <c:v>0.0571000017225742</c:v>
                </c:pt>
                <c:pt idx="589">
                  <c:v>0.0575000010430813</c:v>
                </c:pt>
                <c:pt idx="590">
                  <c:v>0.0575999990105629</c:v>
                </c:pt>
                <c:pt idx="591">
                  <c:v>0.0577999986708164</c:v>
                </c:pt>
                <c:pt idx="592">
                  <c:v>0.0579000003635883</c:v>
                </c:pt>
                <c:pt idx="593">
                  <c:v>0.0579999983310699</c:v>
                </c:pt>
                <c:pt idx="594">
                  <c:v>0.0584000013768673</c:v>
                </c:pt>
                <c:pt idx="595">
                  <c:v>0.0584999993443489</c:v>
                </c:pt>
                <c:pt idx="596">
                  <c:v>0.0586000010371208</c:v>
                </c:pt>
                <c:pt idx="597">
                  <c:v>0.0586999990046024</c:v>
                </c:pt>
                <c:pt idx="598">
                  <c:v>0.0588000006973743</c:v>
                </c:pt>
                <c:pt idx="599">
                  <c:v>0.0590000003576279</c:v>
                </c:pt>
                <c:pt idx="600">
                  <c:v>0.0590000003576279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3.5/10</c:v>
                </c:pt>
              </c:strCache>
            </c:strRef>
          </c:tx>
          <c:spPr>
            <a:ln w="12700"/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Sheet1!$B$1:$WD$1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Sheet1!$B$7:$WD$7</c:f>
              <c:numCache>
                <c:formatCode>General</c:formatCode>
                <c:ptCount val="601"/>
                <c:pt idx="0">
                  <c:v>0.293000012636185</c:v>
                </c:pt>
                <c:pt idx="1">
                  <c:v>0.291900008916855</c:v>
                </c:pt>
                <c:pt idx="2">
                  <c:v>0.28999999165535</c:v>
                </c:pt>
                <c:pt idx="3">
                  <c:v>0.287699997425079</c:v>
                </c:pt>
                <c:pt idx="4">
                  <c:v>0.28600001335144</c:v>
                </c:pt>
                <c:pt idx="5">
                  <c:v>0.284799993038177</c:v>
                </c:pt>
                <c:pt idx="6">
                  <c:v>0.282900005578995</c:v>
                </c:pt>
                <c:pt idx="7">
                  <c:v>0.28150001168251</c:v>
                </c:pt>
                <c:pt idx="8">
                  <c:v>0.279700011014938</c:v>
                </c:pt>
                <c:pt idx="9">
                  <c:v>0.278699994087219</c:v>
                </c:pt>
                <c:pt idx="10">
                  <c:v>0.277099996805191</c:v>
                </c:pt>
                <c:pt idx="11">
                  <c:v>0.27590000629425</c:v>
                </c:pt>
                <c:pt idx="12">
                  <c:v>0.274300009012222</c:v>
                </c:pt>
                <c:pt idx="13">
                  <c:v>0.273000001907349</c:v>
                </c:pt>
                <c:pt idx="14">
                  <c:v>0.27140000462532</c:v>
                </c:pt>
                <c:pt idx="15">
                  <c:v>0.270399987697601</c:v>
                </c:pt>
                <c:pt idx="16">
                  <c:v>0.273000001907349</c:v>
                </c:pt>
                <c:pt idx="17">
                  <c:v>0.271100014448166</c:v>
                </c:pt>
                <c:pt idx="18">
                  <c:v>0.269400000572205</c:v>
                </c:pt>
                <c:pt idx="19">
                  <c:v>0.268400013446808</c:v>
                </c:pt>
                <c:pt idx="20">
                  <c:v>0.26690000295639</c:v>
                </c:pt>
                <c:pt idx="21">
                  <c:v>0.26570001244545</c:v>
                </c:pt>
                <c:pt idx="22">
                  <c:v>0.265300005674362</c:v>
                </c:pt>
                <c:pt idx="23">
                  <c:v>0.263300001621246</c:v>
                </c:pt>
                <c:pt idx="24">
                  <c:v>0.26230001449585</c:v>
                </c:pt>
                <c:pt idx="25">
                  <c:v>0.26120001077652</c:v>
                </c:pt>
                <c:pt idx="26">
                  <c:v>0.259799987077713</c:v>
                </c:pt>
                <c:pt idx="27">
                  <c:v>0.258799999952316</c:v>
                </c:pt>
                <c:pt idx="28">
                  <c:v>0.25789999961853</c:v>
                </c:pt>
                <c:pt idx="29">
                  <c:v>0.256900012493134</c:v>
                </c:pt>
                <c:pt idx="30">
                  <c:v>0.256099998950958</c:v>
                </c:pt>
                <c:pt idx="31">
                  <c:v>0.255100011825562</c:v>
                </c:pt>
                <c:pt idx="32">
                  <c:v>0.254200011491775</c:v>
                </c:pt>
                <c:pt idx="33">
                  <c:v>0.253500014543533</c:v>
                </c:pt>
                <c:pt idx="34">
                  <c:v>0.252400010824203</c:v>
                </c:pt>
                <c:pt idx="35">
                  <c:v>0.251500010490417</c:v>
                </c:pt>
                <c:pt idx="36">
                  <c:v>0.250699996948242</c:v>
                </c:pt>
                <c:pt idx="37">
                  <c:v>0.249899998307228</c:v>
                </c:pt>
                <c:pt idx="38">
                  <c:v>0.24940000474453</c:v>
                </c:pt>
                <c:pt idx="39">
                  <c:v>0.24889999628067</c:v>
                </c:pt>
                <c:pt idx="40">
                  <c:v>0.248400002717972</c:v>
                </c:pt>
                <c:pt idx="41">
                  <c:v>0.24719999730587</c:v>
                </c:pt>
                <c:pt idx="42">
                  <c:v>0.246900007128715</c:v>
                </c:pt>
                <c:pt idx="43">
                  <c:v>0.246500000357628</c:v>
                </c:pt>
                <c:pt idx="44">
                  <c:v>0.245600000023842</c:v>
                </c:pt>
                <c:pt idx="45">
                  <c:v>0.245100006461143</c:v>
                </c:pt>
                <c:pt idx="46">
                  <c:v>0.244699999690056</c:v>
                </c:pt>
                <c:pt idx="47">
                  <c:v>0.244000002741814</c:v>
                </c:pt>
                <c:pt idx="48">
                  <c:v>0.243699997663498</c:v>
                </c:pt>
                <c:pt idx="49">
                  <c:v>0.2432000041008</c:v>
                </c:pt>
                <c:pt idx="50">
                  <c:v>0.242799997329712</c:v>
                </c:pt>
                <c:pt idx="51">
                  <c:v>0.242400005459785</c:v>
                </c:pt>
                <c:pt idx="52">
                  <c:v>0.241699993610382</c:v>
                </c:pt>
                <c:pt idx="53">
                  <c:v>0.241300001740456</c:v>
                </c:pt>
                <c:pt idx="54">
                  <c:v>0.240899994969368</c:v>
                </c:pt>
                <c:pt idx="55">
                  <c:v>0.240500003099442</c:v>
                </c:pt>
                <c:pt idx="56">
                  <c:v>0.239999994635582</c:v>
                </c:pt>
                <c:pt idx="57">
                  <c:v>0.239500001072884</c:v>
                </c:pt>
                <c:pt idx="58">
                  <c:v>0.238900005817413</c:v>
                </c:pt>
                <c:pt idx="59">
                  <c:v>0.238600000739098</c:v>
                </c:pt>
                <c:pt idx="60">
                  <c:v>0.238100007176399</c:v>
                </c:pt>
                <c:pt idx="61">
                  <c:v>0.237299993634224</c:v>
                </c:pt>
                <c:pt idx="62">
                  <c:v>0.236699998378754</c:v>
                </c:pt>
                <c:pt idx="63">
                  <c:v>0.236100003123283</c:v>
                </c:pt>
                <c:pt idx="64">
                  <c:v>0.235699996352196</c:v>
                </c:pt>
                <c:pt idx="65">
                  <c:v>0.235200002789497</c:v>
                </c:pt>
                <c:pt idx="66">
                  <c:v>0.234699994325638</c:v>
                </c:pt>
                <c:pt idx="67">
                  <c:v>0.234500005841255</c:v>
                </c:pt>
                <c:pt idx="68">
                  <c:v>0.233999997377396</c:v>
                </c:pt>
                <c:pt idx="69">
                  <c:v>0.233500003814697</c:v>
                </c:pt>
                <c:pt idx="70">
                  <c:v>0.233199998736382</c:v>
                </c:pt>
                <c:pt idx="71">
                  <c:v>0.232700005173683</c:v>
                </c:pt>
                <c:pt idx="72">
                  <c:v>0.232299998402596</c:v>
                </c:pt>
                <c:pt idx="73">
                  <c:v>0.231900006532669</c:v>
                </c:pt>
                <c:pt idx="74">
                  <c:v>0.231000006198883</c:v>
                </c:pt>
                <c:pt idx="75">
                  <c:v>0.230399996042252</c:v>
                </c:pt>
                <c:pt idx="76">
                  <c:v>0.230100005865097</c:v>
                </c:pt>
                <c:pt idx="77">
                  <c:v>0.229499995708466</c:v>
                </c:pt>
                <c:pt idx="78">
                  <c:v>0.229000002145767</c:v>
                </c:pt>
                <c:pt idx="79">
                  <c:v>0.228499993681908</c:v>
                </c:pt>
                <c:pt idx="80">
                  <c:v>0.228100001811981</c:v>
                </c:pt>
                <c:pt idx="81">
                  <c:v>0.227500006556511</c:v>
                </c:pt>
                <c:pt idx="82">
                  <c:v>0.227200001478195</c:v>
                </c:pt>
                <c:pt idx="83">
                  <c:v>0.226400002837181</c:v>
                </c:pt>
                <c:pt idx="84">
                  <c:v>0.225700005888939</c:v>
                </c:pt>
                <c:pt idx="85">
                  <c:v>0.225299999117851</c:v>
                </c:pt>
                <c:pt idx="86">
                  <c:v>0.224399998784065</c:v>
                </c:pt>
                <c:pt idx="87">
                  <c:v>0.223800003528595</c:v>
                </c:pt>
                <c:pt idx="88">
                  <c:v>0.223499998450279</c:v>
                </c:pt>
                <c:pt idx="89">
                  <c:v>0.223100006580353</c:v>
                </c:pt>
                <c:pt idx="90">
                  <c:v>0.222800001502037</c:v>
                </c:pt>
                <c:pt idx="91">
                  <c:v>0.221799999475479</c:v>
                </c:pt>
                <c:pt idx="92">
                  <c:v>0.221499994397163</c:v>
                </c:pt>
                <c:pt idx="93">
                  <c:v>0.220899999141693</c:v>
                </c:pt>
                <c:pt idx="94">
                  <c:v>0.220300003886223</c:v>
                </c:pt>
                <c:pt idx="95">
                  <c:v>0.219899997115135</c:v>
                </c:pt>
                <c:pt idx="96">
                  <c:v>0.219400003552437</c:v>
                </c:pt>
                <c:pt idx="97">
                  <c:v>0.219200000166893</c:v>
                </c:pt>
                <c:pt idx="98">
                  <c:v>0.218899995088577</c:v>
                </c:pt>
                <c:pt idx="99">
                  <c:v>0.218400001525879</c:v>
                </c:pt>
                <c:pt idx="100">
                  <c:v>0.218099996447563</c:v>
                </c:pt>
                <c:pt idx="101">
                  <c:v>0.217600002884865</c:v>
                </c:pt>
                <c:pt idx="102">
                  <c:v>0.217199996113777</c:v>
                </c:pt>
                <c:pt idx="103">
                  <c:v>0.216600000858307</c:v>
                </c:pt>
                <c:pt idx="104">
                  <c:v>0.216299995779991</c:v>
                </c:pt>
                <c:pt idx="105">
                  <c:v>0.215700000524521</c:v>
                </c:pt>
                <c:pt idx="106">
                  <c:v>0.215399995446205</c:v>
                </c:pt>
                <c:pt idx="107">
                  <c:v>0.215000003576279</c:v>
                </c:pt>
                <c:pt idx="108">
                  <c:v>0.214499995112419</c:v>
                </c:pt>
                <c:pt idx="109">
                  <c:v>0.214100003242493</c:v>
                </c:pt>
                <c:pt idx="110">
                  <c:v>0.214000001549721</c:v>
                </c:pt>
                <c:pt idx="111">
                  <c:v>0.213699996471405</c:v>
                </c:pt>
                <c:pt idx="112">
                  <c:v>0.21340000629425</c:v>
                </c:pt>
                <c:pt idx="113">
                  <c:v>0.212899997830391</c:v>
                </c:pt>
                <c:pt idx="114">
                  <c:v>0.212799996137619</c:v>
                </c:pt>
                <c:pt idx="115">
                  <c:v>0.212500005960464</c:v>
                </c:pt>
                <c:pt idx="116">
                  <c:v>0.212300002574921</c:v>
                </c:pt>
                <c:pt idx="117">
                  <c:v>0.211899995803833</c:v>
                </c:pt>
                <c:pt idx="118">
                  <c:v>0.211600005626678</c:v>
                </c:pt>
                <c:pt idx="119">
                  <c:v>0.211300000548363</c:v>
                </c:pt>
                <c:pt idx="120">
                  <c:v>0.210800006985664</c:v>
                </c:pt>
                <c:pt idx="121">
                  <c:v>0.210500001907349</c:v>
                </c:pt>
                <c:pt idx="122">
                  <c:v>0.209999993443489</c:v>
                </c:pt>
                <c:pt idx="123">
                  <c:v>0.209900006651878</c:v>
                </c:pt>
                <c:pt idx="124">
                  <c:v>0.209399998188019</c:v>
                </c:pt>
                <c:pt idx="125">
                  <c:v>0.209199994802475</c:v>
                </c:pt>
                <c:pt idx="126">
                  <c:v>0.209000006318092</c:v>
                </c:pt>
                <c:pt idx="127">
                  <c:v>0.208700001239777</c:v>
                </c:pt>
                <c:pt idx="128">
                  <c:v>0.208599999547005</c:v>
                </c:pt>
                <c:pt idx="129">
                  <c:v>0.208599999547005</c:v>
                </c:pt>
                <c:pt idx="130">
                  <c:v>0.208499997854233</c:v>
                </c:pt>
                <c:pt idx="131">
                  <c:v>0.208299994468689</c:v>
                </c:pt>
                <c:pt idx="132">
                  <c:v>0.208199992775917</c:v>
                </c:pt>
                <c:pt idx="133">
                  <c:v>0.208100005984306</c:v>
                </c:pt>
                <c:pt idx="134">
                  <c:v>0.208100005984306</c:v>
                </c:pt>
                <c:pt idx="135">
                  <c:v>0.208100005984306</c:v>
                </c:pt>
                <c:pt idx="136">
                  <c:v>0.207900002598762</c:v>
                </c:pt>
                <c:pt idx="137">
                  <c:v>0.208000004291534</c:v>
                </c:pt>
                <c:pt idx="138">
                  <c:v>0.207800000905991</c:v>
                </c:pt>
                <c:pt idx="139">
                  <c:v>0.208000004291534</c:v>
                </c:pt>
                <c:pt idx="140">
                  <c:v>0.207800000905991</c:v>
                </c:pt>
                <c:pt idx="141">
                  <c:v>0.207900002598762</c:v>
                </c:pt>
                <c:pt idx="142">
                  <c:v>0.207699999213219</c:v>
                </c:pt>
                <c:pt idx="143">
                  <c:v>0.207699999213219</c:v>
                </c:pt>
                <c:pt idx="144">
                  <c:v>0.207599997520447</c:v>
                </c:pt>
                <c:pt idx="145">
                  <c:v>0.207599997520447</c:v>
                </c:pt>
                <c:pt idx="146">
                  <c:v>0.207599997520447</c:v>
                </c:pt>
                <c:pt idx="147">
                  <c:v>0.207499995827675</c:v>
                </c:pt>
                <c:pt idx="148">
                  <c:v>0.207599997520447</c:v>
                </c:pt>
                <c:pt idx="149">
                  <c:v>0.207699999213219</c:v>
                </c:pt>
                <c:pt idx="150">
                  <c:v>0.207699999213219</c:v>
                </c:pt>
                <c:pt idx="151">
                  <c:v>0.207900002598762</c:v>
                </c:pt>
                <c:pt idx="152">
                  <c:v>0.207900002598762</c:v>
                </c:pt>
                <c:pt idx="153">
                  <c:v>0.208199992775917</c:v>
                </c:pt>
                <c:pt idx="154">
                  <c:v>0.208399996161461</c:v>
                </c:pt>
                <c:pt idx="155">
                  <c:v>0.208700001239777</c:v>
                </c:pt>
                <c:pt idx="156">
                  <c:v>0.20890000462532</c:v>
                </c:pt>
                <c:pt idx="157">
                  <c:v>0.209199994802475</c:v>
                </c:pt>
                <c:pt idx="158">
                  <c:v>0.209399998188019</c:v>
                </c:pt>
                <c:pt idx="159">
                  <c:v>0.209499999880791</c:v>
                </c:pt>
                <c:pt idx="160">
                  <c:v>0.210099995136261</c:v>
                </c:pt>
                <c:pt idx="161">
                  <c:v>0.210400000214577</c:v>
                </c:pt>
                <c:pt idx="162">
                  <c:v>0.210800006985664</c:v>
                </c:pt>
                <c:pt idx="163">
                  <c:v>0.210999995470047</c:v>
                </c:pt>
                <c:pt idx="164">
                  <c:v>0.211400002241135</c:v>
                </c:pt>
                <c:pt idx="165">
                  <c:v>0.211999997496605</c:v>
                </c:pt>
                <c:pt idx="166">
                  <c:v>0.212300002574921</c:v>
                </c:pt>
                <c:pt idx="167">
                  <c:v>0.212899997830391</c:v>
                </c:pt>
                <c:pt idx="168">
                  <c:v>0.213799998164177</c:v>
                </c:pt>
                <c:pt idx="169">
                  <c:v>0.214499995112419</c:v>
                </c:pt>
                <c:pt idx="170">
                  <c:v>0.214900001883507</c:v>
                </c:pt>
                <c:pt idx="171">
                  <c:v>0.216000005602837</c:v>
                </c:pt>
                <c:pt idx="172">
                  <c:v>0.217199996113777</c:v>
                </c:pt>
                <c:pt idx="173">
                  <c:v>0.217999994754791</c:v>
                </c:pt>
                <c:pt idx="174">
                  <c:v>0.218700006604195</c:v>
                </c:pt>
                <c:pt idx="175">
                  <c:v>0.219799995422363</c:v>
                </c:pt>
                <c:pt idx="176">
                  <c:v>0.221100002527237</c:v>
                </c:pt>
                <c:pt idx="177">
                  <c:v>0.222000002861023</c:v>
                </c:pt>
                <c:pt idx="178">
                  <c:v>0.223000004887581</c:v>
                </c:pt>
                <c:pt idx="179">
                  <c:v>0.223900005221367</c:v>
                </c:pt>
                <c:pt idx="180">
                  <c:v>0.226099997758865</c:v>
                </c:pt>
                <c:pt idx="181">
                  <c:v>0.227500006556511</c:v>
                </c:pt>
                <c:pt idx="182">
                  <c:v>0.228000000119209</c:v>
                </c:pt>
                <c:pt idx="183">
                  <c:v>0.228900000452995</c:v>
                </c:pt>
                <c:pt idx="184">
                  <c:v>0.230599999427795</c:v>
                </c:pt>
                <c:pt idx="185">
                  <c:v>0.231800004839897</c:v>
                </c:pt>
                <c:pt idx="186">
                  <c:v>0.232600003480911</c:v>
                </c:pt>
                <c:pt idx="187">
                  <c:v>0.233700007200241</c:v>
                </c:pt>
                <c:pt idx="188">
                  <c:v>0.235400006175041</c:v>
                </c:pt>
                <c:pt idx="189">
                  <c:v>0.236800000071526</c:v>
                </c:pt>
                <c:pt idx="190">
                  <c:v>0.23819999396801</c:v>
                </c:pt>
                <c:pt idx="191">
                  <c:v>0.240799993276596</c:v>
                </c:pt>
                <c:pt idx="192">
                  <c:v>0.242500007152557</c:v>
                </c:pt>
                <c:pt idx="193">
                  <c:v>0.244699999690056</c:v>
                </c:pt>
                <c:pt idx="194">
                  <c:v>0.246999993920326</c:v>
                </c:pt>
                <c:pt idx="195">
                  <c:v>0.248699992895126</c:v>
                </c:pt>
                <c:pt idx="196">
                  <c:v>0.250600010156631</c:v>
                </c:pt>
                <c:pt idx="197">
                  <c:v>0.2533999979496</c:v>
                </c:pt>
                <c:pt idx="198">
                  <c:v>0.255299985408783</c:v>
                </c:pt>
                <c:pt idx="199">
                  <c:v>0.259499996900558</c:v>
                </c:pt>
                <c:pt idx="200">
                  <c:v>0.261700004339218</c:v>
                </c:pt>
                <c:pt idx="201">
                  <c:v>0.262800008058548</c:v>
                </c:pt>
                <c:pt idx="202">
                  <c:v>0.264800012111664</c:v>
                </c:pt>
                <c:pt idx="203">
                  <c:v>0.268799990415573</c:v>
                </c:pt>
                <c:pt idx="204">
                  <c:v>0.271100014448166</c:v>
                </c:pt>
                <c:pt idx="205">
                  <c:v>0.27250000834465</c:v>
                </c:pt>
                <c:pt idx="206">
                  <c:v>0.274199992418289</c:v>
                </c:pt>
                <c:pt idx="207">
                  <c:v>0.275999993085861</c:v>
                </c:pt>
                <c:pt idx="208">
                  <c:v>0.279000014066696</c:v>
                </c:pt>
                <c:pt idx="209">
                  <c:v>0.281199991703033</c:v>
                </c:pt>
                <c:pt idx="210">
                  <c:v>0.283499985933304</c:v>
                </c:pt>
                <c:pt idx="211">
                  <c:v>0.284900009632111</c:v>
                </c:pt>
                <c:pt idx="212">
                  <c:v>0.286300003528595</c:v>
                </c:pt>
                <c:pt idx="213">
                  <c:v>0.287800014019012</c:v>
                </c:pt>
                <c:pt idx="214">
                  <c:v>0.28889998793602</c:v>
                </c:pt>
                <c:pt idx="215">
                  <c:v>0.290100008249283</c:v>
                </c:pt>
                <c:pt idx="216">
                  <c:v>0.290800005197525</c:v>
                </c:pt>
                <c:pt idx="217">
                  <c:v>0.291900008916855</c:v>
                </c:pt>
                <c:pt idx="218">
                  <c:v>0.292699992656708</c:v>
                </c:pt>
                <c:pt idx="219">
                  <c:v>0.29339998960495</c:v>
                </c:pt>
                <c:pt idx="220">
                  <c:v>0.294299989938736</c:v>
                </c:pt>
                <c:pt idx="221">
                  <c:v>0.294699996709824</c:v>
                </c:pt>
                <c:pt idx="222">
                  <c:v>0.294900000095367</c:v>
                </c:pt>
                <c:pt idx="223">
                  <c:v>0.294800013303757</c:v>
                </c:pt>
                <c:pt idx="224">
                  <c:v>0.294600009918213</c:v>
                </c:pt>
                <c:pt idx="225">
                  <c:v>0.294099986553192</c:v>
                </c:pt>
                <c:pt idx="226">
                  <c:v>0.293599992990494</c:v>
                </c:pt>
                <c:pt idx="227">
                  <c:v>0.293000012636185</c:v>
                </c:pt>
                <c:pt idx="228">
                  <c:v>0.291799992322922</c:v>
                </c:pt>
                <c:pt idx="229">
                  <c:v>0.290800005197525</c:v>
                </c:pt>
                <c:pt idx="230">
                  <c:v>0.289400011301041</c:v>
                </c:pt>
                <c:pt idx="231">
                  <c:v>0.288300007581711</c:v>
                </c:pt>
                <c:pt idx="232">
                  <c:v>0.287200003862381</c:v>
                </c:pt>
                <c:pt idx="233">
                  <c:v>0.285400003194809</c:v>
                </c:pt>
                <c:pt idx="234">
                  <c:v>0.284000009298325</c:v>
                </c:pt>
                <c:pt idx="235">
                  <c:v>0.282299995422363</c:v>
                </c:pt>
                <c:pt idx="236">
                  <c:v>0.28150001168251</c:v>
                </c:pt>
                <c:pt idx="237">
                  <c:v>0.280299991369247</c:v>
                </c:pt>
                <c:pt idx="238">
                  <c:v>0.277900010347366</c:v>
                </c:pt>
                <c:pt idx="239">
                  <c:v>0.274899989366531</c:v>
                </c:pt>
                <c:pt idx="240">
                  <c:v>0.271600008010864</c:v>
                </c:pt>
                <c:pt idx="241">
                  <c:v>0.269899994134903</c:v>
                </c:pt>
                <c:pt idx="242">
                  <c:v>0.26800000667572</c:v>
                </c:pt>
                <c:pt idx="243">
                  <c:v>0.266400009393692</c:v>
                </c:pt>
                <c:pt idx="244">
                  <c:v>0.265399992465973</c:v>
                </c:pt>
                <c:pt idx="245">
                  <c:v>0.262600004673004</c:v>
                </c:pt>
                <c:pt idx="246">
                  <c:v>0.260800004005432</c:v>
                </c:pt>
                <c:pt idx="247">
                  <c:v>0.258700013160706</c:v>
                </c:pt>
                <c:pt idx="248">
                  <c:v>0.25670000910759</c:v>
                </c:pt>
                <c:pt idx="249">
                  <c:v>0.253600001335144</c:v>
                </c:pt>
                <c:pt idx="250">
                  <c:v>0.251599997282028</c:v>
                </c:pt>
                <c:pt idx="251">
                  <c:v>0.24940000474453</c:v>
                </c:pt>
                <c:pt idx="252">
                  <c:v>0.247400000691414</c:v>
                </c:pt>
                <c:pt idx="253">
                  <c:v>0.24549999833107</c:v>
                </c:pt>
                <c:pt idx="254">
                  <c:v>0.244100004434586</c:v>
                </c:pt>
                <c:pt idx="255">
                  <c:v>0.242899999022484</c:v>
                </c:pt>
                <c:pt idx="256">
                  <c:v>0.239999994635582</c:v>
                </c:pt>
                <c:pt idx="257">
                  <c:v>0.238299995660782</c:v>
                </c:pt>
                <c:pt idx="258">
                  <c:v>0.235699996352196</c:v>
                </c:pt>
                <c:pt idx="259">
                  <c:v>0.233799993991852</c:v>
                </c:pt>
                <c:pt idx="260">
                  <c:v>0.231900006532669</c:v>
                </c:pt>
                <c:pt idx="261">
                  <c:v>0.230900004506111</c:v>
                </c:pt>
                <c:pt idx="262">
                  <c:v>0.229699999094009</c:v>
                </c:pt>
                <c:pt idx="263">
                  <c:v>0.228200003504753</c:v>
                </c:pt>
                <c:pt idx="264">
                  <c:v>0.226600006222725</c:v>
                </c:pt>
                <c:pt idx="265">
                  <c:v>0.225299999117851</c:v>
                </c:pt>
                <c:pt idx="266">
                  <c:v>0.223499998450279</c:v>
                </c:pt>
                <c:pt idx="267">
                  <c:v>0.221399992704391</c:v>
                </c:pt>
                <c:pt idx="268">
                  <c:v>0.219899997115135</c:v>
                </c:pt>
                <c:pt idx="269">
                  <c:v>0.218899995088577</c:v>
                </c:pt>
                <c:pt idx="270">
                  <c:v>0.217899993062019</c:v>
                </c:pt>
                <c:pt idx="271">
                  <c:v>0.216499999165535</c:v>
                </c:pt>
                <c:pt idx="272">
                  <c:v>0.215100005269051</c:v>
                </c:pt>
                <c:pt idx="273">
                  <c:v>0.214100003242493</c:v>
                </c:pt>
                <c:pt idx="274">
                  <c:v>0.212699994444847</c:v>
                </c:pt>
                <c:pt idx="275">
                  <c:v>0.210800006985664</c:v>
                </c:pt>
                <c:pt idx="276">
                  <c:v>0.209900006651878</c:v>
                </c:pt>
                <c:pt idx="277">
                  <c:v>0.209399998188019</c:v>
                </c:pt>
                <c:pt idx="278">
                  <c:v>0.208599999547005</c:v>
                </c:pt>
                <c:pt idx="279">
                  <c:v>0.206900000572205</c:v>
                </c:pt>
                <c:pt idx="280">
                  <c:v>0.205699995160103</c:v>
                </c:pt>
                <c:pt idx="281">
                  <c:v>0.204999998211861</c:v>
                </c:pt>
                <c:pt idx="282">
                  <c:v>0.203999996185303</c:v>
                </c:pt>
                <c:pt idx="283">
                  <c:v>0.202500000596046</c:v>
                </c:pt>
                <c:pt idx="284">
                  <c:v>0.200599998235703</c:v>
                </c:pt>
                <c:pt idx="285">
                  <c:v>0.199699997901916</c:v>
                </c:pt>
                <c:pt idx="286">
                  <c:v>0.198899999260902</c:v>
                </c:pt>
                <c:pt idx="287">
                  <c:v>0.197699993848801</c:v>
                </c:pt>
                <c:pt idx="288">
                  <c:v>0.196400001645088</c:v>
                </c:pt>
                <c:pt idx="289">
                  <c:v>0.195199996232986</c:v>
                </c:pt>
                <c:pt idx="290">
                  <c:v>0.193299993872642</c:v>
                </c:pt>
                <c:pt idx="291">
                  <c:v>0.192499995231628</c:v>
                </c:pt>
                <c:pt idx="292">
                  <c:v>0.191799998283386</c:v>
                </c:pt>
                <c:pt idx="293">
                  <c:v>0.1908999979496</c:v>
                </c:pt>
                <c:pt idx="294">
                  <c:v>0.188800007104874</c:v>
                </c:pt>
                <c:pt idx="295">
                  <c:v>0.187700003385544</c:v>
                </c:pt>
                <c:pt idx="296">
                  <c:v>0.186700001358986</c:v>
                </c:pt>
                <c:pt idx="297">
                  <c:v>0.185399994254112</c:v>
                </c:pt>
                <c:pt idx="298">
                  <c:v>0.184200003743172</c:v>
                </c:pt>
                <c:pt idx="299">
                  <c:v>0.182699993252754</c:v>
                </c:pt>
                <c:pt idx="300">
                  <c:v>0.181700006127357</c:v>
                </c:pt>
                <c:pt idx="301">
                  <c:v>0.181199997663498</c:v>
                </c:pt>
                <c:pt idx="302">
                  <c:v>0.179199993610382</c:v>
                </c:pt>
                <c:pt idx="303">
                  <c:v>0.17790000140667</c:v>
                </c:pt>
                <c:pt idx="304">
                  <c:v>0.176699995994568</c:v>
                </c:pt>
                <c:pt idx="305">
                  <c:v>0.17569999396801</c:v>
                </c:pt>
                <c:pt idx="306">
                  <c:v>0.173500001430511</c:v>
                </c:pt>
                <c:pt idx="307">
                  <c:v>0.172499999403954</c:v>
                </c:pt>
                <c:pt idx="308">
                  <c:v>0.172000005841255</c:v>
                </c:pt>
                <c:pt idx="309">
                  <c:v>0.171000003814697</c:v>
                </c:pt>
                <c:pt idx="310">
                  <c:v>0.170000001788139</c:v>
                </c:pt>
                <c:pt idx="311">
                  <c:v>0.169200003147125</c:v>
                </c:pt>
                <c:pt idx="312">
                  <c:v>0.166700005531311</c:v>
                </c:pt>
                <c:pt idx="313">
                  <c:v>0.165900006890297</c:v>
                </c:pt>
                <c:pt idx="314">
                  <c:v>0.164900004863739</c:v>
                </c:pt>
                <c:pt idx="315">
                  <c:v>0.163499996066093</c:v>
                </c:pt>
                <c:pt idx="316">
                  <c:v>0.162100002169609</c:v>
                </c:pt>
                <c:pt idx="317">
                  <c:v>0.160899996757507</c:v>
                </c:pt>
                <c:pt idx="318">
                  <c:v>0.160099998116493</c:v>
                </c:pt>
                <c:pt idx="319">
                  <c:v>0.158500000834465</c:v>
                </c:pt>
                <c:pt idx="320">
                  <c:v>0.157499998807907</c:v>
                </c:pt>
                <c:pt idx="321">
                  <c:v>0.156399995088577</c:v>
                </c:pt>
                <c:pt idx="322">
                  <c:v>0.155000001192093</c:v>
                </c:pt>
                <c:pt idx="323">
                  <c:v>0.153899997472763</c:v>
                </c:pt>
                <c:pt idx="324">
                  <c:v>0.152700006961822</c:v>
                </c:pt>
                <c:pt idx="325">
                  <c:v>0.15090000629425</c:v>
                </c:pt>
                <c:pt idx="326">
                  <c:v>0.150000005960464</c:v>
                </c:pt>
                <c:pt idx="327">
                  <c:v>0.148399993777275</c:v>
                </c:pt>
                <c:pt idx="328">
                  <c:v>0.147400006651878</c:v>
                </c:pt>
                <c:pt idx="329">
                  <c:v>0.14640000462532</c:v>
                </c:pt>
                <c:pt idx="330">
                  <c:v>0.145699992775917</c:v>
                </c:pt>
                <c:pt idx="331">
                  <c:v>0.144600003957748</c:v>
                </c:pt>
                <c:pt idx="332">
                  <c:v>0.142599999904633</c:v>
                </c:pt>
                <c:pt idx="333">
                  <c:v>0.141399994492531</c:v>
                </c:pt>
                <c:pt idx="334">
                  <c:v>0.140300005674362</c:v>
                </c:pt>
                <c:pt idx="335">
                  <c:v>0.139400005340576</c:v>
                </c:pt>
                <c:pt idx="336">
                  <c:v>0.138300001621246</c:v>
                </c:pt>
                <c:pt idx="337">
                  <c:v>0.137500002980232</c:v>
                </c:pt>
                <c:pt idx="338">
                  <c:v>0.136500000953674</c:v>
                </c:pt>
                <c:pt idx="339">
                  <c:v>0.135000005364418</c:v>
                </c:pt>
                <c:pt idx="340">
                  <c:v>0.13400000333786</c:v>
                </c:pt>
                <c:pt idx="341">
                  <c:v>0.13289999961853</c:v>
                </c:pt>
                <c:pt idx="342">
                  <c:v>0.131899997591972</c:v>
                </c:pt>
                <c:pt idx="343">
                  <c:v>0.130899995565414</c:v>
                </c:pt>
                <c:pt idx="344">
                  <c:v>0.129199996590614</c:v>
                </c:pt>
                <c:pt idx="345">
                  <c:v>0.128299996256828</c:v>
                </c:pt>
                <c:pt idx="346">
                  <c:v>0.12729999423027</c:v>
                </c:pt>
                <c:pt idx="347">
                  <c:v>0.126599997282028</c:v>
                </c:pt>
                <c:pt idx="348">
                  <c:v>0.125900000333786</c:v>
                </c:pt>
                <c:pt idx="349">
                  <c:v>0.124600000679493</c:v>
                </c:pt>
                <c:pt idx="350">
                  <c:v>0.123199999332428</c:v>
                </c:pt>
                <c:pt idx="351">
                  <c:v>0.122299998998642</c:v>
                </c:pt>
                <c:pt idx="352">
                  <c:v>0.121399998664856</c:v>
                </c:pt>
                <c:pt idx="353">
                  <c:v>0.120399996638298</c:v>
                </c:pt>
                <c:pt idx="354">
                  <c:v>0.119499996304512</c:v>
                </c:pt>
                <c:pt idx="355">
                  <c:v>0.118900001049042</c:v>
                </c:pt>
                <c:pt idx="356">
                  <c:v>0.117799997329712</c:v>
                </c:pt>
                <c:pt idx="357">
                  <c:v>0.116899996995926</c:v>
                </c:pt>
                <c:pt idx="358">
                  <c:v>0.116099998354912</c:v>
                </c:pt>
                <c:pt idx="359">
                  <c:v>0.115500003099442</c:v>
                </c:pt>
                <c:pt idx="360">
                  <c:v>0.11429999768734</c:v>
                </c:pt>
                <c:pt idx="361">
                  <c:v>0.113600000739098</c:v>
                </c:pt>
                <c:pt idx="362">
                  <c:v>0.112300001084805</c:v>
                </c:pt>
                <c:pt idx="363">
                  <c:v>0.111699998378754</c:v>
                </c:pt>
                <c:pt idx="364">
                  <c:v>0.111199997365475</c:v>
                </c:pt>
                <c:pt idx="365">
                  <c:v>0.110299997031689</c:v>
                </c:pt>
                <c:pt idx="366">
                  <c:v>0.109700001776218</c:v>
                </c:pt>
                <c:pt idx="367">
                  <c:v>0.108800001442432</c:v>
                </c:pt>
                <c:pt idx="368">
                  <c:v>0.107500001788139</c:v>
                </c:pt>
                <c:pt idx="369">
                  <c:v>0.106899999082088</c:v>
                </c:pt>
                <c:pt idx="370">
                  <c:v>0.10639999806881</c:v>
                </c:pt>
                <c:pt idx="371">
                  <c:v>0.105700001120567</c:v>
                </c:pt>
                <c:pt idx="372">
                  <c:v>0.104900002479553</c:v>
                </c:pt>
                <c:pt idx="373">
                  <c:v>0.103900000452995</c:v>
                </c:pt>
                <c:pt idx="374">
                  <c:v>0.103399999439716</c:v>
                </c:pt>
                <c:pt idx="375">
                  <c:v>0.102899998426437</c:v>
                </c:pt>
                <c:pt idx="376">
                  <c:v>0.101800002157688</c:v>
                </c:pt>
                <c:pt idx="377">
                  <c:v>0.101199999451637</c:v>
                </c:pt>
                <c:pt idx="378">
                  <c:v>0.100199997425079</c:v>
                </c:pt>
                <c:pt idx="379">
                  <c:v>0.0995000004768371</c:v>
                </c:pt>
                <c:pt idx="380">
                  <c:v>0.0988000035285949</c:v>
                </c:pt>
                <c:pt idx="381">
                  <c:v>0.0980999991297722</c:v>
                </c:pt>
                <c:pt idx="382">
                  <c:v>0.09740000218153</c:v>
                </c:pt>
                <c:pt idx="383">
                  <c:v>0.0970000028610229</c:v>
                </c:pt>
                <c:pt idx="384">
                  <c:v>0.0961999967694282</c:v>
                </c:pt>
                <c:pt idx="385">
                  <c:v>0.0957000032067299</c:v>
                </c:pt>
                <c:pt idx="386">
                  <c:v>0.0947000011801719</c:v>
                </c:pt>
                <c:pt idx="387">
                  <c:v>0.0939999967813492</c:v>
                </c:pt>
                <c:pt idx="388">
                  <c:v>0.0935000032186508</c:v>
                </c:pt>
                <c:pt idx="389">
                  <c:v>0.0925000011920929</c:v>
                </c:pt>
                <c:pt idx="390">
                  <c:v>0.0917999967932701</c:v>
                </c:pt>
                <c:pt idx="391">
                  <c:v>0.0910999998450279</c:v>
                </c:pt>
                <c:pt idx="392">
                  <c:v>0.0908000022172928</c:v>
                </c:pt>
                <c:pt idx="393">
                  <c:v>0.0903000012040138</c:v>
                </c:pt>
                <c:pt idx="394">
                  <c:v>0.0895000025629997</c:v>
                </c:pt>
                <c:pt idx="395">
                  <c:v>0.0883999988436699</c:v>
                </c:pt>
                <c:pt idx="396">
                  <c:v>0.0878999978303909</c:v>
                </c:pt>
                <c:pt idx="397">
                  <c:v>0.0870999991893768</c:v>
                </c:pt>
                <c:pt idx="398">
                  <c:v>0.0864999964833259</c:v>
                </c:pt>
                <c:pt idx="399">
                  <c:v>0.0856999978423118</c:v>
                </c:pt>
                <c:pt idx="400">
                  <c:v>0.0851999968290329</c:v>
                </c:pt>
                <c:pt idx="401">
                  <c:v>0.0847999975085258</c:v>
                </c:pt>
                <c:pt idx="402">
                  <c:v>0.0844999998807907</c:v>
                </c:pt>
                <c:pt idx="403">
                  <c:v>0.0841000005602836</c:v>
                </c:pt>
                <c:pt idx="404">
                  <c:v>0.0829000025987625</c:v>
                </c:pt>
                <c:pt idx="405">
                  <c:v>0.0824000015854835</c:v>
                </c:pt>
                <c:pt idx="406">
                  <c:v>0.0819000005722046</c:v>
                </c:pt>
                <c:pt idx="407">
                  <c:v>0.0811000019311905</c:v>
                </c:pt>
                <c:pt idx="408">
                  <c:v>0.0806000009179115</c:v>
                </c:pt>
                <c:pt idx="409">
                  <c:v>0.0797000005841255</c:v>
                </c:pt>
                <c:pt idx="410">
                  <c:v>0.0793000012636185</c:v>
                </c:pt>
                <c:pt idx="411">
                  <c:v>0.0786999985575676</c:v>
                </c:pt>
                <c:pt idx="412">
                  <c:v>0.0784000009298324</c:v>
                </c:pt>
                <c:pt idx="413">
                  <c:v>0.0778999999165535</c:v>
                </c:pt>
                <c:pt idx="414">
                  <c:v>0.0773999989032745</c:v>
                </c:pt>
                <c:pt idx="415">
                  <c:v>0.0768999978899956</c:v>
                </c:pt>
                <c:pt idx="416">
                  <c:v>0.0763999968767166</c:v>
                </c:pt>
                <c:pt idx="417">
                  <c:v>0.0759999975562096</c:v>
                </c:pt>
                <c:pt idx="418">
                  <c:v>0.0754999965429306</c:v>
                </c:pt>
                <c:pt idx="419">
                  <c:v>0.0750000029802322</c:v>
                </c:pt>
                <c:pt idx="420">
                  <c:v>0.0746000036597252</c:v>
                </c:pt>
                <c:pt idx="421">
                  <c:v>0.0744000002741814</c:v>
                </c:pt>
                <c:pt idx="422">
                  <c:v>0.0741999968886375</c:v>
                </c:pt>
                <c:pt idx="423">
                  <c:v>0.0736000016331673</c:v>
                </c:pt>
                <c:pt idx="424">
                  <c:v>0.0731000006198883</c:v>
                </c:pt>
                <c:pt idx="425">
                  <c:v>0.0728000029921532</c:v>
                </c:pt>
                <c:pt idx="426">
                  <c:v>0.0725999996066093</c:v>
                </c:pt>
                <c:pt idx="427">
                  <c:v>0.0720999985933304</c:v>
                </c:pt>
                <c:pt idx="428">
                  <c:v>0.0719000026583671</c:v>
                </c:pt>
                <c:pt idx="429">
                  <c:v>0.0716999992728233</c:v>
                </c:pt>
                <c:pt idx="430">
                  <c:v>0.0715000033378601</c:v>
                </c:pt>
                <c:pt idx="431">
                  <c:v>0.0711999982595444</c:v>
                </c:pt>
                <c:pt idx="432">
                  <c:v>0.0710999965667725</c:v>
                </c:pt>
                <c:pt idx="433">
                  <c:v>0.0710000023245811</c:v>
                </c:pt>
                <c:pt idx="434">
                  <c:v>0.0709000006318092</c:v>
                </c:pt>
                <c:pt idx="435">
                  <c:v>0.0707999989390373</c:v>
                </c:pt>
                <c:pt idx="436">
                  <c:v>0.0706000030040741</c:v>
                </c:pt>
                <c:pt idx="437">
                  <c:v>0.0705000013113022</c:v>
                </c:pt>
                <c:pt idx="438">
                  <c:v>0.0703999996185303</c:v>
                </c:pt>
                <c:pt idx="439">
                  <c:v>0.070200003683567</c:v>
                </c:pt>
                <c:pt idx="440">
                  <c:v>0.0698999986052513</c:v>
                </c:pt>
                <c:pt idx="441">
                  <c:v>0.0697000026702881</c:v>
                </c:pt>
                <c:pt idx="442">
                  <c:v>0.0693999975919723</c:v>
                </c:pt>
                <c:pt idx="443">
                  <c:v>0.0690999999642372</c:v>
                </c:pt>
                <c:pt idx="444">
                  <c:v>0.0687000006437301</c:v>
                </c:pt>
                <c:pt idx="445">
                  <c:v>0.068400003015995</c:v>
                </c:pt>
                <c:pt idx="446">
                  <c:v>0.0680999979376793</c:v>
                </c:pt>
                <c:pt idx="447">
                  <c:v>0.068000003695488</c:v>
                </c:pt>
                <c:pt idx="448">
                  <c:v>0.0678000003099441</c:v>
                </c:pt>
                <c:pt idx="449">
                  <c:v>0.0674000009894371</c:v>
                </c:pt>
                <c:pt idx="450">
                  <c:v>0.0668999999761581</c:v>
                </c:pt>
                <c:pt idx="451">
                  <c:v>0.066600002348423</c:v>
                </c:pt>
                <c:pt idx="452">
                  <c:v>0.0663999989628792</c:v>
                </c:pt>
                <c:pt idx="453">
                  <c:v>0.0659999996423721</c:v>
                </c:pt>
                <c:pt idx="454">
                  <c:v>0.0658000037074089</c:v>
                </c:pt>
                <c:pt idx="455">
                  <c:v>0.0654999986290932</c:v>
                </c:pt>
                <c:pt idx="456">
                  <c:v>0.0653999969363212</c:v>
                </c:pt>
                <c:pt idx="457">
                  <c:v>0.0649999976158142</c:v>
                </c:pt>
                <c:pt idx="458">
                  <c:v>0.0645999982953071</c:v>
                </c:pt>
                <c:pt idx="459">
                  <c:v>0.064300000667572</c:v>
                </c:pt>
                <c:pt idx="460">
                  <c:v>0.0640000030398369</c:v>
                </c:pt>
                <c:pt idx="461">
                  <c:v>0.063900001347065</c:v>
                </c:pt>
                <c:pt idx="462">
                  <c:v>0.063400000333786</c:v>
                </c:pt>
                <c:pt idx="463">
                  <c:v>0.0631000027060509</c:v>
                </c:pt>
                <c:pt idx="464">
                  <c:v>0.0630000010132789</c:v>
                </c:pt>
                <c:pt idx="465">
                  <c:v>0.0626000016927719</c:v>
                </c:pt>
                <c:pt idx="466">
                  <c:v>0.0623000003397465</c:v>
                </c:pt>
                <c:pt idx="467">
                  <c:v>0.0621000006794929</c:v>
                </c:pt>
                <c:pt idx="468">
                  <c:v>0.061999998986721</c:v>
                </c:pt>
                <c:pt idx="469">
                  <c:v>0.0617999993264675</c:v>
                </c:pt>
                <c:pt idx="470">
                  <c:v>0.0615000016987324</c:v>
                </c:pt>
                <c:pt idx="471">
                  <c:v>0.0612999983131885</c:v>
                </c:pt>
                <c:pt idx="472">
                  <c:v>0.0610000006854534</c:v>
                </c:pt>
                <c:pt idx="473">
                  <c:v>0.060699999332428</c:v>
                </c:pt>
                <c:pt idx="474">
                  <c:v>0.0604999996721744</c:v>
                </c:pt>
                <c:pt idx="475">
                  <c:v>0.0604000017046928</c:v>
                </c:pt>
                <c:pt idx="476">
                  <c:v>0.0599000006914139</c:v>
                </c:pt>
                <c:pt idx="477">
                  <c:v>0.0597000010311603</c:v>
                </c:pt>
                <c:pt idx="478">
                  <c:v>0.0595000013709068</c:v>
                </c:pt>
                <c:pt idx="479">
                  <c:v>0.0593000017106533</c:v>
                </c:pt>
                <c:pt idx="480">
                  <c:v>0.0590000003576279</c:v>
                </c:pt>
                <c:pt idx="481">
                  <c:v>0.0586999990046024</c:v>
                </c:pt>
                <c:pt idx="482">
                  <c:v>0.0584999993443489</c:v>
                </c:pt>
                <c:pt idx="483">
                  <c:v>0.0584000013768673</c:v>
                </c:pt>
                <c:pt idx="484">
                  <c:v>0.0579000003635883</c:v>
                </c:pt>
                <c:pt idx="485">
                  <c:v>0.0577000007033348</c:v>
                </c:pt>
                <c:pt idx="486">
                  <c:v>0.0573999993503094</c:v>
                </c:pt>
                <c:pt idx="487">
                  <c:v>0.0573000013828277</c:v>
                </c:pt>
                <c:pt idx="488">
                  <c:v>0.0568999983370304</c:v>
                </c:pt>
                <c:pt idx="489">
                  <c:v>0.0566999986767769</c:v>
                </c:pt>
                <c:pt idx="490">
                  <c:v>0.0566000007092953</c:v>
                </c:pt>
                <c:pt idx="491">
                  <c:v>0.0562999993562698</c:v>
                </c:pt>
                <c:pt idx="492">
                  <c:v>0.0562000013887882</c:v>
                </c:pt>
                <c:pt idx="493">
                  <c:v>0.0557999983429909</c:v>
                </c:pt>
                <c:pt idx="494">
                  <c:v>0.0555000007152557</c:v>
                </c:pt>
                <c:pt idx="495">
                  <c:v>0.0553000010550022</c:v>
                </c:pt>
                <c:pt idx="496">
                  <c:v>0.0551000013947487</c:v>
                </c:pt>
                <c:pt idx="497">
                  <c:v>0.0549999997019768</c:v>
                </c:pt>
                <c:pt idx="498">
                  <c:v>0.0548000000417232</c:v>
                </c:pt>
                <c:pt idx="499">
                  <c:v>0.0546000003814697</c:v>
                </c:pt>
                <c:pt idx="500">
                  <c:v>0.0544000007212162</c:v>
                </c:pt>
                <c:pt idx="501">
                  <c:v>0.0542000010609627</c:v>
                </c:pt>
                <c:pt idx="502">
                  <c:v>0.0540999993681908</c:v>
                </c:pt>
                <c:pt idx="503">
                  <c:v>0.0538999997079372</c:v>
                </c:pt>
                <c:pt idx="504">
                  <c:v>0.0535999983549118</c:v>
                </c:pt>
                <c:pt idx="505">
                  <c:v>0.0533999986946583</c:v>
                </c:pt>
                <c:pt idx="506">
                  <c:v>0.0531999990344047</c:v>
                </c:pt>
                <c:pt idx="507">
                  <c:v>0.0531999990344047</c:v>
                </c:pt>
                <c:pt idx="508">
                  <c:v>0.0531000010669231</c:v>
                </c:pt>
                <c:pt idx="509">
                  <c:v>0.0527999997138977</c:v>
                </c:pt>
                <c:pt idx="510">
                  <c:v>0.0527999997138977</c:v>
                </c:pt>
                <c:pt idx="511">
                  <c:v>0.0527000017464161</c:v>
                </c:pt>
                <c:pt idx="512">
                  <c:v>0.0526000000536442</c:v>
                </c:pt>
                <c:pt idx="513">
                  <c:v>0.0524999983608723</c:v>
                </c:pt>
                <c:pt idx="514">
                  <c:v>0.0524000003933906</c:v>
                </c:pt>
                <c:pt idx="515">
                  <c:v>0.0522000007331371</c:v>
                </c:pt>
                <c:pt idx="516">
                  <c:v>0.0522999987006187</c:v>
                </c:pt>
                <c:pt idx="517">
                  <c:v>0.0522000007331371</c:v>
                </c:pt>
                <c:pt idx="518">
                  <c:v>0.0520999990403652</c:v>
                </c:pt>
                <c:pt idx="519">
                  <c:v>0.0520999990403652</c:v>
                </c:pt>
                <c:pt idx="520">
                  <c:v>0.0520000010728836</c:v>
                </c:pt>
                <c:pt idx="521">
                  <c:v>0.0520000010728836</c:v>
                </c:pt>
                <c:pt idx="522">
                  <c:v>0.0520000010728836</c:v>
                </c:pt>
                <c:pt idx="523">
                  <c:v>0.0516000017523765</c:v>
                </c:pt>
                <c:pt idx="524">
                  <c:v>0.0516999997198582</c:v>
                </c:pt>
                <c:pt idx="525">
                  <c:v>0.0518999993801117</c:v>
                </c:pt>
                <c:pt idx="526">
                  <c:v>0.0518999993801117</c:v>
                </c:pt>
                <c:pt idx="527">
                  <c:v>0.0520000010728836</c:v>
                </c:pt>
                <c:pt idx="528">
                  <c:v>0.0520999990403652</c:v>
                </c:pt>
                <c:pt idx="529">
                  <c:v>0.0522000007331371</c:v>
                </c:pt>
                <c:pt idx="530">
                  <c:v>0.0527000017464161</c:v>
                </c:pt>
                <c:pt idx="531">
                  <c:v>0.0531000010669231</c:v>
                </c:pt>
                <c:pt idx="532">
                  <c:v>0.0533999986946583</c:v>
                </c:pt>
                <c:pt idx="533">
                  <c:v>0.0538999997079372</c:v>
                </c:pt>
                <c:pt idx="534">
                  <c:v>0.0540000014007091</c:v>
                </c:pt>
                <c:pt idx="535">
                  <c:v>0.0544999986886978</c:v>
                </c:pt>
                <c:pt idx="536">
                  <c:v>0.0546000003814697</c:v>
                </c:pt>
                <c:pt idx="537">
                  <c:v>0.0546999983489513</c:v>
                </c:pt>
                <c:pt idx="538">
                  <c:v>0.0549000017344952</c:v>
                </c:pt>
                <c:pt idx="539">
                  <c:v>0.0549000017344952</c:v>
                </c:pt>
                <c:pt idx="540">
                  <c:v>0.0551000013947487</c:v>
                </c:pt>
                <c:pt idx="541">
                  <c:v>0.0553999990224838</c:v>
                </c:pt>
                <c:pt idx="542">
                  <c:v>0.0553000010550022</c:v>
                </c:pt>
                <c:pt idx="543">
                  <c:v>0.0555000007152557</c:v>
                </c:pt>
                <c:pt idx="544">
                  <c:v>0.0553999990224838</c:v>
                </c:pt>
                <c:pt idx="545">
                  <c:v>0.0555999986827373</c:v>
                </c:pt>
                <c:pt idx="546">
                  <c:v>0.0557000003755093</c:v>
                </c:pt>
                <c:pt idx="547">
                  <c:v>0.0557000003755093</c:v>
                </c:pt>
                <c:pt idx="548">
                  <c:v>0.0557999983429909</c:v>
                </c:pt>
                <c:pt idx="549">
                  <c:v>0.0557000003755093</c:v>
                </c:pt>
                <c:pt idx="550">
                  <c:v>0.0557000003755093</c:v>
                </c:pt>
                <c:pt idx="551">
                  <c:v>0.0557999983429909</c:v>
                </c:pt>
                <c:pt idx="552">
                  <c:v>0.0557999983429909</c:v>
                </c:pt>
                <c:pt idx="553">
                  <c:v>0.0557999983429909</c:v>
                </c:pt>
                <c:pt idx="554">
                  <c:v>0.0559000000357628</c:v>
                </c:pt>
                <c:pt idx="555">
                  <c:v>0.0559000000357628</c:v>
                </c:pt>
                <c:pt idx="556">
                  <c:v>0.0559000000357628</c:v>
                </c:pt>
                <c:pt idx="557">
                  <c:v>0.0560000017285347</c:v>
                </c:pt>
                <c:pt idx="558">
                  <c:v>0.0559000000357628</c:v>
                </c:pt>
                <c:pt idx="559">
                  <c:v>0.0559000000357628</c:v>
                </c:pt>
                <c:pt idx="560">
                  <c:v>0.0559000000357628</c:v>
                </c:pt>
                <c:pt idx="561">
                  <c:v>0.0559000000357628</c:v>
                </c:pt>
                <c:pt idx="562">
                  <c:v>0.0559000000357628</c:v>
                </c:pt>
                <c:pt idx="563">
                  <c:v>0.0560000017285347</c:v>
                </c:pt>
                <c:pt idx="564">
                  <c:v>0.0560000017285347</c:v>
                </c:pt>
                <c:pt idx="565">
                  <c:v>0.0560000017285347</c:v>
                </c:pt>
                <c:pt idx="566">
                  <c:v>0.0559000000357628</c:v>
                </c:pt>
                <c:pt idx="567">
                  <c:v>0.0559000000357628</c:v>
                </c:pt>
                <c:pt idx="568">
                  <c:v>0.0560000017285347</c:v>
                </c:pt>
                <c:pt idx="569">
                  <c:v>0.0560000017285347</c:v>
                </c:pt>
                <c:pt idx="570">
                  <c:v>0.0560999996960163</c:v>
                </c:pt>
                <c:pt idx="571">
                  <c:v>0.0560999996960163</c:v>
                </c:pt>
                <c:pt idx="572">
                  <c:v>0.0562000013887882</c:v>
                </c:pt>
                <c:pt idx="573">
                  <c:v>0.0562999993562698</c:v>
                </c:pt>
                <c:pt idx="574">
                  <c:v>0.0562999993562698</c:v>
                </c:pt>
                <c:pt idx="575">
                  <c:v>0.0564000010490417</c:v>
                </c:pt>
                <c:pt idx="576">
                  <c:v>0.0564000010490417</c:v>
                </c:pt>
                <c:pt idx="577">
                  <c:v>0.0566000007092953</c:v>
                </c:pt>
                <c:pt idx="578">
                  <c:v>0.0566000007092953</c:v>
                </c:pt>
                <c:pt idx="579">
                  <c:v>0.0568000003695488</c:v>
                </c:pt>
                <c:pt idx="580">
                  <c:v>0.0568000003695488</c:v>
                </c:pt>
                <c:pt idx="581">
                  <c:v>0.0568000003695488</c:v>
                </c:pt>
                <c:pt idx="582">
                  <c:v>0.0568000003695488</c:v>
                </c:pt>
                <c:pt idx="583">
                  <c:v>0.0568999983370304</c:v>
                </c:pt>
                <c:pt idx="584">
                  <c:v>0.0570000000298023</c:v>
                </c:pt>
                <c:pt idx="585">
                  <c:v>0.0570000000298023</c:v>
                </c:pt>
                <c:pt idx="586">
                  <c:v>0.0571999996900558</c:v>
                </c:pt>
                <c:pt idx="587">
                  <c:v>0.0571000017225742</c:v>
                </c:pt>
                <c:pt idx="588">
                  <c:v>0.0571000017225742</c:v>
                </c:pt>
                <c:pt idx="589">
                  <c:v>0.0573999993503094</c:v>
                </c:pt>
                <c:pt idx="590">
                  <c:v>0.0577000007033348</c:v>
                </c:pt>
                <c:pt idx="591">
                  <c:v>0.0577999986708164</c:v>
                </c:pt>
                <c:pt idx="592">
                  <c:v>0.0579999983310699</c:v>
                </c:pt>
                <c:pt idx="593">
                  <c:v>0.0581000000238418</c:v>
                </c:pt>
                <c:pt idx="594">
                  <c:v>0.0584999993443489</c:v>
                </c:pt>
                <c:pt idx="595">
                  <c:v>0.0584999993443489</c:v>
                </c:pt>
                <c:pt idx="596">
                  <c:v>0.0586999990046024</c:v>
                </c:pt>
                <c:pt idx="597">
                  <c:v>0.0588999986648559</c:v>
                </c:pt>
                <c:pt idx="598">
                  <c:v>0.0588999986648559</c:v>
                </c:pt>
                <c:pt idx="599">
                  <c:v>0.0590999983251095</c:v>
                </c:pt>
                <c:pt idx="600">
                  <c:v>0.0590999983251095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4/10</c:v>
                </c:pt>
              </c:strCache>
            </c:strRef>
          </c:tx>
          <c:spPr>
            <a:ln w="12700"/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Sheet1!$B$1:$WD$1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Sheet1!$B$8:$WD$8</c:f>
              <c:numCache>
                <c:formatCode>General</c:formatCode>
                <c:ptCount val="601"/>
                <c:pt idx="0">
                  <c:v>0.28439998626709</c:v>
                </c:pt>
                <c:pt idx="1">
                  <c:v>0.283199995756149</c:v>
                </c:pt>
                <c:pt idx="2">
                  <c:v>0.281300008296967</c:v>
                </c:pt>
                <c:pt idx="3">
                  <c:v>0.279100000858307</c:v>
                </c:pt>
                <c:pt idx="4">
                  <c:v>0.277500003576279</c:v>
                </c:pt>
                <c:pt idx="5">
                  <c:v>0.276300013065338</c:v>
                </c:pt>
                <c:pt idx="6">
                  <c:v>0.274399995803833</c:v>
                </c:pt>
                <c:pt idx="7">
                  <c:v>0.273000001907349</c:v>
                </c:pt>
                <c:pt idx="8">
                  <c:v>0.27140000462532</c:v>
                </c:pt>
                <c:pt idx="9">
                  <c:v>0.270300000905991</c:v>
                </c:pt>
                <c:pt idx="10">
                  <c:v>0.268799990415573</c:v>
                </c:pt>
                <c:pt idx="11">
                  <c:v>0.267699986696243</c:v>
                </c:pt>
                <c:pt idx="12">
                  <c:v>0.266099989414215</c:v>
                </c:pt>
                <c:pt idx="13">
                  <c:v>0.264800012111664</c:v>
                </c:pt>
                <c:pt idx="14">
                  <c:v>0.263300001621246</c:v>
                </c:pt>
                <c:pt idx="15">
                  <c:v>0.26230001449585</c:v>
                </c:pt>
                <c:pt idx="16">
                  <c:v>0.266299992799759</c:v>
                </c:pt>
                <c:pt idx="17">
                  <c:v>0.26460000872612</c:v>
                </c:pt>
                <c:pt idx="18">
                  <c:v>0.262800008058548</c:v>
                </c:pt>
                <c:pt idx="19">
                  <c:v>0.261799991130829</c:v>
                </c:pt>
                <c:pt idx="20">
                  <c:v>0.260800004005432</c:v>
                </c:pt>
                <c:pt idx="21">
                  <c:v>0.259600013494492</c:v>
                </c:pt>
                <c:pt idx="22">
                  <c:v>0.258899986743927</c:v>
                </c:pt>
                <c:pt idx="23">
                  <c:v>0.256999999284744</c:v>
                </c:pt>
                <c:pt idx="24">
                  <c:v>0.255800008773804</c:v>
                </c:pt>
                <c:pt idx="25">
                  <c:v>0.254799991846085</c:v>
                </c:pt>
                <c:pt idx="26">
                  <c:v>0.253500014543533</c:v>
                </c:pt>
                <c:pt idx="27">
                  <c:v>0.252499997615814</c:v>
                </c:pt>
                <c:pt idx="28">
                  <c:v>0.251599997282028</c:v>
                </c:pt>
                <c:pt idx="29">
                  <c:v>0.250699996948242</c:v>
                </c:pt>
                <c:pt idx="30">
                  <c:v>0.249799996614456</c:v>
                </c:pt>
                <c:pt idx="31">
                  <c:v>0.248799994587898</c:v>
                </c:pt>
                <c:pt idx="32">
                  <c:v>0.247999995946884</c:v>
                </c:pt>
                <c:pt idx="33">
                  <c:v>0.247299998998642</c:v>
                </c:pt>
                <c:pt idx="34">
                  <c:v>0.246299996972084</c:v>
                </c:pt>
                <c:pt idx="35">
                  <c:v>0.245399996638298</c:v>
                </c:pt>
                <c:pt idx="36">
                  <c:v>0.244499996304512</c:v>
                </c:pt>
                <c:pt idx="37">
                  <c:v>0.243900001049042</c:v>
                </c:pt>
                <c:pt idx="38">
                  <c:v>0.243399992585182</c:v>
                </c:pt>
                <c:pt idx="39">
                  <c:v>0.242899999022484</c:v>
                </c:pt>
                <c:pt idx="40">
                  <c:v>0.242400005459785</c:v>
                </c:pt>
                <c:pt idx="41">
                  <c:v>0.241300001740456</c:v>
                </c:pt>
                <c:pt idx="42">
                  <c:v>0.241099998354912</c:v>
                </c:pt>
                <c:pt idx="43">
                  <c:v>0.240600004792213</c:v>
                </c:pt>
                <c:pt idx="44">
                  <c:v>0.239700004458427</c:v>
                </c:pt>
                <c:pt idx="45">
                  <c:v>0.239199995994568</c:v>
                </c:pt>
                <c:pt idx="46">
                  <c:v>0.238800004124641</c:v>
                </c:pt>
                <c:pt idx="47">
                  <c:v>0.238100007176399</c:v>
                </c:pt>
                <c:pt idx="48">
                  <c:v>0.237900003790855</c:v>
                </c:pt>
                <c:pt idx="49">
                  <c:v>0.237399995326996</c:v>
                </c:pt>
                <c:pt idx="50">
                  <c:v>0.236900001764297</c:v>
                </c:pt>
                <c:pt idx="51">
                  <c:v>0.236599996685982</c:v>
                </c:pt>
                <c:pt idx="52">
                  <c:v>0.236000001430511</c:v>
                </c:pt>
                <c:pt idx="53">
                  <c:v>0.235599994659424</c:v>
                </c:pt>
                <c:pt idx="54">
                  <c:v>0.235200002789497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0.233799993991852</c:v>
                </c:pt>
                <c:pt idx="58">
                  <c:v>0.233300000429153</c:v>
                </c:pt>
                <c:pt idx="59">
                  <c:v>0.232999995350838</c:v>
                </c:pt>
                <c:pt idx="60">
                  <c:v>0.232500001788139</c:v>
                </c:pt>
                <c:pt idx="61">
                  <c:v>0.231800004839897</c:v>
                </c:pt>
                <c:pt idx="62">
                  <c:v>0.231099992990494</c:v>
                </c:pt>
                <c:pt idx="63">
                  <c:v>0.230399996042252</c:v>
                </c:pt>
                <c:pt idx="64">
                  <c:v>0.230000004172325</c:v>
                </c:pt>
                <c:pt idx="65">
                  <c:v>0.229699999094009</c:v>
                </c:pt>
                <c:pt idx="66">
                  <c:v>0.229200005531311</c:v>
                </c:pt>
                <c:pt idx="67">
                  <c:v>0.228900000452995</c:v>
                </c:pt>
                <c:pt idx="68">
                  <c:v>0.228400006890297</c:v>
                </c:pt>
                <c:pt idx="69">
                  <c:v>0.227899998426437</c:v>
                </c:pt>
                <c:pt idx="70">
                  <c:v>0.227699995040894</c:v>
                </c:pt>
                <c:pt idx="71">
                  <c:v>0.227400004863739</c:v>
                </c:pt>
                <c:pt idx="72">
                  <c:v>0.226799994707108</c:v>
                </c:pt>
                <c:pt idx="73">
                  <c:v>0.226600006222725</c:v>
                </c:pt>
                <c:pt idx="74">
                  <c:v>0.225600004196167</c:v>
                </c:pt>
                <c:pt idx="75">
                  <c:v>0.225099995732307</c:v>
                </c:pt>
                <c:pt idx="76">
                  <c:v>0.224700003862381</c:v>
                </c:pt>
                <c:pt idx="77">
                  <c:v>0.224099993705749</c:v>
                </c:pt>
                <c:pt idx="78">
                  <c:v>0.223600000143051</c:v>
                </c:pt>
                <c:pt idx="79">
                  <c:v>0.223100006580353</c:v>
                </c:pt>
                <c:pt idx="80">
                  <c:v>0.222699999809265</c:v>
                </c:pt>
                <c:pt idx="81">
                  <c:v>0.222200006246567</c:v>
                </c:pt>
                <c:pt idx="82">
                  <c:v>0.221900001168251</c:v>
                </c:pt>
                <c:pt idx="83">
                  <c:v>0.221200004220009</c:v>
                </c:pt>
                <c:pt idx="84">
                  <c:v>0.220500007271767</c:v>
                </c:pt>
                <c:pt idx="85">
                  <c:v>0.220100000500679</c:v>
                </c:pt>
                <c:pt idx="86">
                  <c:v>0.219099998474121</c:v>
                </c:pt>
                <c:pt idx="87">
                  <c:v>0.218500003218651</c:v>
                </c:pt>
                <c:pt idx="88">
                  <c:v>0.218400001525879</c:v>
                </c:pt>
                <c:pt idx="89">
                  <c:v>0.217899993062019</c:v>
                </c:pt>
                <c:pt idx="90">
                  <c:v>0.217600002884865</c:v>
                </c:pt>
                <c:pt idx="91">
                  <c:v>0.216800004243851</c:v>
                </c:pt>
                <c:pt idx="92">
                  <c:v>0.216399997472763</c:v>
                </c:pt>
                <c:pt idx="93">
                  <c:v>0.215700000524521</c:v>
                </c:pt>
                <c:pt idx="94">
                  <c:v>0.215100005269051</c:v>
                </c:pt>
                <c:pt idx="95">
                  <c:v>0.214699998497963</c:v>
                </c:pt>
                <c:pt idx="96">
                  <c:v>0.214100003242493</c:v>
                </c:pt>
                <c:pt idx="97">
                  <c:v>0.213899999856949</c:v>
                </c:pt>
                <c:pt idx="98">
                  <c:v>0.213599994778633</c:v>
                </c:pt>
                <c:pt idx="99">
                  <c:v>0.213100001215935</c:v>
                </c:pt>
                <c:pt idx="100">
                  <c:v>0.212899997830391</c:v>
                </c:pt>
                <c:pt idx="101">
                  <c:v>0.212400004267693</c:v>
                </c:pt>
                <c:pt idx="102">
                  <c:v>0.211999997496605</c:v>
                </c:pt>
                <c:pt idx="103">
                  <c:v>0.211500003933907</c:v>
                </c:pt>
                <c:pt idx="104">
                  <c:v>0.211099997162819</c:v>
                </c:pt>
                <c:pt idx="105">
                  <c:v>0.210600003600121</c:v>
                </c:pt>
                <c:pt idx="106">
                  <c:v>0.210299998521805</c:v>
                </c:pt>
                <c:pt idx="107">
                  <c:v>0.209900006651878</c:v>
                </c:pt>
                <c:pt idx="108">
                  <c:v>0.209399998188019</c:v>
                </c:pt>
                <c:pt idx="109">
                  <c:v>0.209099993109703</c:v>
                </c:pt>
                <c:pt idx="110">
                  <c:v>0.20890000462532</c:v>
                </c:pt>
                <c:pt idx="111">
                  <c:v>0.208499997854233</c:v>
                </c:pt>
                <c:pt idx="112">
                  <c:v>0.208299994468689</c:v>
                </c:pt>
                <c:pt idx="113">
                  <c:v>0.207900002598762</c:v>
                </c:pt>
                <c:pt idx="114">
                  <c:v>0.207800000905991</c:v>
                </c:pt>
                <c:pt idx="115">
                  <c:v>0.207599997520447</c:v>
                </c:pt>
                <c:pt idx="116">
                  <c:v>0.207300007343292</c:v>
                </c:pt>
                <c:pt idx="117">
                  <c:v>0.207000002264976</c:v>
                </c:pt>
                <c:pt idx="118">
                  <c:v>0.206599995493889</c:v>
                </c:pt>
                <c:pt idx="119">
                  <c:v>0.206499993801117</c:v>
                </c:pt>
                <c:pt idx="120">
                  <c:v>0.205899998545647</c:v>
                </c:pt>
                <c:pt idx="121">
                  <c:v>0.205599993467331</c:v>
                </c:pt>
                <c:pt idx="122">
                  <c:v>0.205200001597404</c:v>
                </c:pt>
                <c:pt idx="123">
                  <c:v>0.204999998211861</c:v>
                </c:pt>
                <c:pt idx="124">
                  <c:v>0.204600006341934</c:v>
                </c:pt>
                <c:pt idx="125">
                  <c:v>0.204300001263618</c:v>
                </c:pt>
                <c:pt idx="126">
                  <c:v>0.204099997878075</c:v>
                </c:pt>
                <c:pt idx="127">
                  <c:v>0.203799992799759</c:v>
                </c:pt>
                <c:pt idx="128">
                  <c:v>0.203700006008148</c:v>
                </c:pt>
                <c:pt idx="129">
                  <c:v>0.203700006008148</c:v>
                </c:pt>
                <c:pt idx="130">
                  <c:v>0.203600004315376</c:v>
                </c:pt>
                <c:pt idx="131">
                  <c:v>0.203600004315376</c:v>
                </c:pt>
                <c:pt idx="132">
                  <c:v>0.203299999237061</c:v>
                </c:pt>
                <c:pt idx="133">
                  <c:v>0.203299999237061</c:v>
                </c:pt>
                <c:pt idx="134">
                  <c:v>0.203299999237061</c:v>
                </c:pt>
                <c:pt idx="135">
                  <c:v>0.203400000929832</c:v>
                </c:pt>
                <c:pt idx="136">
                  <c:v>0.203199997544289</c:v>
                </c:pt>
                <c:pt idx="137">
                  <c:v>0.203299999237061</c:v>
                </c:pt>
                <c:pt idx="138">
                  <c:v>0.202999994158745</c:v>
                </c:pt>
                <c:pt idx="139">
                  <c:v>0.203299999237061</c:v>
                </c:pt>
                <c:pt idx="140">
                  <c:v>0.203099995851517</c:v>
                </c:pt>
                <c:pt idx="141">
                  <c:v>0.203199997544289</c:v>
                </c:pt>
                <c:pt idx="142">
                  <c:v>0.202999994158745</c:v>
                </c:pt>
                <c:pt idx="143">
                  <c:v>0.202900007367134</c:v>
                </c:pt>
                <c:pt idx="144">
                  <c:v>0.202999994158745</c:v>
                </c:pt>
                <c:pt idx="145">
                  <c:v>0.202999994158745</c:v>
                </c:pt>
                <c:pt idx="146">
                  <c:v>0.202999994158745</c:v>
                </c:pt>
                <c:pt idx="147">
                  <c:v>0.202900007367134</c:v>
                </c:pt>
                <c:pt idx="148">
                  <c:v>0.202999994158745</c:v>
                </c:pt>
                <c:pt idx="149">
                  <c:v>0.203099995851517</c:v>
                </c:pt>
                <c:pt idx="150">
                  <c:v>0.203199997544289</c:v>
                </c:pt>
                <c:pt idx="151">
                  <c:v>0.203199997544289</c:v>
                </c:pt>
                <c:pt idx="152">
                  <c:v>0.203400000929832</c:v>
                </c:pt>
                <c:pt idx="153">
                  <c:v>0.203600004315376</c:v>
                </c:pt>
                <c:pt idx="154">
                  <c:v>0.203799992799759</c:v>
                </c:pt>
                <c:pt idx="155">
                  <c:v>0.204099997878075</c:v>
                </c:pt>
                <c:pt idx="156">
                  <c:v>0.204500004649162</c:v>
                </c:pt>
                <c:pt idx="157">
                  <c:v>0.204699993133545</c:v>
                </c:pt>
                <c:pt idx="158">
                  <c:v>0.204899996519089</c:v>
                </c:pt>
                <c:pt idx="159">
                  <c:v>0.205099999904633</c:v>
                </c:pt>
                <c:pt idx="160">
                  <c:v>0.20550000667572</c:v>
                </c:pt>
                <c:pt idx="161">
                  <c:v>0.205899998545647</c:v>
                </c:pt>
                <c:pt idx="162">
                  <c:v>0.206300005316734</c:v>
                </c:pt>
                <c:pt idx="163">
                  <c:v>0.206599995493889</c:v>
                </c:pt>
                <c:pt idx="164">
                  <c:v>0.207000002264976</c:v>
                </c:pt>
                <c:pt idx="165">
                  <c:v>0.207499995827675</c:v>
                </c:pt>
                <c:pt idx="166">
                  <c:v>0.207800000905991</c:v>
                </c:pt>
                <c:pt idx="167">
                  <c:v>0.208499997854233</c:v>
                </c:pt>
                <c:pt idx="168">
                  <c:v>0.209199994802475</c:v>
                </c:pt>
                <c:pt idx="169">
                  <c:v>0.209900006651878</c:v>
                </c:pt>
                <c:pt idx="170">
                  <c:v>0.210400000214577</c:v>
                </c:pt>
                <c:pt idx="171">
                  <c:v>0.211400002241135</c:v>
                </c:pt>
                <c:pt idx="172">
                  <c:v>0.212699994444847</c:v>
                </c:pt>
                <c:pt idx="173">
                  <c:v>0.213499993085861</c:v>
                </c:pt>
                <c:pt idx="174">
                  <c:v>0.214200004935265</c:v>
                </c:pt>
                <c:pt idx="175">
                  <c:v>0.215299993753433</c:v>
                </c:pt>
                <c:pt idx="176">
                  <c:v>0.216600000858307</c:v>
                </c:pt>
                <c:pt idx="177">
                  <c:v>0.217600002884865</c:v>
                </c:pt>
                <c:pt idx="178">
                  <c:v>0.218500003218651</c:v>
                </c:pt>
                <c:pt idx="179">
                  <c:v>0.219400003552437</c:v>
                </c:pt>
                <c:pt idx="180">
                  <c:v>0.221699997782707</c:v>
                </c:pt>
                <c:pt idx="181">
                  <c:v>0.223000004887581</c:v>
                </c:pt>
                <c:pt idx="182">
                  <c:v>0.223600000143051</c:v>
                </c:pt>
                <c:pt idx="183">
                  <c:v>0.224399998784065</c:v>
                </c:pt>
                <c:pt idx="184">
                  <c:v>0.226099997758865</c:v>
                </c:pt>
                <c:pt idx="185">
                  <c:v>0.227300003170967</c:v>
                </c:pt>
                <c:pt idx="186">
                  <c:v>0.228000000119209</c:v>
                </c:pt>
                <c:pt idx="187">
                  <c:v>0.229200005531311</c:v>
                </c:pt>
                <c:pt idx="188">
                  <c:v>0.230900004506111</c:v>
                </c:pt>
                <c:pt idx="189">
                  <c:v>0.232299998402596</c:v>
                </c:pt>
                <c:pt idx="190">
                  <c:v>0.233600005507469</c:v>
                </c:pt>
                <c:pt idx="191">
                  <c:v>0.236200004816055</c:v>
                </c:pt>
                <c:pt idx="192">
                  <c:v>0.238100007176399</c:v>
                </c:pt>
                <c:pt idx="193">
                  <c:v>0.240199998021126</c:v>
                </c:pt>
                <c:pt idx="194">
                  <c:v>0.242500007152557</c:v>
                </c:pt>
                <c:pt idx="195">
                  <c:v>0.244200006127357</c:v>
                </c:pt>
                <c:pt idx="196">
                  <c:v>0.24609999358654</c:v>
                </c:pt>
                <c:pt idx="197">
                  <c:v>0.24889999628067</c:v>
                </c:pt>
                <c:pt idx="198">
                  <c:v>0.250800013542175</c:v>
                </c:pt>
                <c:pt idx="199">
                  <c:v>0.254900008440018</c:v>
                </c:pt>
                <c:pt idx="200">
                  <c:v>0.256999999284744</c:v>
                </c:pt>
                <c:pt idx="201">
                  <c:v>0.258100003004074</c:v>
                </c:pt>
                <c:pt idx="202">
                  <c:v>0.260199993848801</c:v>
                </c:pt>
                <c:pt idx="203">
                  <c:v>0.264099985361099</c:v>
                </c:pt>
                <c:pt idx="204">
                  <c:v>0.266400009393692</c:v>
                </c:pt>
                <c:pt idx="205">
                  <c:v>0.267699986696243</c:v>
                </c:pt>
                <c:pt idx="206">
                  <c:v>0.269400000572205</c:v>
                </c:pt>
                <c:pt idx="207">
                  <c:v>0.271100014448166</c:v>
                </c:pt>
                <c:pt idx="208">
                  <c:v>0.274300009012222</c:v>
                </c:pt>
                <c:pt idx="209">
                  <c:v>0.276399999856949</c:v>
                </c:pt>
                <c:pt idx="210">
                  <c:v>0.278600007295609</c:v>
                </c:pt>
                <c:pt idx="211">
                  <c:v>0.279900014400482</c:v>
                </c:pt>
                <c:pt idx="212">
                  <c:v>0.281399995088577</c:v>
                </c:pt>
                <c:pt idx="213">
                  <c:v>0.282900005578995</c:v>
                </c:pt>
                <c:pt idx="214">
                  <c:v>0.283899992704391</c:v>
                </c:pt>
                <c:pt idx="215">
                  <c:v>0.285199999809265</c:v>
                </c:pt>
                <c:pt idx="216">
                  <c:v>0.285800009965897</c:v>
                </c:pt>
                <c:pt idx="217">
                  <c:v>0.286799997091293</c:v>
                </c:pt>
                <c:pt idx="218">
                  <c:v>0.287800014019012</c:v>
                </c:pt>
                <c:pt idx="219">
                  <c:v>0.288300007581711</c:v>
                </c:pt>
                <c:pt idx="220">
                  <c:v>0.289099991321564</c:v>
                </c:pt>
                <c:pt idx="221">
                  <c:v>0.289499998092651</c:v>
                </c:pt>
                <c:pt idx="222">
                  <c:v>0.289600014686584</c:v>
                </c:pt>
                <c:pt idx="223">
                  <c:v>0.289499998092651</c:v>
                </c:pt>
                <c:pt idx="224">
                  <c:v>0.289099991321564</c:v>
                </c:pt>
                <c:pt idx="225">
                  <c:v>0.288700014352798</c:v>
                </c:pt>
                <c:pt idx="226">
                  <c:v>0.288100004196167</c:v>
                </c:pt>
                <c:pt idx="227">
                  <c:v>0.287400007247925</c:v>
                </c:pt>
                <c:pt idx="228">
                  <c:v>0.286199986934662</c:v>
                </c:pt>
                <c:pt idx="229">
                  <c:v>0.285100013017654</c:v>
                </c:pt>
                <c:pt idx="230">
                  <c:v>0.283600002527237</c:v>
                </c:pt>
                <c:pt idx="231">
                  <c:v>0.282400012016296</c:v>
                </c:pt>
                <c:pt idx="232">
                  <c:v>0.281300008296967</c:v>
                </c:pt>
                <c:pt idx="233">
                  <c:v>0.279399991035461</c:v>
                </c:pt>
                <c:pt idx="234">
                  <c:v>0.277900010347366</c:v>
                </c:pt>
                <c:pt idx="235">
                  <c:v>0.276100009679794</c:v>
                </c:pt>
                <c:pt idx="236">
                  <c:v>0.275200009346008</c:v>
                </c:pt>
                <c:pt idx="237">
                  <c:v>0.273900002241135</c:v>
                </c:pt>
                <c:pt idx="238">
                  <c:v>0.27140000462532</c:v>
                </c:pt>
                <c:pt idx="239">
                  <c:v>0.268200010061264</c:v>
                </c:pt>
                <c:pt idx="240">
                  <c:v>0.26460000872612</c:v>
                </c:pt>
                <c:pt idx="241">
                  <c:v>0.262899994850159</c:v>
                </c:pt>
                <c:pt idx="242">
                  <c:v>0.260800004005432</c:v>
                </c:pt>
                <c:pt idx="243">
                  <c:v>0.259099990129471</c:v>
                </c:pt>
                <c:pt idx="244">
                  <c:v>0.258100003004074</c:v>
                </c:pt>
                <c:pt idx="245">
                  <c:v>0.254999995231628</c:v>
                </c:pt>
                <c:pt idx="246">
                  <c:v>0.253199994564056</c:v>
                </c:pt>
                <c:pt idx="247">
                  <c:v>0.250999987125397</c:v>
                </c:pt>
                <c:pt idx="248">
                  <c:v>0.248799994587898</c:v>
                </c:pt>
                <c:pt idx="249">
                  <c:v>0.24549999833107</c:v>
                </c:pt>
                <c:pt idx="250">
                  <c:v>0.2432000041008</c:v>
                </c:pt>
                <c:pt idx="251">
                  <c:v>0.240899994969368</c:v>
                </c:pt>
                <c:pt idx="252">
                  <c:v>0.238800004124641</c:v>
                </c:pt>
                <c:pt idx="253">
                  <c:v>0.236699998378754</c:v>
                </c:pt>
                <c:pt idx="254">
                  <c:v>0.235200002789497</c:v>
                </c:pt>
                <c:pt idx="255">
                  <c:v>0.233799993991852</c:v>
                </c:pt>
                <c:pt idx="256">
                  <c:v>0.230800002813339</c:v>
                </c:pt>
                <c:pt idx="257">
                  <c:v>0.228900000452995</c:v>
                </c:pt>
                <c:pt idx="258">
                  <c:v>0.225999996066093</c:v>
                </c:pt>
                <c:pt idx="259">
                  <c:v>0.224000006914139</c:v>
                </c:pt>
                <c:pt idx="260">
                  <c:v>0.222000002861023</c:v>
                </c:pt>
                <c:pt idx="261">
                  <c:v>0.220699995756149</c:v>
                </c:pt>
                <c:pt idx="262">
                  <c:v>0.219400003552437</c:v>
                </c:pt>
                <c:pt idx="263">
                  <c:v>0.217800006270409</c:v>
                </c:pt>
                <c:pt idx="264">
                  <c:v>0.216000005602837</c:v>
                </c:pt>
                <c:pt idx="265">
                  <c:v>0.214499995112419</c:v>
                </c:pt>
                <c:pt idx="266">
                  <c:v>0.212599992752075</c:v>
                </c:pt>
                <c:pt idx="267">
                  <c:v>0.210299998521805</c:v>
                </c:pt>
                <c:pt idx="268">
                  <c:v>0.208599999547005</c:v>
                </c:pt>
                <c:pt idx="269">
                  <c:v>0.207499995827675</c:v>
                </c:pt>
                <c:pt idx="270">
                  <c:v>0.206400007009506</c:v>
                </c:pt>
                <c:pt idx="271">
                  <c:v>0.204699993133545</c:v>
                </c:pt>
                <c:pt idx="272">
                  <c:v>0.203299999237061</c:v>
                </c:pt>
                <c:pt idx="273">
                  <c:v>0.202099993824959</c:v>
                </c:pt>
                <c:pt idx="274">
                  <c:v>0.200499996542931</c:v>
                </c:pt>
                <c:pt idx="275">
                  <c:v>0.198500007390976</c:v>
                </c:pt>
                <c:pt idx="276">
                  <c:v>0.197500005364418</c:v>
                </c:pt>
                <c:pt idx="277">
                  <c:v>0.196899995207787</c:v>
                </c:pt>
                <c:pt idx="278">
                  <c:v>0.195999994874001</c:v>
                </c:pt>
                <c:pt idx="279">
                  <c:v>0.194000005722046</c:v>
                </c:pt>
                <c:pt idx="280">
                  <c:v>0.192699998617172</c:v>
                </c:pt>
                <c:pt idx="281">
                  <c:v>0.19200000166893</c:v>
                </c:pt>
                <c:pt idx="282">
                  <c:v>0.1908999979496</c:v>
                </c:pt>
                <c:pt idx="283">
                  <c:v>0.189099997282028</c:v>
                </c:pt>
                <c:pt idx="284">
                  <c:v>0.187099993228912</c:v>
                </c:pt>
                <c:pt idx="285">
                  <c:v>0.186100006103516</c:v>
                </c:pt>
                <c:pt idx="286">
                  <c:v>0.185100004076958</c:v>
                </c:pt>
                <c:pt idx="287">
                  <c:v>0.183799996972084</c:v>
                </c:pt>
                <c:pt idx="288">
                  <c:v>0.1824000030756</c:v>
                </c:pt>
                <c:pt idx="289">
                  <c:v>0.180999994277954</c:v>
                </c:pt>
                <c:pt idx="290">
                  <c:v>0.179000005125999</c:v>
                </c:pt>
                <c:pt idx="291">
                  <c:v>0.178100004792213</c:v>
                </c:pt>
                <c:pt idx="292">
                  <c:v>0.177300006151199</c:v>
                </c:pt>
                <c:pt idx="293">
                  <c:v>0.176300004124641</c:v>
                </c:pt>
                <c:pt idx="294">
                  <c:v>0.174199998378754</c:v>
                </c:pt>
                <c:pt idx="295">
                  <c:v>0.172900006175041</c:v>
                </c:pt>
                <c:pt idx="296">
                  <c:v>0.171800002455711</c:v>
                </c:pt>
                <c:pt idx="297">
                  <c:v>0.170399993658066</c:v>
                </c:pt>
                <c:pt idx="298">
                  <c:v>0.168999999761581</c:v>
                </c:pt>
                <c:pt idx="299">
                  <c:v>0.167500004172325</c:v>
                </c:pt>
                <c:pt idx="300">
                  <c:v>0.166299998760223</c:v>
                </c:pt>
                <c:pt idx="301">
                  <c:v>0.165900006890297</c:v>
                </c:pt>
                <c:pt idx="302">
                  <c:v>0.163800001144409</c:v>
                </c:pt>
                <c:pt idx="303">
                  <c:v>0.162400007247925</c:v>
                </c:pt>
                <c:pt idx="304">
                  <c:v>0.161100000143051</c:v>
                </c:pt>
                <c:pt idx="305">
                  <c:v>0.159999996423721</c:v>
                </c:pt>
                <c:pt idx="306">
                  <c:v>0.157800003886223</c:v>
                </c:pt>
                <c:pt idx="307">
                  <c:v>0.156700000166893</c:v>
                </c:pt>
                <c:pt idx="308">
                  <c:v>0.156200006604195</c:v>
                </c:pt>
                <c:pt idx="309">
                  <c:v>0.155100002884865</c:v>
                </c:pt>
                <c:pt idx="310">
                  <c:v>0.154100000858307</c:v>
                </c:pt>
                <c:pt idx="311">
                  <c:v>0.153300002217293</c:v>
                </c:pt>
                <c:pt idx="312">
                  <c:v>0.150700002908707</c:v>
                </c:pt>
                <c:pt idx="313">
                  <c:v>0.149900004267693</c:v>
                </c:pt>
                <c:pt idx="314">
                  <c:v>0.148900002241135</c:v>
                </c:pt>
                <c:pt idx="315">
                  <c:v>0.147599995136261</c:v>
                </c:pt>
                <c:pt idx="316">
                  <c:v>0.146200001239777</c:v>
                </c:pt>
                <c:pt idx="317">
                  <c:v>0.144999995827675</c:v>
                </c:pt>
                <c:pt idx="318">
                  <c:v>0.144099995493889</c:v>
                </c:pt>
                <c:pt idx="319">
                  <c:v>0.142599999904633</c:v>
                </c:pt>
                <c:pt idx="320">
                  <c:v>0.141599997878075</c:v>
                </c:pt>
                <c:pt idx="321">
                  <c:v>0.140499994158745</c:v>
                </c:pt>
                <c:pt idx="322">
                  <c:v>0.139300003647804</c:v>
                </c:pt>
                <c:pt idx="323">
                  <c:v>0.138199999928474</c:v>
                </c:pt>
                <c:pt idx="324">
                  <c:v>0.137099996209145</c:v>
                </c:pt>
                <c:pt idx="325">
                  <c:v>0.135499998927116</c:v>
                </c:pt>
                <c:pt idx="326">
                  <c:v>0.13459999859333</c:v>
                </c:pt>
                <c:pt idx="327">
                  <c:v>0.133100003004074</c:v>
                </c:pt>
                <c:pt idx="328">
                  <c:v>0.132200002670288</c:v>
                </c:pt>
                <c:pt idx="329">
                  <c:v>0.131300002336502</c:v>
                </c:pt>
                <c:pt idx="330">
                  <c:v>0.130700007081032</c:v>
                </c:pt>
                <c:pt idx="331">
                  <c:v>0.129700005054474</c:v>
                </c:pt>
                <c:pt idx="332">
                  <c:v>0.1283999979496</c:v>
                </c:pt>
                <c:pt idx="333">
                  <c:v>0.127000004053116</c:v>
                </c:pt>
                <c:pt idx="334">
                  <c:v>0.126000002026558</c:v>
                </c:pt>
                <c:pt idx="335">
                  <c:v>0.125300005078316</c:v>
                </c:pt>
                <c:pt idx="336">
                  <c:v>0.124300003051758</c:v>
                </c:pt>
                <c:pt idx="337">
                  <c:v>0.123700000345707</c:v>
                </c:pt>
                <c:pt idx="338">
                  <c:v>0.122900001704693</c:v>
                </c:pt>
                <c:pt idx="339">
                  <c:v>0.121699996292591</c:v>
                </c:pt>
                <c:pt idx="340">
                  <c:v>0.120700001716614</c:v>
                </c:pt>
                <c:pt idx="341">
                  <c:v>0.1199000030756</c:v>
                </c:pt>
                <c:pt idx="342">
                  <c:v>0.119099996984005</c:v>
                </c:pt>
                <c:pt idx="343">
                  <c:v>0.118299998342991</c:v>
                </c:pt>
                <c:pt idx="344">
                  <c:v>0.11710000038147</c:v>
                </c:pt>
                <c:pt idx="345">
                  <c:v>0.116300001740456</c:v>
                </c:pt>
                <c:pt idx="346">
                  <c:v>0.115599997341633</c:v>
                </c:pt>
                <c:pt idx="347">
                  <c:v>0.115099996328354</c:v>
                </c:pt>
                <c:pt idx="348">
                  <c:v>0.114500001072884</c:v>
                </c:pt>
                <c:pt idx="349">
                  <c:v>0.113600000739098</c:v>
                </c:pt>
                <c:pt idx="350">
                  <c:v>0.11259999871254</c:v>
                </c:pt>
                <c:pt idx="351">
                  <c:v>0.112000003457069</c:v>
                </c:pt>
                <c:pt idx="352">
                  <c:v>0.111400000751019</c:v>
                </c:pt>
                <c:pt idx="353">
                  <c:v>0.110699996352196</c:v>
                </c:pt>
                <c:pt idx="354">
                  <c:v>0.110200002789497</c:v>
                </c:pt>
                <c:pt idx="355">
                  <c:v>0.10980000346899</c:v>
                </c:pt>
                <c:pt idx="356">
                  <c:v>0.108900003135204</c:v>
                </c:pt>
                <c:pt idx="357">
                  <c:v>0.108199998736382</c:v>
                </c:pt>
                <c:pt idx="358">
                  <c:v>0.107699997723103</c:v>
                </c:pt>
                <c:pt idx="359">
                  <c:v>0.107400000095367</c:v>
                </c:pt>
                <c:pt idx="360">
                  <c:v>0.106499999761581</c:v>
                </c:pt>
                <c:pt idx="361">
                  <c:v>0.105999998748302</c:v>
                </c:pt>
                <c:pt idx="362">
                  <c:v>0.10530000180006</c:v>
                </c:pt>
                <c:pt idx="363">
                  <c:v>0.104900002479553</c:v>
                </c:pt>
                <c:pt idx="364">
                  <c:v>0.104599997401237</c:v>
                </c:pt>
                <c:pt idx="365">
                  <c:v>0.104000002145767</c:v>
                </c:pt>
                <c:pt idx="366">
                  <c:v>0.10360000282526</c:v>
                </c:pt>
                <c:pt idx="367">
                  <c:v>0.103100001811981</c:v>
                </c:pt>
                <c:pt idx="368">
                  <c:v>0.102300003170967</c:v>
                </c:pt>
                <c:pt idx="369">
                  <c:v>0.101899996399879</c:v>
                </c:pt>
                <c:pt idx="370">
                  <c:v>0.101499997079372</c:v>
                </c:pt>
                <c:pt idx="371">
                  <c:v>0.101099997758865</c:v>
                </c:pt>
                <c:pt idx="372">
                  <c:v>0.100599996745586</c:v>
                </c:pt>
                <c:pt idx="373">
                  <c:v>0.100000001490116</c:v>
                </c:pt>
                <c:pt idx="374">
                  <c:v>0.099600002169609</c:v>
                </c:pt>
                <c:pt idx="375">
                  <c:v>0.0993999987840652</c:v>
                </c:pt>
                <c:pt idx="376">
                  <c:v>0.0986000001430511</c:v>
                </c:pt>
                <c:pt idx="377">
                  <c:v>0.098300002515316</c:v>
                </c:pt>
                <c:pt idx="378">
                  <c:v>0.0975999981164932</c:v>
                </c:pt>
                <c:pt idx="379">
                  <c:v>0.0970999971032142</c:v>
                </c:pt>
                <c:pt idx="380">
                  <c:v>0.0966999977827072</c:v>
                </c:pt>
                <c:pt idx="381">
                  <c:v>0.0961999967694282</c:v>
                </c:pt>
                <c:pt idx="382">
                  <c:v>0.0957000032067299</c:v>
                </c:pt>
                <c:pt idx="383">
                  <c:v>0.0952999964356422</c:v>
                </c:pt>
                <c:pt idx="384">
                  <c:v>0.0948999971151352</c:v>
                </c:pt>
                <c:pt idx="385">
                  <c:v>0.0945999994874</c:v>
                </c:pt>
                <c:pt idx="386">
                  <c:v>0.0938000008463859</c:v>
                </c:pt>
                <c:pt idx="387">
                  <c:v>0.093299999833107</c:v>
                </c:pt>
                <c:pt idx="388">
                  <c:v>0.0929000005125999</c:v>
                </c:pt>
                <c:pt idx="389">
                  <c:v>0.0922000035643577</c:v>
                </c:pt>
                <c:pt idx="390">
                  <c:v>0.0916000008583069</c:v>
                </c:pt>
                <c:pt idx="391">
                  <c:v>0.0910999998450279</c:v>
                </c:pt>
                <c:pt idx="392">
                  <c:v>0.0908999964594841</c:v>
                </c:pt>
                <c:pt idx="393">
                  <c:v>0.090499997138977</c:v>
                </c:pt>
                <c:pt idx="394">
                  <c:v>0.0898000001907348</c:v>
                </c:pt>
                <c:pt idx="395">
                  <c:v>0.0890000015497207</c:v>
                </c:pt>
                <c:pt idx="396">
                  <c:v>0.0885000005364418</c:v>
                </c:pt>
                <c:pt idx="397">
                  <c:v>0.0878999978303909</c:v>
                </c:pt>
                <c:pt idx="398">
                  <c:v>0.0873000025749206</c:v>
                </c:pt>
                <c:pt idx="399">
                  <c:v>0.0865999981760979</c:v>
                </c:pt>
                <c:pt idx="400">
                  <c:v>0.0863000005483627</c:v>
                </c:pt>
                <c:pt idx="401">
                  <c:v>0.0859000012278557</c:v>
                </c:pt>
                <c:pt idx="402">
                  <c:v>0.0856000036001205</c:v>
                </c:pt>
                <c:pt idx="403">
                  <c:v>0.0852999985218048</c:v>
                </c:pt>
                <c:pt idx="404">
                  <c:v>0.0842000022530556</c:v>
                </c:pt>
                <c:pt idx="405">
                  <c:v>0.0838000029325485</c:v>
                </c:pt>
                <c:pt idx="406">
                  <c:v>0.0833000019192695</c:v>
                </c:pt>
                <c:pt idx="407">
                  <c:v>0.0826999992132187</c:v>
                </c:pt>
                <c:pt idx="408">
                  <c:v>0.0821999981999397</c:v>
                </c:pt>
                <c:pt idx="409">
                  <c:v>0.0812999978661537</c:v>
                </c:pt>
                <c:pt idx="410">
                  <c:v>0.0808999985456467</c:v>
                </c:pt>
                <c:pt idx="411">
                  <c:v>0.0803999975323677</c:v>
                </c:pt>
                <c:pt idx="412">
                  <c:v>0.0800999999046326</c:v>
                </c:pt>
                <c:pt idx="413">
                  <c:v>0.0795999988913536</c:v>
                </c:pt>
                <c:pt idx="414">
                  <c:v>0.0790000036358833</c:v>
                </c:pt>
                <c:pt idx="415">
                  <c:v>0.0785999968647957</c:v>
                </c:pt>
                <c:pt idx="416">
                  <c:v>0.0781000033020973</c:v>
                </c:pt>
                <c:pt idx="417">
                  <c:v>0.0776999965310097</c:v>
                </c:pt>
                <c:pt idx="418">
                  <c:v>0.0772999972105026</c:v>
                </c:pt>
                <c:pt idx="419">
                  <c:v>0.0767000019550323</c:v>
                </c:pt>
                <c:pt idx="420">
                  <c:v>0.0763000026345253</c:v>
                </c:pt>
                <c:pt idx="421">
                  <c:v>0.0759999975562096</c:v>
                </c:pt>
                <c:pt idx="422">
                  <c:v>0.0759000033140182</c:v>
                </c:pt>
                <c:pt idx="423">
                  <c:v>0.0751999989151955</c:v>
                </c:pt>
                <c:pt idx="424">
                  <c:v>0.0746999979019165</c:v>
                </c:pt>
                <c:pt idx="425">
                  <c:v>0.0744000002741814</c:v>
                </c:pt>
                <c:pt idx="426">
                  <c:v>0.0741000026464462</c:v>
                </c:pt>
                <c:pt idx="427">
                  <c:v>0.0737000033259392</c:v>
                </c:pt>
                <c:pt idx="428">
                  <c:v>0.0733999982476234</c:v>
                </c:pt>
                <c:pt idx="429">
                  <c:v>0.0732999965548515</c:v>
                </c:pt>
                <c:pt idx="430">
                  <c:v>0.0729999989271164</c:v>
                </c:pt>
                <c:pt idx="431">
                  <c:v>0.0725999996066093</c:v>
                </c:pt>
                <c:pt idx="432">
                  <c:v>0.0724999979138374</c:v>
                </c:pt>
                <c:pt idx="433">
                  <c:v>0.0723000019788742</c:v>
                </c:pt>
                <c:pt idx="434">
                  <c:v>0.0722000002861023</c:v>
                </c:pt>
                <c:pt idx="435">
                  <c:v>0.0720999985933304</c:v>
                </c:pt>
                <c:pt idx="436">
                  <c:v>0.0718000009655952</c:v>
                </c:pt>
                <c:pt idx="437">
                  <c:v>0.0715999975800514</c:v>
                </c:pt>
                <c:pt idx="438">
                  <c:v>0.0715999975800514</c:v>
                </c:pt>
                <c:pt idx="439">
                  <c:v>0.0714000016450882</c:v>
                </c:pt>
                <c:pt idx="440">
                  <c:v>0.0710000023245811</c:v>
                </c:pt>
                <c:pt idx="441">
                  <c:v>0.0707999989390373</c:v>
                </c:pt>
                <c:pt idx="442">
                  <c:v>0.0703999996185303</c:v>
                </c:pt>
                <c:pt idx="443">
                  <c:v>0.070200003683567</c:v>
                </c:pt>
                <c:pt idx="444">
                  <c:v>0.0697000026702881</c:v>
                </c:pt>
                <c:pt idx="445">
                  <c:v>0.069300003349781</c:v>
                </c:pt>
                <c:pt idx="446">
                  <c:v>0.0690999999642372</c:v>
                </c:pt>
                <c:pt idx="447">
                  <c:v>0.0688000023365021</c:v>
                </c:pt>
                <c:pt idx="448">
                  <c:v>0.0685999989509582</c:v>
                </c:pt>
                <c:pt idx="449">
                  <c:v>0.0681999996304512</c:v>
                </c:pt>
                <c:pt idx="450">
                  <c:v>0.0676999986171722</c:v>
                </c:pt>
                <c:pt idx="451">
                  <c:v>0.0674000009894371</c:v>
                </c:pt>
                <c:pt idx="452">
                  <c:v>0.067100003361702</c:v>
                </c:pt>
                <c:pt idx="453">
                  <c:v>0.0666999965906143</c:v>
                </c:pt>
                <c:pt idx="454">
                  <c:v>0.0665000006556511</c:v>
                </c:pt>
                <c:pt idx="455">
                  <c:v>0.0662000030279159</c:v>
                </c:pt>
                <c:pt idx="456">
                  <c:v>0.0659999996423721</c:v>
                </c:pt>
                <c:pt idx="457">
                  <c:v>0.0656000003218651</c:v>
                </c:pt>
                <c:pt idx="458">
                  <c:v>0.0650999993085861</c:v>
                </c:pt>
                <c:pt idx="459">
                  <c:v>0.064800001680851</c:v>
                </c:pt>
                <c:pt idx="460">
                  <c:v>0.0644999966025352</c:v>
                </c:pt>
                <c:pt idx="461">
                  <c:v>0.0644000023603439</c:v>
                </c:pt>
                <c:pt idx="462">
                  <c:v>0.063900001347065</c:v>
                </c:pt>
                <c:pt idx="463">
                  <c:v>0.0636000037193298</c:v>
                </c:pt>
                <c:pt idx="464">
                  <c:v>0.063400000333786</c:v>
                </c:pt>
                <c:pt idx="465">
                  <c:v>0.0631000027060509</c:v>
                </c:pt>
                <c:pt idx="466">
                  <c:v>0.0627999976277351</c:v>
                </c:pt>
                <c:pt idx="467">
                  <c:v>0.0625</c:v>
                </c:pt>
                <c:pt idx="468">
                  <c:v>0.0623000003397465</c:v>
                </c:pt>
                <c:pt idx="469">
                  <c:v>0.0621000006794929</c:v>
                </c:pt>
                <c:pt idx="470">
                  <c:v>0.0617999993264675</c:v>
                </c:pt>
                <c:pt idx="471">
                  <c:v>0.0615000016987324</c:v>
                </c:pt>
                <c:pt idx="472">
                  <c:v>0.0612000003457069</c:v>
                </c:pt>
                <c:pt idx="473">
                  <c:v>0.0610000006854534</c:v>
                </c:pt>
                <c:pt idx="474">
                  <c:v>0.060699999332428</c:v>
                </c:pt>
                <c:pt idx="475">
                  <c:v>0.0606000013649464</c:v>
                </c:pt>
                <c:pt idx="476">
                  <c:v>0.0601000003516674</c:v>
                </c:pt>
                <c:pt idx="477">
                  <c:v>0.059799998998642</c:v>
                </c:pt>
                <c:pt idx="478">
                  <c:v>0.0595999993383884</c:v>
                </c:pt>
                <c:pt idx="479">
                  <c:v>0.0595000013709068</c:v>
                </c:pt>
                <c:pt idx="480">
                  <c:v>0.0590999983251095</c:v>
                </c:pt>
                <c:pt idx="481">
                  <c:v>0.0588000006973743</c:v>
                </c:pt>
                <c:pt idx="482">
                  <c:v>0.0586000010371208</c:v>
                </c:pt>
                <c:pt idx="483">
                  <c:v>0.0584999993443489</c:v>
                </c:pt>
                <c:pt idx="484">
                  <c:v>0.0579000003635883</c:v>
                </c:pt>
                <c:pt idx="485">
                  <c:v>0.0577000007033348</c:v>
                </c:pt>
                <c:pt idx="486">
                  <c:v>0.0575000010430813</c:v>
                </c:pt>
                <c:pt idx="487">
                  <c:v>0.0573000013828277</c:v>
                </c:pt>
                <c:pt idx="488">
                  <c:v>0.0568000003695488</c:v>
                </c:pt>
                <c:pt idx="489">
                  <c:v>0.0566999986767769</c:v>
                </c:pt>
                <c:pt idx="490">
                  <c:v>0.0566000007092953</c:v>
                </c:pt>
                <c:pt idx="491">
                  <c:v>0.0562999993562698</c:v>
                </c:pt>
                <c:pt idx="492">
                  <c:v>0.0560000017285347</c:v>
                </c:pt>
                <c:pt idx="493">
                  <c:v>0.0557999983429909</c:v>
                </c:pt>
                <c:pt idx="494">
                  <c:v>0.0553999990224838</c:v>
                </c:pt>
                <c:pt idx="495">
                  <c:v>0.0553000010550022</c:v>
                </c:pt>
                <c:pt idx="496">
                  <c:v>0.0551000013947487</c:v>
                </c:pt>
                <c:pt idx="497">
                  <c:v>0.0549999997019768</c:v>
                </c:pt>
                <c:pt idx="498">
                  <c:v>0.0546999983489513</c:v>
                </c:pt>
                <c:pt idx="499">
                  <c:v>0.0544999986886978</c:v>
                </c:pt>
                <c:pt idx="500">
                  <c:v>0.0542999990284443</c:v>
                </c:pt>
                <c:pt idx="501">
                  <c:v>0.0542000010609627</c:v>
                </c:pt>
                <c:pt idx="502">
                  <c:v>0.0540000014007091</c:v>
                </c:pt>
                <c:pt idx="503">
                  <c:v>0.0538000017404556</c:v>
                </c:pt>
                <c:pt idx="504">
                  <c:v>0.0535999983549118</c:v>
                </c:pt>
                <c:pt idx="505">
                  <c:v>0.0533000007271767</c:v>
                </c:pt>
                <c:pt idx="506">
                  <c:v>0.0531000010669231</c:v>
                </c:pt>
                <c:pt idx="507">
                  <c:v>0.0529999993741512</c:v>
                </c:pt>
                <c:pt idx="508">
                  <c:v>0.0527999997138977</c:v>
                </c:pt>
                <c:pt idx="509">
                  <c:v>0.0527000017464161</c:v>
                </c:pt>
                <c:pt idx="510">
                  <c:v>0.0526000000536442</c:v>
                </c:pt>
                <c:pt idx="511">
                  <c:v>0.0526000000536442</c:v>
                </c:pt>
                <c:pt idx="512">
                  <c:v>0.0524000003933906</c:v>
                </c:pt>
                <c:pt idx="513">
                  <c:v>0.0522999987006187</c:v>
                </c:pt>
                <c:pt idx="514">
                  <c:v>0.0522000007331371</c:v>
                </c:pt>
                <c:pt idx="515">
                  <c:v>0.0520999990403652</c:v>
                </c:pt>
                <c:pt idx="516">
                  <c:v>0.0520999990403652</c:v>
                </c:pt>
                <c:pt idx="517">
                  <c:v>0.0520000010728836</c:v>
                </c:pt>
                <c:pt idx="518">
                  <c:v>0.0520000010728836</c:v>
                </c:pt>
                <c:pt idx="519">
                  <c:v>0.0518999993801117</c:v>
                </c:pt>
                <c:pt idx="520">
                  <c:v>0.0518000014126301</c:v>
                </c:pt>
                <c:pt idx="521">
                  <c:v>0.0520000010728836</c:v>
                </c:pt>
                <c:pt idx="522">
                  <c:v>0.0520000010728836</c:v>
                </c:pt>
                <c:pt idx="523">
                  <c:v>0.0518000014126301</c:v>
                </c:pt>
                <c:pt idx="524">
                  <c:v>0.0518000014126301</c:v>
                </c:pt>
                <c:pt idx="525">
                  <c:v>0.0520000010728836</c:v>
                </c:pt>
                <c:pt idx="526">
                  <c:v>0.0520000010728836</c:v>
                </c:pt>
                <c:pt idx="527">
                  <c:v>0.0520999990403652</c:v>
                </c:pt>
                <c:pt idx="528">
                  <c:v>0.0522000007331371</c:v>
                </c:pt>
                <c:pt idx="529">
                  <c:v>0.0524000003933906</c:v>
                </c:pt>
                <c:pt idx="530">
                  <c:v>0.0527000017464161</c:v>
                </c:pt>
                <c:pt idx="531">
                  <c:v>0.0531000010669231</c:v>
                </c:pt>
                <c:pt idx="532">
                  <c:v>0.0535000003874302</c:v>
                </c:pt>
                <c:pt idx="533">
                  <c:v>0.0537000000476837</c:v>
                </c:pt>
                <c:pt idx="534">
                  <c:v>0.0540999993681908</c:v>
                </c:pt>
                <c:pt idx="535">
                  <c:v>0.0542999990284443</c:v>
                </c:pt>
                <c:pt idx="536">
                  <c:v>0.0544999986886978</c:v>
                </c:pt>
                <c:pt idx="537">
                  <c:v>0.0546000003814697</c:v>
                </c:pt>
                <c:pt idx="538">
                  <c:v>0.0546999983489513</c:v>
                </c:pt>
                <c:pt idx="539">
                  <c:v>0.0548000000417232</c:v>
                </c:pt>
                <c:pt idx="540">
                  <c:v>0.0549000017344952</c:v>
                </c:pt>
                <c:pt idx="541">
                  <c:v>0.0551000013947487</c:v>
                </c:pt>
                <c:pt idx="542">
                  <c:v>0.0551999993622303</c:v>
                </c:pt>
                <c:pt idx="543">
                  <c:v>0.0551999993622303</c:v>
                </c:pt>
                <c:pt idx="544">
                  <c:v>0.0551999993622303</c:v>
                </c:pt>
                <c:pt idx="545">
                  <c:v>0.0553000010550022</c:v>
                </c:pt>
                <c:pt idx="546">
                  <c:v>0.0553000010550022</c:v>
                </c:pt>
                <c:pt idx="547">
                  <c:v>0.0553999990224838</c:v>
                </c:pt>
                <c:pt idx="548">
                  <c:v>0.0553999990224838</c:v>
                </c:pt>
                <c:pt idx="549">
                  <c:v>0.0553999990224838</c:v>
                </c:pt>
                <c:pt idx="550">
                  <c:v>0.0553999990224838</c:v>
                </c:pt>
                <c:pt idx="551">
                  <c:v>0.0555000007152557</c:v>
                </c:pt>
                <c:pt idx="552">
                  <c:v>0.0555000007152557</c:v>
                </c:pt>
                <c:pt idx="553">
                  <c:v>0.0555000007152557</c:v>
                </c:pt>
                <c:pt idx="554">
                  <c:v>0.0555999986827373</c:v>
                </c:pt>
                <c:pt idx="555">
                  <c:v>0.0555999986827373</c:v>
                </c:pt>
                <c:pt idx="556">
                  <c:v>0.0555999986827373</c:v>
                </c:pt>
                <c:pt idx="557">
                  <c:v>0.0557000003755093</c:v>
                </c:pt>
                <c:pt idx="558">
                  <c:v>0.0555999986827373</c:v>
                </c:pt>
                <c:pt idx="559">
                  <c:v>0.0555999986827373</c:v>
                </c:pt>
                <c:pt idx="560">
                  <c:v>0.0555999986827373</c:v>
                </c:pt>
                <c:pt idx="561">
                  <c:v>0.0555999986827373</c:v>
                </c:pt>
                <c:pt idx="562">
                  <c:v>0.0557000003755093</c:v>
                </c:pt>
                <c:pt idx="563">
                  <c:v>0.0555999986827373</c:v>
                </c:pt>
                <c:pt idx="564">
                  <c:v>0.0555999986827373</c:v>
                </c:pt>
                <c:pt idx="565">
                  <c:v>0.0555999986827373</c:v>
                </c:pt>
                <c:pt idx="566">
                  <c:v>0.0555999986827373</c:v>
                </c:pt>
                <c:pt idx="567">
                  <c:v>0.0555999986827373</c:v>
                </c:pt>
                <c:pt idx="568">
                  <c:v>0.0557000003755093</c:v>
                </c:pt>
                <c:pt idx="569">
                  <c:v>0.0557000003755093</c:v>
                </c:pt>
                <c:pt idx="570">
                  <c:v>0.0557000003755093</c:v>
                </c:pt>
                <c:pt idx="571">
                  <c:v>0.0557999983429909</c:v>
                </c:pt>
                <c:pt idx="572">
                  <c:v>0.0557999983429909</c:v>
                </c:pt>
                <c:pt idx="573">
                  <c:v>0.0559000000357628</c:v>
                </c:pt>
                <c:pt idx="574">
                  <c:v>0.0560000017285347</c:v>
                </c:pt>
                <c:pt idx="575">
                  <c:v>0.0560000017285347</c:v>
                </c:pt>
                <c:pt idx="576">
                  <c:v>0.0560999996960163</c:v>
                </c:pt>
                <c:pt idx="577">
                  <c:v>0.0562000013887882</c:v>
                </c:pt>
                <c:pt idx="578">
                  <c:v>0.0564000010490417</c:v>
                </c:pt>
                <c:pt idx="579">
                  <c:v>0.0564000010490417</c:v>
                </c:pt>
                <c:pt idx="580">
                  <c:v>0.0564999990165233</c:v>
                </c:pt>
                <c:pt idx="581">
                  <c:v>0.0566000007092953</c:v>
                </c:pt>
                <c:pt idx="582">
                  <c:v>0.0564999990165233</c:v>
                </c:pt>
                <c:pt idx="583">
                  <c:v>0.0564999990165233</c:v>
                </c:pt>
                <c:pt idx="584">
                  <c:v>0.0566000007092953</c:v>
                </c:pt>
                <c:pt idx="585">
                  <c:v>0.0566999986767769</c:v>
                </c:pt>
                <c:pt idx="586">
                  <c:v>0.0566999986767769</c:v>
                </c:pt>
                <c:pt idx="587">
                  <c:v>0.0568000003695488</c:v>
                </c:pt>
                <c:pt idx="588">
                  <c:v>0.0566000007092953</c:v>
                </c:pt>
                <c:pt idx="589">
                  <c:v>0.0571999996900558</c:v>
                </c:pt>
                <c:pt idx="590">
                  <c:v>0.0573000013828277</c:v>
                </c:pt>
                <c:pt idx="591">
                  <c:v>0.0575000010430813</c:v>
                </c:pt>
                <c:pt idx="592">
                  <c:v>0.0575999990105629</c:v>
                </c:pt>
                <c:pt idx="593">
                  <c:v>0.0577000007033348</c:v>
                </c:pt>
                <c:pt idx="594">
                  <c:v>0.0581000000238418</c:v>
                </c:pt>
                <c:pt idx="595">
                  <c:v>0.0581000000238418</c:v>
                </c:pt>
                <c:pt idx="596">
                  <c:v>0.0581000000238418</c:v>
                </c:pt>
                <c:pt idx="597">
                  <c:v>0.0582999996840954</c:v>
                </c:pt>
                <c:pt idx="598">
                  <c:v>0.0584000013768673</c:v>
                </c:pt>
                <c:pt idx="599">
                  <c:v>0.0586000010371208</c:v>
                </c:pt>
                <c:pt idx="600">
                  <c:v>0.0586000010371208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4.5/10</c:v>
                </c:pt>
              </c:strCache>
            </c:strRef>
          </c:tx>
          <c:spPr>
            <a:ln w="12700"/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Sheet1!$B$1:$WD$1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Sheet1!$B$9:$WD$9</c:f>
              <c:numCache>
                <c:formatCode>General</c:formatCode>
                <c:ptCount val="601"/>
                <c:pt idx="0">
                  <c:v>0.272700011730194</c:v>
                </c:pt>
                <c:pt idx="1">
                  <c:v>0.271600008010864</c:v>
                </c:pt>
                <c:pt idx="2">
                  <c:v>0.269800007343292</c:v>
                </c:pt>
                <c:pt idx="3">
                  <c:v>0.267599999904633</c:v>
                </c:pt>
                <c:pt idx="4">
                  <c:v>0.266000002622604</c:v>
                </c:pt>
                <c:pt idx="5">
                  <c:v>0.264800012111664</c:v>
                </c:pt>
                <c:pt idx="6">
                  <c:v>0.262899994850159</c:v>
                </c:pt>
                <c:pt idx="7">
                  <c:v>0.261500000953674</c:v>
                </c:pt>
                <c:pt idx="8">
                  <c:v>0.259900003671646</c:v>
                </c:pt>
                <c:pt idx="9">
                  <c:v>0.258899986743927</c:v>
                </c:pt>
                <c:pt idx="10">
                  <c:v>0.257400006055832</c:v>
                </c:pt>
                <c:pt idx="11">
                  <c:v>0.256399989128113</c:v>
                </c:pt>
                <c:pt idx="12">
                  <c:v>0.254799991846085</c:v>
                </c:pt>
                <c:pt idx="13">
                  <c:v>0.253600001335144</c:v>
                </c:pt>
                <c:pt idx="14">
                  <c:v>0.252099990844727</c:v>
                </c:pt>
                <c:pt idx="15">
                  <c:v>0.25110000371933</c:v>
                </c:pt>
                <c:pt idx="16">
                  <c:v>0.255100011825562</c:v>
                </c:pt>
                <c:pt idx="17">
                  <c:v>0.253300011157989</c:v>
                </c:pt>
                <c:pt idx="18">
                  <c:v>0.251700013875961</c:v>
                </c:pt>
                <c:pt idx="19">
                  <c:v>0.250600010156631</c:v>
                </c:pt>
                <c:pt idx="20">
                  <c:v>0.249899998307228</c:v>
                </c:pt>
                <c:pt idx="21">
                  <c:v>0.248600006103516</c:v>
                </c:pt>
                <c:pt idx="22">
                  <c:v>0.247899994254112</c:v>
                </c:pt>
                <c:pt idx="23">
                  <c:v>0.245900005102158</c:v>
                </c:pt>
                <c:pt idx="24">
                  <c:v>0.2449000030756</c:v>
                </c:pt>
                <c:pt idx="25">
                  <c:v>0.243900001049042</c:v>
                </c:pt>
                <c:pt idx="26">
                  <c:v>0.24269999563694</c:v>
                </c:pt>
                <c:pt idx="27">
                  <c:v>0.241600006818771</c:v>
                </c:pt>
                <c:pt idx="28">
                  <c:v>0.240600004792213</c:v>
                </c:pt>
                <c:pt idx="29">
                  <c:v>0.239700004458427</c:v>
                </c:pt>
                <c:pt idx="30">
                  <c:v>0.238999992609024</c:v>
                </c:pt>
                <c:pt idx="31">
                  <c:v>0.238100007176399</c:v>
                </c:pt>
                <c:pt idx="32">
                  <c:v>0.237200006842613</c:v>
                </c:pt>
                <c:pt idx="33">
                  <c:v>0.23649999499321</c:v>
                </c:pt>
                <c:pt idx="34">
                  <c:v>0.235499992966652</c:v>
                </c:pt>
                <c:pt idx="35">
                  <c:v>0.234599992632866</c:v>
                </c:pt>
                <c:pt idx="36">
                  <c:v>0.233799993991852</c:v>
                </c:pt>
                <c:pt idx="37">
                  <c:v>0.23309999704361</c:v>
                </c:pt>
                <c:pt idx="38">
                  <c:v>0.232700005173683</c:v>
                </c:pt>
                <c:pt idx="39">
                  <c:v>0.232099995017052</c:v>
                </c:pt>
                <c:pt idx="40">
                  <c:v>0.231600001454353</c:v>
                </c:pt>
                <c:pt idx="41">
                  <c:v>0.230399996042252</c:v>
                </c:pt>
                <c:pt idx="42">
                  <c:v>0.230399996042252</c:v>
                </c:pt>
                <c:pt idx="43">
                  <c:v>0.229900002479553</c:v>
                </c:pt>
                <c:pt idx="44">
                  <c:v>0.229000002145767</c:v>
                </c:pt>
                <c:pt idx="45">
                  <c:v>0.228499993681908</c:v>
                </c:pt>
                <c:pt idx="46">
                  <c:v>0.228200003504753</c:v>
                </c:pt>
                <c:pt idx="47">
                  <c:v>0.227400004863739</c:v>
                </c:pt>
                <c:pt idx="48">
                  <c:v>0.227099999785423</c:v>
                </c:pt>
                <c:pt idx="49">
                  <c:v>0.226600006222725</c:v>
                </c:pt>
                <c:pt idx="50">
                  <c:v>0.226300001144409</c:v>
                </c:pt>
                <c:pt idx="51">
                  <c:v>0.225999996066093</c:v>
                </c:pt>
                <c:pt idx="52">
                  <c:v>0.225299999117851</c:v>
                </c:pt>
                <c:pt idx="53">
                  <c:v>0.224900007247925</c:v>
                </c:pt>
                <c:pt idx="54">
                  <c:v>0.224600002169609</c:v>
                </c:pt>
                <c:pt idx="55">
                  <c:v>0.224099993705749</c:v>
                </c:pt>
                <c:pt idx="56">
                  <c:v>0.223600000143051</c:v>
                </c:pt>
                <c:pt idx="57">
                  <c:v>0.223100006580353</c:v>
                </c:pt>
                <c:pt idx="58">
                  <c:v>0.222599998116493</c:v>
                </c:pt>
                <c:pt idx="59">
                  <c:v>0.222299993038177</c:v>
                </c:pt>
                <c:pt idx="60">
                  <c:v>0.221799999475479</c:v>
                </c:pt>
                <c:pt idx="61">
                  <c:v>0.221100002527237</c:v>
                </c:pt>
                <c:pt idx="62">
                  <c:v>0.220500007271767</c:v>
                </c:pt>
                <c:pt idx="63">
                  <c:v>0.219799995422363</c:v>
                </c:pt>
                <c:pt idx="64">
                  <c:v>0.219600006937981</c:v>
                </c:pt>
                <c:pt idx="65">
                  <c:v>0.218999996781349</c:v>
                </c:pt>
                <c:pt idx="66">
                  <c:v>0.218500003218651</c:v>
                </c:pt>
                <c:pt idx="67">
                  <c:v>0.218400001525879</c:v>
                </c:pt>
                <c:pt idx="68">
                  <c:v>0.217800006270409</c:v>
                </c:pt>
                <c:pt idx="69">
                  <c:v>0.217299997806549</c:v>
                </c:pt>
                <c:pt idx="70">
                  <c:v>0.217099994421005</c:v>
                </c:pt>
                <c:pt idx="71">
                  <c:v>0.216700002551079</c:v>
                </c:pt>
                <c:pt idx="72">
                  <c:v>0.216199994087219</c:v>
                </c:pt>
                <c:pt idx="73">
                  <c:v>0.215900003910065</c:v>
                </c:pt>
                <c:pt idx="74">
                  <c:v>0.215100005269051</c:v>
                </c:pt>
                <c:pt idx="75">
                  <c:v>0.214599996805191</c:v>
                </c:pt>
                <c:pt idx="76">
                  <c:v>0.214300006628036</c:v>
                </c:pt>
                <c:pt idx="77">
                  <c:v>0.213699996471405</c:v>
                </c:pt>
                <c:pt idx="78">
                  <c:v>0.213200002908707</c:v>
                </c:pt>
                <c:pt idx="79">
                  <c:v>0.212699994444847</c:v>
                </c:pt>
                <c:pt idx="80">
                  <c:v>0.212500005960464</c:v>
                </c:pt>
                <c:pt idx="81">
                  <c:v>0.212300002574921</c:v>
                </c:pt>
                <c:pt idx="82">
                  <c:v>0.211600005626678</c:v>
                </c:pt>
                <c:pt idx="83">
                  <c:v>0.210999995470047</c:v>
                </c:pt>
                <c:pt idx="84">
                  <c:v>0.210199996829033</c:v>
                </c:pt>
                <c:pt idx="85">
                  <c:v>0.209800004959106</c:v>
                </c:pt>
                <c:pt idx="86">
                  <c:v>0.209000006318092</c:v>
                </c:pt>
                <c:pt idx="87">
                  <c:v>0.208499997854233</c:v>
                </c:pt>
                <c:pt idx="88">
                  <c:v>0.208199992775917</c:v>
                </c:pt>
                <c:pt idx="89">
                  <c:v>0.207699999213219</c:v>
                </c:pt>
                <c:pt idx="90">
                  <c:v>0.207499995827675</c:v>
                </c:pt>
                <c:pt idx="91">
                  <c:v>0.206799998879433</c:v>
                </c:pt>
                <c:pt idx="92">
                  <c:v>0.206300005316734</c:v>
                </c:pt>
                <c:pt idx="93">
                  <c:v>0.205799996852875</c:v>
                </c:pt>
                <c:pt idx="94">
                  <c:v>0.205300003290176</c:v>
                </c:pt>
                <c:pt idx="95">
                  <c:v>0.204799994826317</c:v>
                </c:pt>
                <c:pt idx="96">
                  <c:v>0.204199999570847</c:v>
                </c:pt>
                <c:pt idx="97">
                  <c:v>0.204099997878075</c:v>
                </c:pt>
                <c:pt idx="98">
                  <c:v>0.203799992799759</c:v>
                </c:pt>
                <c:pt idx="99">
                  <c:v>0.203400000929832</c:v>
                </c:pt>
                <c:pt idx="100">
                  <c:v>0.203099995851517</c:v>
                </c:pt>
                <c:pt idx="101">
                  <c:v>0.20270000398159</c:v>
                </c:pt>
                <c:pt idx="102">
                  <c:v>0.202299997210503</c:v>
                </c:pt>
                <c:pt idx="103">
                  <c:v>0.201800003647804</c:v>
                </c:pt>
                <c:pt idx="104">
                  <c:v>0.201399996876717</c:v>
                </c:pt>
                <c:pt idx="105">
                  <c:v>0.200900003314018</c:v>
                </c:pt>
                <c:pt idx="106">
                  <c:v>0.200599998235703</c:v>
                </c:pt>
                <c:pt idx="107">
                  <c:v>0.200299993157387</c:v>
                </c:pt>
                <c:pt idx="108">
                  <c:v>0.199799999594688</c:v>
                </c:pt>
                <c:pt idx="109">
                  <c:v>0.199499994516373</c:v>
                </c:pt>
                <c:pt idx="110">
                  <c:v>0.199399992823601</c:v>
                </c:pt>
                <c:pt idx="111">
                  <c:v>0.199100002646446</c:v>
                </c:pt>
                <c:pt idx="112">
                  <c:v>0.19879999756813</c:v>
                </c:pt>
                <c:pt idx="113">
                  <c:v>0.198500007390976</c:v>
                </c:pt>
                <c:pt idx="114">
                  <c:v>0.198300004005432</c:v>
                </c:pt>
                <c:pt idx="115">
                  <c:v>0.198100000619888</c:v>
                </c:pt>
                <c:pt idx="116">
                  <c:v>0.197799995541573</c:v>
                </c:pt>
                <c:pt idx="117">
                  <c:v>0.197500005364418</c:v>
                </c:pt>
                <c:pt idx="118">
                  <c:v>0.197200000286102</c:v>
                </c:pt>
                <c:pt idx="119">
                  <c:v>0.196999996900558</c:v>
                </c:pt>
                <c:pt idx="120">
                  <c:v>0.19650000333786</c:v>
                </c:pt>
                <c:pt idx="121">
                  <c:v>0.196199998259544</c:v>
                </c:pt>
                <c:pt idx="122">
                  <c:v>0.195800006389618</c:v>
                </c:pt>
                <c:pt idx="123">
                  <c:v>0.195700004696846</c:v>
                </c:pt>
                <c:pt idx="124">
                  <c:v>0.195299997925758</c:v>
                </c:pt>
                <c:pt idx="125">
                  <c:v>0.194900006055832</c:v>
                </c:pt>
                <c:pt idx="126">
                  <c:v>0.19480000436306</c:v>
                </c:pt>
                <c:pt idx="127">
                  <c:v>0.194600000977516</c:v>
                </c:pt>
                <c:pt idx="128">
                  <c:v>0.194399997591972</c:v>
                </c:pt>
                <c:pt idx="129">
                  <c:v>0.194399997591972</c:v>
                </c:pt>
                <c:pt idx="130">
                  <c:v>0.194399997591972</c:v>
                </c:pt>
                <c:pt idx="131">
                  <c:v>0.1942999958992</c:v>
                </c:pt>
                <c:pt idx="132">
                  <c:v>0.194100007414818</c:v>
                </c:pt>
                <c:pt idx="133">
                  <c:v>0.194000005722046</c:v>
                </c:pt>
                <c:pt idx="134">
                  <c:v>0.194100007414818</c:v>
                </c:pt>
                <c:pt idx="135">
                  <c:v>0.194100007414818</c:v>
                </c:pt>
                <c:pt idx="136">
                  <c:v>0.193900004029274</c:v>
                </c:pt>
                <c:pt idx="137">
                  <c:v>0.194000005722046</c:v>
                </c:pt>
                <c:pt idx="138">
                  <c:v>0.193800002336502</c:v>
                </c:pt>
                <c:pt idx="139">
                  <c:v>0.194100007414818</c:v>
                </c:pt>
                <c:pt idx="140">
                  <c:v>0.193800002336502</c:v>
                </c:pt>
                <c:pt idx="141">
                  <c:v>0.193900004029274</c:v>
                </c:pt>
                <c:pt idx="142">
                  <c:v>0.19370000064373</c:v>
                </c:pt>
                <c:pt idx="143">
                  <c:v>0.19370000064373</c:v>
                </c:pt>
                <c:pt idx="144">
                  <c:v>0.193599998950958</c:v>
                </c:pt>
                <c:pt idx="145">
                  <c:v>0.193599998950958</c:v>
                </c:pt>
                <c:pt idx="146">
                  <c:v>0.193599998950958</c:v>
                </c:pt>
                <c:pt idx="147">
                  <c:v>0.193499997258186</c:v>
                </c:pt>
                <c:pt idx="148">
                  <c:v>0.193599998950958</c:v>
                </c:pt>
                <c:pt idx="149">
                  <c:v>0.19370000064373</c:v>
                </c:pt>
                <c:pt idx="150">
                  <c:v>0.19370000064373</c:v>
                </c:pt>
                <c:pt idx="151">
                  <c:v>0.193800002336502</c:v>
                </c:pt>
                <c:pt idx="152">
                  <c:v>0.194000005722046</c:v>
                </c:pt>
                <c:pt idx="153">
                  <c:v>0.194100007414818</c:v>
                </c:pt>
                <c:pt idx="154">
                  <c:v>0.194199994206428</c:v>
                </c:pt>
                <c:pt idx="155">
                  <c:v>0.194600000977516</c:v>
                </c:pt>
                <c:pt idx="156">
                  <c:v>0.19480000436306</c:v>
                </c:pt>
                <c:pt idx="157">
                  <c:v>0.194999992847443</c:v>
                </c:pt>
                <c:pt idx="158">
                  <c:v>0.195199996232986</c:v>
                </c:pt>
                <c:pt idx="159">
                  <c:v>0.195299997925758</c:v>
                </c:pt>
                <c:pt idx="160">
                  <c:v>0.195800006389618</c:v>
                </c:pt>
                <c:pt idx="161">
                  <c:v>0.196199998259544</c:v>
                </c:pt>
                <c:pt idx="162">
                  <c:v>0.196400001645088</c:v>
                </c:pt>
                <c:pt idx="163">
                  <c:v>0.196700006723404</c:v>
                </c:pt>
                <c:pt idx="164">
                  <c:v>0.196999996900558</c:v>
                </c:pt>
                <c:pt idx="165">
                  <c:v>0.19760000705719</c:v>
                </c:pt>
                <c:pt idx="166">
                  <c:v>0.197799995541573</c:v>
                </c:pt>
                <c:pt idx="167">
                  <c:v>0.198400005698204</c:v>
                </c:pt>
                <c:pt idx="168">
                  <c:v>0.199100002646446</c:v>
                </c:pt>
                <c:pt idx="169">
                  <c:v>0.199699997901916</c:v>
                </c:pt>
                <c:pt idx="170">
                  <c:v>0.200200006365776</c:v>
                </c:pt>
                <c:pt idx="171">
                  <c:v>0.201100006699562</c:v>
                </c:pt>
                <c:pt idx="172">
                  <c:v>0.202299997210503</c:v>
                </c:pt>
                <c:pt idx="173">
                  <c:v>0.203099995851517</c:v>
                </c:pt>
                <c:pt idx="174">
                  <c:v>0.203700006008148</c:v>
                </c:pt>
                <c:pt idx="175">
                  <c:v>0.204699993133545</c:v>
                </c:pt>
                <c:pt idx="176">
                  <c:v>0.205899998545647</c:v>
                </c:pt>
                <c:pt idx="177">
                  <c:v>0.206599995493889</c:v>
                </c:pt>
                <c:pt idx="178">
                  <c:v>0.207599997520447</c:v>
                </c:pt>
                <c:pt idx="179">
                  <c:v>0.208399996161461</c:v>
                </c:pt>
                <c:pt idx="180">
                  <c:v>0.210400000214577</c:v>
                </c:pt>
                <c:pt idx="181">
                  <c:v>0.211799994111061</c:v>
                </c:pt>
                <c:pt idx="182">
                  <c:v>0.212200000882149</c:v>
                </c:pt>
                <c:pt idx="183">
                  <c:v>0.212999999523163</c:v>
                </c:pt>
                <c:pt idx="184">
                  <c:v>0.214499995112419</c:v>
                </c:pt>
                <c:pt idx="185">
                  <c:v>0.215599998831749</c:v>
                </c:pt>
                <c:pt idx="186">
                  <c:v>0.216199994087219</c:v>
                </c:pt>
                <c:pt idx="187">
                  <c:v>0.217299997806549</c:v>
                </c:pt>
                <c:pt idx="188">
                  <c:v>0.217999994754791</c:v>
                </c:pt>
                <c:pt idx="189">
                  <c:v>0.220699995756149</c:v>
                </c:pt>
                <c:pt idx="190">
                  <c:v>0.222299993038177</c:v>
                </c:pt>
                <c:pt idx="191">
                  <c:v>0.223600000143051</c:v>
                </c:pt>
                <c:pt idx="192">
                  <c:v>0.225400000810623</c:v>
                </c:pt>
                <c:pt idx="193">
                  <c:v>0.227400004863739</c:v>
                </c:pt>
                <c:pt idx="194">
                  <c:v>0.229399994015694</c:v>
                </c:pt>
                <c:pt idx="195">
                  <c:v>0.231000006198883</c:v>
                </c:pt>
                <c:pt idx="196">
                  <c:v>0.232800006866455</c:v>
                </c:pt>
                <c:pt idx="197">
                  <c:v>0.235499992966652</c:v>
                </c:pt>
                <c:pt idx="198">
                  <c:v>0.237200006842613</c:v>
                </c:pt>
                <c:pt idx="199">
                  <c:v>0.24099999666214</c:v>
                </c:pt>
                <c:pt idx="200">
                  <c:v>0.243000000715256</c:v>
                </c:pt>
                <c:pt idx="201">
                  <c:v>0.244000002741814</c:v>
                </c:pt>
                <c:pt idx="202">
                  <c:v>0.245900005102158</c:v>
                </c:pt>
                <c:pt idx="203">
                  <c:v>0.249599993228912</c:v>
                </c:pt>
                <c:pt idx="204">
                  <c:v>0.251700013875961</c:v>
                </c:pt>
                <c:pt idx="205">
                  <c:v>0.252999991178513</c:v>
                </c:pt>
                <c:pt idx="206">
                  <c:v>0.25450000166893</c:v>
                </c:pt>
                <c:pt idx="207">
                  <c:v>0.256199985742569</c:v>
                </c:pt>
                <c:pt idx="208">
                  <c:v>0.257999986410141</c:v>
                </c:pt>
                <c:pt idx="209">
                  <c:v>0.261000007390976</c:v>
                </c:pt>
                <c:pt idx="210">
                  <c:v>0.263000011444092</c:v>
                </c:pt>
                <c:pt idx="211">
                  <c:v>0.264299988746643</c:v>
                </c:pt>
                <c:pt idx="212">
                  <c:v>0.26570001244545</c:v>
                </c:pt>
                <c:pt idx="213">
                  <c:v>0.267100006341934</c:v>
                </c:pt>
                <c:pt idx="214">
                  <c:v>0.26800000667572</c:v>
                </c:pt>
                <c:pt idx="215">
                  <c:v>0.26910001039505</c:v>
                </c:pt>
                <c:pt idx="216">
                  <c:v>0.269699990749359</c:v>
                </c:pt>
                <c:pt idx="217">
                  <c:v>0.270700007677078</c:v>
                </c:pt>
                <c:pt idx="218">
                  <c:v>0.271499991416931</c:v>
                </c:pt>
                <c:pt idx="219">
                  <c:v>0.272100001573563</c:v>
                </c:pt>
                <c:pt idx="220">
                  <c:v>0.272799998521805</c:v>
                </c:pt>
                <c:pt idx="221">
                  <c:v>0.273099988698959</c:v>
                </c:pt>
                <c:pt idx="222">
                  <c:v>0.273299992084503</c:v>
                </c:pt>
                <c:pt idx="223">
                  <c:v>0.273299992084503</c:v>
                </c:pt>
                <c:pt idx="224">
                  <c:v>0.273000001907349</c:v>
                </c:pt>
                <c:pt idx="225">
                  <c:v>0.27250000834465</c:v>
                </c:pt>
                <c:pt idx="226">
                  <c:v>0.271899998188019</c:v>
                </c:pt>
                <c:pt idx="227">
                  <c:v>0.271200001239777</c:v>
                </c:pt>
                <c:pt idx="228">
                  <c:v>0.270099997520447</c:v>
                </c:pt>
                <c:pt idx="229">
                  <c:v>0.26910001039505</c:v>
                </c:pt>
                <c:pt idx="230">
                  <c:v>0.267599999904633</c:v>
                </c:pt>
                <c:pt idx="231">
                  <c:v>0.266499996185303</c:v>
                </c:pt>
                <c:pt idx="232">
                  <c:v>0.265399992465973</c:v>
                </c:pt>
                <c:pt idx="233">
                  <c:v>0.263599991798401</c:v>
                </c:pt>
                <c:pt idx="234">
                  <c:v>0.262100011110306</c:v>
                </c:pt>
                <c:pt idx="235">
                  <c:v>0.260300010442734</c:v>
                </c:pt>
                <c:pt idx="236">
                  <c:v>0.259600013494492</c:v>
                </c:pt>
                <c:pt idx="237">
                  <c:v>0.258300006389618</c:v>
                </c:pt>
                <c:pt idx="238">
                  <c:v>0.255899995565414</c:v>
                </c:pt>
                <c:pt idx="239">
                  <c:v>0.252999991178513</c:v>
                </c:pt>
                <c:pt idx="240">
                  <c:v>0.249599993228912</c:v>
                </c:pt>
                <c:pt idx="241">
                  <c:v>0.247899994254112</c:v>
                </c:pt>
                <c:pt idx="242">
                  <c:v>0.245900005102158</c:v>
                </c:pt>
                <c:pt idx="243">
                  <c:v>0.244299992918968</c:v>
                </c:pt>
                <c:pt idx="244">
                  <c:v>0.243300005793571</c:v>
                </c:pt>
                <c:pt idx="245">
                  <c:v>0.24040000140667</c:v>
                </c:pt>
                <c:pt idx="246">
                  <c:v>0.238700002431869</c:v>
                </c:pt>
                <c:pt idx="247">
                  <c:v>0.236599996685982</c:v>
                </c:pt>
                <c:pt idx="248">
                  <c:v>0.234500005841255</c:v>
                </c:pt>
                <c:pt idx="249">
                  <c:v>0.231299996376038</c:v>
                </c:pt>
                <c:pt idx="250">
                  <c:v>0.229200005531311</c:v>
                </c:pt>
                <c:pt idx="251">
                  <c:v>0.226899996399879</c:v>
                </c:pt>
                <c:pt idx="252">
                  <c:v>0.224800005555153</c:v>
                </c:pt>
                <c:pt idx="253">
                  <c:v>0.222900003194809</c:v>
                </c:pt>
                <c:pt idx="254">
                  <c:v>0.221399992704391</c:v>
                </c:pt>
                <c:pt idx="255">
                  <c:v>0.220100000500679</c:v>
                </c:pt>
                <c:pt idx="256">
                  <c:v>0.217199996113777</c:v>
                </c:pt>
                <c:pt idx="257">
                  <c:v>0.215399995446205</c:v>
                </c:pt>
                <c:pt idx="258">
                  <c:v>0.212599992752075</c:v>
                </c:pt>
                <c:pt idx="259">
                  <c:v>0.210600003600121</c:v>
                </c:pt>
                <c:pt idx="260">
                  <c:v>0.208700001239777</c:v>
                </c:pt>
                <c:pt idx="261">
                  <c:v>0.207499995827675</c:v>
                </c:pt>
                <c:pt idx="262">
                  <c:v>0.206300005316734</c:v>
                </c:pt>
                <c:pt idx="263">
                  <c:v>0.204600006341934</c:v>
                </c:pt>
                <c:pt idx="264">
                  <c:v>0.202999994158745</c:v>
                </c:pt>
                <c:pt idx="265">
                  <c:v>0.20160000026226</c:v>
                </c:pt>
                <c:pt idx="266">
                  <c:v>0.199599996209145</c:v>
                </c:pt>
                <c:pt idx="267">
                  <c:v>0.197400003671646</c:v>
                </c:pt>
                <c:pt idx="268">
                  <c:v>0.195899993181229</c:v>
                </c:pt>
                <c:pt idx="269">
                  <c:v>0.19480000436306</c:v>
                </c:pt>
                <c:pt idx="270">
                  <c:v>0.193800002336502</c:v>
                </c:pt>
                <c:pt idx="271">
                  <c:v>0.192200005054474</c:v>
                </c:pt>
                <c:pt idx="272">
                  <c:v>0.190699994564056</c:v>
                </c:pt>
                <c:pt idx="273">
                  <c:v>0.189600005745888</c:v>
                </c:pt>
                <c:pt idx="274">
                  <c:v>0.188199996948242</c:v>
                </c:pt>
                <c:pt idx="275">
                  <c:v>0.186299994587898</c:v>
                </c:pt>
                <c:pt idx="276">
                  <c:v>0.18529999256134</c:v>
                </c:pt>
                <c:pt idx="277">
                  <c:v>0.184799998998642</c:v>
                </c:pt>
                <c:pt idx="278">
                  <c:v>0.183899998664856</c:v>
                </c:pt>
                <c:pt idx="279">
                  <c:v>0.182099997997284</c:v>
                </c:pt>
                <c:pt idx="280">
                  <c:v>0.181199997663498</c:v>
                </c:pt>
                <c:pt idx="281">
                  <c:v>0.180500000715256</c:v>
                </c:pt>
                <c:pt idx="282">
                  <c:v>0.178800001740456</c:v>
                </c:pt>
                <c:pt idx="283">
                  <c:v>0.177000001072884</c:v>
                </c:pt>
                <c:pt idx="284">
                  <c:v>0.176200002431869</c:v>
                </c:pt>
                <c:pt idx="285">
                  <c:v>0.175300002098083</c:v>
                </c:pt>
                <c:pt idx="286">
                  <c:v>0.174099996685982</c:v>
                </c:pt>
                <c:pt idx="287">
                  <c:v>0.172999992966652</c:v>
                </c:pt>
                <c:pt idx="288">
                  <c:v>0.171700000762939</c:v>
                </c:pt>
                <c:pt idx="289">
                  <c:v>0.17059999704361</c:v>
                </c:pt>
                <c:pt idx="290">
                  <c:v>0.168799996376038</c:v>
                </c:pt>
                <c:pt idx="291">
                  <c:v>0.167999997735023</c:v>
                </c:pt>
                <c:pt idx="292">
                  <c:v>0.167400002479553</c:v>
                </c:pt>
                <c:pt idx="293">
                  <c:v>0.166500002145767</c:v>
                </c:pt>
                <c:pt idx="294">
                  <c:v>0.164700001478195</c:v>
                </c:pt>
                <c:pt idx="295">
                  <c:v>0.163599997758865</c:v>
                </c:pt>
                <c:pt idx="296">
                  <c:v>0.162699997425079</c:v>
                </c:pt>
                <c:pt idx="297">
                  <c:v>0.161500006914139</c:v>
                </c:pt>
                <c:pt idx="298">
                  <c:v>0.160400003194809</c:v>
                </c:pt>
                <c:pt idx="299">
                  <c:v>0.159099996089935</c:v>
                </c:pt>
                <c:pt idx="300">
                  <c:v>0.158199995756149</c:v>
                </c:pt>
                <c:pt idx="301">
                  <c:v>0.157800003886223</c:v>
                </c:pt>
                <c:pt idx="302">
                  <c:v>0.156200006604195</c:v>
                </c:pt>
                <c:pt idx="303">
                  <c:v>0.155300006270409</c:v>
                </c:pt>
                <c:pt idx="304">
                  <c:v>0.154300004243851</c:v>
                </c:pt>
                <c:pt idx="305">
                  <c:v>0.152600005269051</c:v>
                </c:pt>
                <c:pt idx="306">
                  <c:v>0.151700004935265</c:v>
                </c:pt>
                <c:pt idx="307">
                  <c:v>0.15090000629425</c:v>
                </c:pt>
                <c:pt idx="308">
                  <c:v>0.149800002574921</c:v>
                </c:pt>
                <c:pt idx="309">
                  <c:v>0.149000003933907</c:v>
                </c:pt>
                <c:pt idx="310">
                  <c:v>0.148399993777275</c:v>
                </c:pt>
                <c:pt idx="311">
                  <c:v>0.147799998521805</c:v>
                </c:pt>
                <c:pt idx="312">
                  <c:v>0.145899996161461</c:v>
                </c:pt>
                <c:pt idx="313">
                  <c:v>0.145199999213219</c:v>
                </c:pt>
                <c:pt idx="314">
                  <c:v>0.144400000572205</c:v>
                </c:pt>
                <c:pt idx="315">
                  <c:v>0.143399998545647</c:v>
                </c:pt>
                <c:pt idx="316">
                  <c:v>0.142399996519089</c:v>
                </c:pt>
                <c:pt idx="317">
                  <c:v>0.141499996185303</c:v>
                </c:pt>
                <c:pt idx="318">
                  <c:v>0.140900000929832</c:v>
                </c:pt>
                <c:pt idx="319">
                  <c:v>0.139799997210503</c:v>
                </c:pt>
                <c:pt idx="320">
                  <c:v>0.13910000026226</c:v>
                </c:pt>
                <c:pt idx="321">
                  <c:v>0.138199999928474</c:v>
                </c:pt>
                <c:pt idx="322">
                  <c:v>0.137299999594688</c:v>
                </c:pt>
                <c:pt idx="323">
                  <c:v>0.136600002646446</c:v>
                </c:pt>
                <c:pt idx="324">
                  <c:v>0.135800004005432</c:v>
                </c:pt>
                <c:pt idx="325">
                  <c:v>0.13459999859333</c:v>
                </c:pt>
                <c:pt idx="326">
                  <c:v>0.13400000333786</c:v>
                </c:pt>
                <c:pt idx="327">
                  <c:v>0.13289999961853</c:v>
                </c:pt>
                <c:pt idx="328">
                  <c:v>0.13230000436306</c:v>
                </c:pt>
                <c:pt idx="329">
                  <c:v>0.131600007414818</c:v>
                </c:pt>
                <c:pt idx="330">
                  <c:v>0.13120000064373</c:v>
                </c:pt>
                <c:pt idx="331">
                  <c:v>0.13060000538826</c:v>
                </c:pt>
                <c:pt idx="332">
                  <c:v>0.129700005054474</c:v>
                </c:pt>
                <c:pt idx="333">
                  <c:v>0.128700003027916</c:v>
                </c:pt>
                <c:pt idx="334">
                  <c:v>0.128000006079674</c:v>
                </c:pt>
                <c:pt idx="335">
                  <c:v>0.127499997615814</c:v>
                </c:pt>
                <c:pt idx="336">
                  <c:v>0.126900002360344</c:v>
                </c:pt>
                <c:pt idx="337">
                  <c:v>0.126499995589256</c:v>
                </c:pt>
                <c:pt idx="338">
                  <c:v>0.125900000333786</c:v>
                </c:pt>
                <c:pt idx="339">
                  <c:v>0.125100001692772</c:v>
                </c:pt>
                <c:pt idx="340">
                  <c:v>0.124499998986721</c:v>
                </c:pt>
                <c:pt idx="341">
                  <c:v>0.123999997973442</c:v>
                </c:pt>
                <c:pt idx="342">
                  <c:v>0.123499996960163</c:v>
                </c:pt>
                <c:pt idx="343">
                  <c:v>0.123000003397465</c:v>
                </c:pt>
                <c:pt idx="344">
                  <c:v>0.12219999730587</c:v>
                </c:pt>
                <c:pt idx="345">
                  <c:v>0.121699996292591</c:v>
                </c:pt>
                <c:pt idx="346">
                  <c:v>0.121299996972084</c:v>
                </c:pt>
                <c:pt idx="347">
                  <c:v>0.120899997651577</c:v>
                </c:pt>
                <c:pt idx="348">
                  <c:v>0.120600000023842</c:v>
                </c:pt>
                <c:pt idx="349">
                  <c:v>0.119999997317791</c:v>
                </c:pt>
                <c:pt idx="350">
                  <c:v>0.119400002062321</c:v>
                </c:pt>
                <c:pt idx="351">
                  <c:v>0.119000002741814</c:v>
                </c:pt>
                <c:pt idx="352">
                  <c:v>0.118600003421307</c:v>
                </c:pt>
                <c:pt idx="353">
                  <c:v>0.118199996650219</c:v>
                </c:pt>
                <c:pt idx="354">
                  <c:v>0.117899999022484</c:v>
                </c:pt>
                <c:pt idx="355">
                  <c:v>0.117600001394749</c:v>
                </c:pt>
                <c:pt idx="356">
                  <c:v>0.116999998688698</c:v>
                </c:pt>
                <c:pt idx="357">
                  <c:v>0.116599999368191</c:v>
                </c:pt>
                <c:pt idx="358">
                  <c:v>0.116400003433228</c:v>
                </c:pt>
                <c:pt idx="359">
                  <c:v>0.116099998354912</c:v>
                </c:pt>
                <c:pt idx="360">
                  <c:v>0.115599997341633</c:v>
                </c:pt>
                <c:pt idx="361">
                  <c:v>0.115299999713898</c:v>
                </c:pt>
                <c:pt idx="362">
                  <c:v>0.114699997007847</c:v>
                </c:pt>
                <c:pt idx="363">
                  <c:v>0.114500001072884</c:v>
                </c:pt>
                <c:pt idx="364">
                  <c:v>0.114200003445148</c:v>
                </c:pt>
                <c:pt idx="365">
                  <c:v>0.113799996674061</c:v>
                </c:pt>
                <c:pt idx="366">
                  <c:v>0.113600000739098</c:v>
                </c:pt>
                <c:pt idx="367">
                  <c:v>0.113200001418591</c:v>
                </c:pt>
                <c:pt idx="368">
                  <c:v>0.11259999871254</c:v>
                </c:pt>
                <c:pt idx="369">
                  <c:v>0.112300001084805</c:v>
                </c:pt>
                <c:pt idx="370">
                  <c:v>0.112099997699261</c:v>
                </c:pt>
                <c:pt idx="371">
                  <c:v>0.111800000071526</c:v>
                </c:pt>
                <c:pt idx="372">
                  <c:v>0.111199997365475</c:v>
                </c:pt>
                <c:pt idx="373">
                  <c:v>0.110699996352196</c:v>
                </c:pt>
                <c:pt idx="374">
                  <c:v>0.110500000417233</c:v>
                </c:pt>
                <c:pt idx="375">
                  <c:v>0.110200002789497</c:v>
                </c:pt>
                <c:pt idx="376">
                  <c:v>0.109499998390675</c:v>
                </c:pt>
                <c:pt idx="377">
                  <c:v>0.109200000762939</c:v>
                </c:pt>
                <c:pt idx="378">
                  <c:v>0.108499996364117</c:v>
                </c:pt>
                <c:pt idx="379">
                  <c:v>0.108000002801418</c:v>
                </c:pt>
                <c:pt idx="380">
                  <c:v>0.107600003480911</c:v>
                </c:pt>
                <c:pt idx="381">
                  <c:v>0.107100002467632</c:v>
                </c:pt>
                <c:pt idx="382">
                  <c:v>0.106499999761581</c:v>
                </c:pt>
                <c:pt idx="383">
                  <c:v>0.106200002133846</c:v>
                </c:pt>
                <c:pt idx="384">
                  <c:v>0.105599999427795</c:v>
                </c:pt>
                <c:pt idx="385">
                  <c:v>0.10530000180006</c:v>
                </c:pt>
                <c:pt idx="386">
                  <c:v>0.104400001466274</c:v>
                </c:pt>
                <c:pt idx="387">
                  <c:v>0.103799998760223</c:v>
                </c:pt>
                <c:pt idx="388">
                  <c:v>0.103299997746944</c:v>
                </c:pt>
                <c:pt idx="389">
                  <c:v>0.10249999910593</c:v>
                </c:pt>
                <c:pt idx="390">
                  <c:v>0.101800002157688</c:v>
                </c:pt>
                <c:pt idx="391">
                  <c:v>0.101199999451637</c:v>
                </c:pt>
                <c:pt idx="392">
                  <c:v>0.100900001823902</c:v>
                </c:pt>
                <c:pt idx="393">
                  <c:v>0.100400000810623</c:v>
                </c:pt>
                <c:pt idx="394">
                  <c:v>0.099600002169609</c:v>
                </c:pt>
                <c:pt idx="395">
                  <c:v>0.0986000001430511</c:v>
                </c:pt>
                <c:pt idx="396">
                  <c:v>0.0979999974370002</c:v>
                </c:pt>
                <c:pt idx="397">
                  <c:v>0.0973000004887581</c:v>
                </c:pt>
                <c:pt idx="398">
                  <c:v>0.096500001847744</c:v>
                </c:pt>
                <c:pt idx="399">
                  <c:v>0.0957000032067299</c:v>
                </c:pt>
                <c:pt idx="400">
                  <c:v>0.095100000500679</c:v>
                </c:pt>
                <c:pt idx="401">
                  <c:v>0.0945999994874</c:v>
                </c:pt>
                <c:pt idx="402">
                  <c:v>0.0943000018596649</c:v>
                </c:pt>
                <c:pt idx="403">
                  <c:v>0.0939000025391578</c:v>
                </c:pt>
                <c:pt idx="404">
                  <c:v>0.0925000011920929</c:v>
                </c:pt>
                <c:pt idx="405">
                  <c:v>0.091899998486042</c:v>
                </c:pt>
                <c:pt idx="406">
                  <c:v>0.0913000032305717</c:v>
                </c:pt>
                <c:pt idx="407">
                  <c:v>0.090499997138977</c:v>
                </c:pt>
                <c:pt idx="408">
                  <c:v>0.0896999984979629</c:v>
                </c:pt>
                <c:pt idx="409">
                  <c:v>0.088699996471405</c:v>
                </c:pt>
                <c:pt idx="410">
                  <c:v>0.0881000012159347</c:v>
                </c:pt>
                <c:pt idx="411">
                  <c:v>0.087399996817112</c:v>
                </c:pt>
                <c:pt idx="412">
                  <c:v>0.0869999974966049</c:v>
                </c:pt>
                <c:pt idx="413">
                  <c:v>0.0864999964833259</c:v>
                </c:pt>
                <c:pt idx="414">
                  <c:v>0.0856999978423118</c:v>
                </c:pt>
                <c:pt idx="415">
                  <c:v>0.0851000025868416</c:v>
                </c:pt>
                <c:pt idx="416">
                  <c:v>0.0844999998807907</c:v>
                </c:pt>
                <c:pt idx="417">
                  <c:v>0.0839999988675117</c:v>
                </c:pt>
                <c:pt idx="418">
                  <c:v>0.0833000019192695</c:v>
                </c:pt>
                <c:pt idx="419">
                  <c:v>0.0825999975204468</c:v>
                </c:pt>
                <c:pt idx="420">
                  <c:v>0.0820999965071678</c:v>
                </c:pt>
                <c:pt idx="421">
                  <c:v>0.0816999971866608</c:v>
                </c:pt>
                <c:pt idx="422">
                  <c:v>0.0815000012516975</c:v>
                </c:pt>
                <c:pt idx="423">
                  <c:v>0.0807000026106834</c:v>
                </c:pt>
                <c:pt idx="424">
                  <c:v>0.0799999982118606</c:v>
                </c:pt>
                <c:pt idx="425">
                  <c:v>0.0795999988913536</c:v>
                </c:pt>
                <c:pt idx="426">
                  <c:v>0.0791999995708465</c:v>
                </c:pt>
                <c:pt idx="427">
                  <c:v>0.0785999968647957</c:v>
                </c:pt>
                <c:pt idx="428">
                  <c:v>0.0781999975442886</c:v>
                </c:pt>
                <c:pt idx="429">
                  <c:v>0.0781000033020973</c:v>
                </c:pt>
                <c:pt idx="430">
                  <c:v>0.0776000022888184</c:v>
                </c:pt>
                <c:pt idx="431">
                  <c:v>0.0772000029683113</c:v>
                </c:pt>
                <c:pt idx="432">
                  <c:v>0.0768999978899956</c:v>
                </c:pt>
                <c:pt idx="433">
                  <c:v>0.0767000019550323</c:v>
                </c:pt>
                <c:pt idx="434">
                  <c:v>0.0764999985694885</c:v>
                </c:pt>
                <c:pt idx="435">
                  <c:v>0.0763000026345253</c:v>
                </c:pt>
                <c:pt idx="436">
                  <c:v>0.0759000033140182</c:v>
                </c:pt>
                <c:pt idx="437">
                  <c:v>0.0755999982357025</c:v>
                </c:pt>
                <c:pt idx="438">
                  <c:v>0.0755999982357025</c:v>
                </c:pt>
                <c:pt idx="439">
                  <c:v>0.0753000006079674</c:v>
                </c:pt>
                <c:pt idx="440">
                  <c:v>0.0747999995946884</c:v>
                </c:pt>
                <c:pt idx="441">
                  <c:v>0.0745000019669533</c:v>
                </c:pt>
                <c:pt idx="442">
                  <c:v>0.0741999968886375</c:v>
                </c:pt>
                <c:pt idx="443">
                  <c:v>0.0737999975681305</c:v>
                </c:pt>
                <c:pt idx="444">
                  <c:v>0.0732000023126602</c:v>
                </c:pt>
                <c:pt idx="445">
                  <c:v>0.0728999972343445</c:v>
                </c:pt>
                <c:pt idx="446">
                  <c:v>0.0725999996066093</c:v>
                </c:pt>
                <c:pt idx="447">
                  <c:v>0.0722000002861023</c:v>
                </c:pt>
                <c:pt idx="448">
                  <c:v>0.0719000026583671</c:v>
                </c:pt>
                <c:pt idx="449">
                  <c:v>0.0715000033378601</c:v>
                </c:pt>
                <c:pt idx="450">
                  <c:v>0.0710000023245811</c:v>
                </c:pt>
                <c:pt idx="451">
                  <c:v>0.0706000030040741</c:v>
                </c:pt>
                <c:pt idx="452">
                  <c:v>0.0702999979257584</c:v>
                </c:pt>
                <c:pt idx="453">
                  <c:v>0.0697000026702881</c:v>
                </c:pt>
                <c:pt idx="454">
                  <c:v>0.0694999992847442</c:v>
                </c:pt>
                <c:pt idx="455">
                  <c:v>0.0692000016570091</c:v>
                </c:pt>
                <c:pt idx="456">
                  <c:v>0.0689999982714653</c:v>
                </c:pt>
                <c:pt idx="457">
                  <c:v>0.0685999989509582</c:v>
                </c:pt>
                <c:pt idx="458">
                  <c:v>0.0680999979376793</c:v>
                </c:pt>
                <c:pt idx="459">
                  <c:v>0.0676999986171722</c:v>
                </c:pt>
                <c:pt idx="460">
                  <c:v>0.0674000009894371</c:v>
                </c:pt>
                <c:pt idx="461">
                  <c:v>0.0671999976038933</c:v>
                </c:pt>
                <c:pt idx="462">
                  <c:v>0.0666999965906143</c:v>
                </c:pt>
                <c:pt idx="463">
                  <c:v>0.0662999972701073</c:v>
                </c:pt>
                <c:pt idx="464">
                  <c:v>0.066100001335144</c:v>
                </c:pt>
                <c:pt idx="465">
                  <c:v>0.0658000037074089</c:v>
                </c:pt>
                <c:pt idx="466">
                  <c:v>0.0653999969363212</c:v>
                </c:pt>
                <c:pt idx="467">
                  <c:v>0.065200001001358</c:v>
                </c:pt>
                <c:pt idx="468">
                  <c:v>0.0649000033736229</c:v>
                </c:pt>
                <c:pt idx="469">
                  <c:v>0.0646999999880791</c:v>
                </c:pt>
                <c:pt idx="470">
                  <c:v>0.064300000667572</c:v>
                </c:pt>
                <c:pt idx="471">
                  <c:v>0.0640999972820282</c:v>
                </c:pt>
                <c:pt idx="472">
                  <c:v>0.0636000037193298</c:v>
                </c:pt>
                <c:pt idx="473">
                  <c:v>0.063400000333786</c:v>
                </c:pt>
                <c:pt idx="474">
                  <c:v>0.0631999969482422</c:v>
                </c:pt>
                <c:pt idx="475">
                  <c:v>0.0630000010132789</c:v>
                </c:pt>
                <c:pt idx="476">
                  <c:v>0.0625</c:v>
                </c:pt>
                <c:pt idx="477">
                  <c:v>0.0621999986469746</c:v>
                </c:pt>
                <c:pt idx="478">
                  <c:v>0.0619000010192394</c:v>
                </c:pt>
                <c:pt idx="479">
                  <c:v>0.0619000010192394</c:v>
                </c:pt>
                <c:pt idx="480">
                  <c:v>0.0614000000059605</c:v>
                </c:pt>
                <c:pt idx="481">
                  <c:v>0.061099998652935</c:v>
                </c:pt>
                <c:pt idx="482">
                  <c:v>0.0608999989926815</c:v>
                </c:pt>
                <c:pt idx="483">
                  <c:v>0.0608000010251999</c:v>
                </c:pt>
                <c:pt idx="484">
                  <c:v>0.060199998319149</c:v>
                </c:pt>
                <c:pt idx="485">
                  <c:v>0.0599000006914139</c:v>
                </c:pt>
                <c:pt idx="486">
                  <c:v>0.059799998998642</c:v>
                </c:pt>
                <c:pt idx="487">
                  <c:v>0.0595000013709068</c:v>
                </c:pt>
                <c:pt idx="488">
                  <c:v>0.0590999983251095</c:v>
                </c:pt>
                <c:pt idx="489">
                  <c:v>0.0588999986648559</c:v>
                </c:pt>
                <c:pt idx="490">
                  <c:v>0.0588000006973743</c:v>
                </c:pt>
                <c:pt idx="491">
                  <c:v>0.0584999993443489</c:v>
                </c:pt>
                <c:pt idx="492">
                  <c:v>0.0582000017166138</c:v>
                </c:pt>
                <c:pt idx="493">
                  <c:v>0.0579000003635883</c:v>
                </c:pt>
                <c:pt idx="494">
                  <c:v>0.0575999990105629</c:v>
                </c:pt>
                <c:pt idx="495">
                  <c:v>0.0573000013828277</c:v>
                </c:pt>
                <c:pt idx="496">
                  <c:v>0.0571999996900558</c:v>
                </c:pt>
                <c:pt idx="497">
                  <c:v>0.0571000017225742</c:v>
                </c:pt>
                <c:pt idx="498">
                  <c:v>0.0568000003695488</c:v>
                </c:pt>
                <c:pt idx="499">
                  <c:v>0.0566000007092953</c:v>
                </c:pt>
                <c:pt idx="500">
                  <c:v>0.0564000010490417</c:v>
                </c:pt>
                <c:pt idx="501">
                  <c:v>0.0562000013887882</c:v>
                </c:pt>
                <c:pt idx="502">
                  <c:v>0.0560999996960163</c:v>
                </c:pt>
                <c:pt idx="503">
                  <c:v>0.0557999983429909</c:v>
                </c:pt>
                <c:pt idx="504">
                  <c:v>0.0555999986827373</c:v>
                </c:pt>
                <c:pt idx="505">
                  <c:v>0.0553999990224838</c:v>
                </c:pt>
                <c:pt idx="506">
                  <c:v>0.0551000013947487</c:v>
                </c:pt>
                <c:pt idx="507">
                  <c:v>0.0549999997019768</c:v>
                </c:pt>
                <c:pt idx="508">
                  <c:v>0.0548000000417232</c:v>
                </c:pt>
                <c:pt idx="509">
                  <c:v>0.0546999983489513</c:v>
                </c:pt>
                <c:pt idx="510">
                  <c:v>0.0546000003814697</c:v>
                </c:pt>
                <c:pt idx="511">
                  <c:v>0.0546000003814697</c:v>
                </c:pt>
                <c:pt idx="512">
                  <c:v>0.0542999990284443</c:v>
                </c:pt>
                <c:pt idx="513">
                  <c:v>0.0542000010609627</c:v>
                </c:pt>
                <c:pt idx="514">
                  <c:v>0.0540999993681908</c:v>
                </c:pt>
                <c:pt idx="515">
                  <c:v>0.0540999993681908</c:v>
                </c:pt>
                <c:pt idx="516">
                  <c:v>0.0540000014007091</c:v>
                </c:pt>
                <c:pt idx="517">
                  <c:v>0.0540000014007091</c:v>
                </c:pt>
                <c:pt idx="518">
                  <c:v>0.0538999997079372</c:v>
                </c:pt>
                <c:pt idx="519">
                  <c:v>0.0538000017404556</c:v>
                </c:pt>
                <c:pt idx="520">
                  <c:v>0.0538999997079372</c:v>
                </c:pt>
                <c:pt idx="521">
                  <c:v>0.0540000014007091</c:v>
                </c:pt>
                <c:pt idx="522">
                  <c:v>0.0538000017404556</c:v>
                </c:pt>
                <c:pt idx="523">
                  <c:v>0.0537000000476837</c:v>
                </c:pt>
                <c:pt idx="524">
                  <c:v>0.0535999983549118</c:v>
                </c:pt>
                <c:pt idx="525">
                  <c:v>0.0538000017404556</c:v>
                </c:pt>
                <c:pt idx="526">
                  <c:v>0.0538999997079372</c:v>
                </c:pt>
                <c:pt idx="527">
                  <c:v>0.0538999997079372</c:v>
                </c:pt>
                <c:pt idx="528">
                  <c:v>0.0540999993681908</c:v>
                </c:pt>
                <c:pt idx="529">
                  <c:v>0.0542000010609627</c:v>
                </c:pt>
                <c:pt idx="530">
                  <c:v>0.0544999986886978</c:v>
                </c:pt>
                <c:pt idx="531">
                  <c:v>0.0549999997019768</c:v>
                </c:pt>
                <c:pt idx="532">
                  <c:v>0.0553000010550022</c:v>
                </c:pt>
                <c:pt idx="533">
                  <c:v>0.0557000003755093</c:v>
                </c:pt>
                <c:pt idx="534">
                  <c:v>0.0560000017285347</c:v>
                </c:pt>
                <c:pt idx="535">
                  <c:v>0.0562000013887882</c:v>
                </c:pt>
                <c:pt idx="536">
                  <c:v>0.0562999993562698</c:v>
                </c:pt>
                <c:pt idx="537">
                  <c:v>0.0564000010490417</c:v>
                </c:pt>
                <c:pt idx="538">
                  <c:v>0.0564999990165233</c:v>
                </c:pt>
                <c:pt idx="539">
                  <c:v>0.0566000007092953</c:v>
                </c:pt>
                <c:pt idx="540">
                  <c:v>0.0566999986767769</c:v>
                </c:pt>
                <c:pt idx="541">
                  <c:v>0.0568999983370304</c:v>
                </c:pt>
                <c:pt idx="542">
                  <c:v>0.0568999983370304</c:v>
                </c:pt>
                <c:pt idx="543">
                  <c:v>0.0568999983370304</c:v>
                </c:pt>
                <c:pt idx="544">
                  <c:v>0.0570000000298023</c:v>
                </c:pt>
                <c:pt idx="545">
                  <c:v>0.0570000000298023</c:v>
                </c:pt>
                <c:pt idx="546">
                  <c:v>0.0571000017225742</c:v>
                </c:pt>
                <c:pt idx="547">
                  <c:v>0.0571000017225742</c:v>
                </c:pt>
                <c:pt idx="548">
                  <c:v>0.0571000017225742</c:v>
                </c:pt>
                <c:pt idx="549">
                  <c:v>0.0571000017225742</c:v>
                </c:pt>
                <c:pt idx="550">
                  <c:v>0.0571000017225742</c:v>
                </c:pt>
                <c:pt idx="551">
                  <c:v>0.0571000017225742</c:v>
                </c:pt>
                <c:pt idx="552">
                  <c:v>0.0571999996900558</c:v>
                </c:pt>
                <c:pt idx="553">
                  <c:v>0.0571999996900558</c:v>
                </c:pt>
                <c:pt idx="554">
                  <c:v>0.0571999996900558</c:v>
                </c:pt>
                <c:pt idx="555">
                  <c:v>0.0573000013828277</c:v>
                </c:pt>
                <c:pt idx="556">
                  <c:v>0.0571999996900558</c:v>
                </c:pt>
                <c:pt idx="557">
                  <c:v>0.0573000013828277</c:v>
                </c:pt>
                <c:pt idx="558">
                  <c:v>0.0573000013828277</c:v>
                </c:pt>
                <c:pt idx="559">
                  <c:v>0.0573000013828277</c:v>
                </c:pt>
                <c:pt idx="560">
                  <c:v>0.0573000013828277</c:v>
                </c:pt>
                <c:pt idx="561">
                  <c:v>0.0573000013828277</c:v>
                </c:pt>
                <c:pt idx="562">
                  <c:v>0.0573000013828277</c:v>
                </c:pt>
                <c:pt idx="563">
                  <c:v>0.0573000013828277</c:v>
                </c:pt>
                <c:pt idx="564">
                  <c:v>0.0573000013828277</c:v>
                </c:pt>
                <c:pt idx="565">
                  <c:v>0.0571999996900558</c:v>
                </c:pt>
                <c:pt idx="566">
                  <c:v>0.0571999996900558</c:v>
                </c:pt>
                <c:pt idx="567">
                  <c:v>0.0571999996900558</c:v>
                </c:pt>
                <c:pt idx="568">
                  <c:v>0.0573000013828277</c:v>
                </c:pt>
                <c:pt idx="569">
                  <c:v>0.0573000013828277</c:v>
                </c:pt>
                <c:pt idx="570">
                  <c:v>0.0573999993503094</c:v>
                </c:pt>
                <c:pt idx="571">
                  <c:v>0.0573000013828277</c:v>
                </c:pt>
                <c:pt idx="572">
                  <c:v>0.0575000010430813</c:v>
                </c:pt>
                <c:pt idx="573">
                  <c:v>0.0575000010430813</c:v>
                </c:pt>
                <c:pt idx="574">
                  <c:v>0.0575000010430813</c:v>
                </c:pt>
                <c:pt idx="575">
                  <c:v>0.0577000007033348</c:v>
                </c:pt>
                <c:pt idx="576">
                  <c:v>0.0577000007033348</c:v>
                </c:pt>
                <c:pt idx="577">
                  <c:v>0.0579000003635883</c:v>
                </c:pt>
                <c:pt idx="578">
                  <c:v>0.0579999983310699</c:v>
                </c:pt>
                <c:pt idx="579">
                  <c:v>0.0581000000238418</c:v>
                </c:pt>
                <c:pt idx="580">
                  <c:v>0.0582999996840954</c:v>
                </c:pt>
                <c:pt idx="581">
                  <c:v>0.0581000000238418</c:v>
                </c:pt>
                <c:pt idx="582">
                  <c:v>0.0581000000238418</c:v>
                </c:pt>
                <c:pt idx="583">
                  <c:v>0.0581000000238418</c:v>
                </c:pt>
                <c:pt idx="584">
                  <c:v>0.0582000017166138</c:v>
                </c:pt>
                <c:pt idx="585">
                  <c:v>0.0582000017166138</c:v>
                </c:pt>
                <c:pt idx="586">
                  <c:v>0.0582999996840954</c:v>
                </c:pt>
                <c:pt idx="587">
                  <c:v>0.0582000017166138</c:v>
                </c:pt>
                <c:pt idx="588">
                  <c:v>0.0582999996840954</c:v>
                </c:pt>
                <c:pt idx="589">
                  <c:v>0.0586999990046024</c:v>
                </c:pt>
                <c:pt idx="590">
                  <c:v>0.0588999986648559</c:v>
                </c:pt>
                <c:pt idx="591">
                  <c:v>0.0590999983251095</c:v>
                </c:pt>
                <c:pt idx="592">
                  <c:v>0.0590999983251095</c:v>
                </c:pt>
                <c:pt idx="593">
                  <c:v>0.0592000000178814</c:v>
                </c:pt>
                <c:pt idx="594">
                  <c:v>0.0595000013709068</c:v>
                </c:pt>
                <c:pt idx="595">
                  <c:v>0.0595999993383884</c:v>
                </c:pt>
                <c:pt idx="596">
                  <c:v>0.059799998998642</c:v>
                </c:pt>
                <c:pt idx="597">
                  <c:v>0.0599999986588955</c:v>
                </c:pt>
                <c:pt idx="598">
                  <c:v>0.0599999986588955</c:v>
                </c:pt>
                <c:pt idx="599">
                  <c:v>0.0603000000119209</c:v>
                </c:pt>
                <c:pt idx="600">
                  <c:v>0.060199998319149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4331056"/>
        <c:axId val="-2074624352"/>
      </c:scatterChart>
      <c:valAx>
        <c:axId val="-2054331056"/>
        <c:scaling>
          <c:orientation val="minMax"/>
        </c:scaling>
        <c:delete val="0"/>
        <c:axPos val="b"/>
        <c:majorGridlines/>
        <c:minorGridlines/>
        <c:title>
          <c:layout/>
          <c:overlay val="0"/>
        </c:title>
        <c:numFmt formatCode="General" sourceLinked="1"/>
        <c:majorTickMark val="out"/>
        <c:minorTickMark val="none"/>
        <c:tickLblPos val="nextTo"/>
        <c:crossAx val="-2074624352"/>
        <c:crosses val="autoZero"/>
        <c:crossBetween val="midCat"/>
      </c:valAx>
      <c:valAx>
        <c:axId val="-2074624352"/>
        <c:scaling>
          <c:orientation val="minMax"/>
        </c:scaling>
        <c:delete val="0"/>
        <c:axPos val="l"/>
        <c:majorGridlines/>
        <c:minorGridlines/>
        <c:title>
          <c:layout/>
          <c:overlay val="0"/>
        </c:title>
        <c:numFmt formatCode="General" sourceLinked="1"/>
        <c:majorTickMark val="out"/>
        <c:minorTickMark val="none"/>
        <c:tickLblPos val="nextTo"/>
        <c:crossAx val="-20543310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Zout'!$A$2</c:f>
              <c:strCache>
                <c:ptCount val="1"/>
                <c:pt idx="0">
                  <c:v>3/10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Zout'!$B$2:$WD$2</c:f>
              <c:numCache>
                <c:formatCode>General</c:formatCode>
                <c:ptCount val="601"/>
                <c:pt idx="0">
                  <c:v>0.285299986600876</c:v>
                </c:pt>
                <c:pt idx="1">
                  <c:v>0.284299999475479</c:v>
                </c:pt>
                <c:pt idx="2">
                  <c:v>0.282299995422363</c:v>
                </c:pt>
                <c:pt idx="3">
                  <c:v>0.280200004577637</c:v>
                </c:pt>
                <c:pt idx="4">
                  <c:v>0.278400003910065</c:v>
                </c:pt>
                <c:pt idx="5">
                  <c:v>0.277399986982346</c:v>
                </c:pt>
                <c:pt idx="6">
                  <c:v>0.275499999523163</c:v>
                </c:pt>
                <c:pt idx="7">
                  <c:v>0.274199992418289</c:v>
                </c:pt>
                <c:pt idx="8">
                  <c:v>0.272599995136261</c:v>
                </c:pt>
                <c:pt idx="9">
                  <c:v>0.271499991416931</c:v>
                </c:pt>
                <c:pt idx="10">
                  <c:v>0.270000010728836</c:v>
                </c:pt>
                <c:pt idx="11">
                  <c:v>0.268900007009506</c:v>
                </c:pt>
                <c:pt idx="12">
                  <c:v>0.267300009727478</c:v>
                </c:pt>
                <c:pt idx="13">
                  <c:v>0.266099989414215</c:v>
                </c:pt>
                <c:pt idx="14">
                  <c:v>0.26460000872612</c:v>
                </c:pt>
                <c:pt idx="15">
                  <c:v>0.263700008392334</c:v>
                </c:pt>
                <c:pt idx="16">
                  <c:v>0.267399996519089</c:v>
                </c:pt>
                <c:pt idx="17">
                  <c:v>0.265500009059906</c:v>
                </c:pt>
                <c:pt idx="18">
                  <c:v>0.263999998569489</c:v>
                </c:pt>
                <c:pt idx="19">
                  <c:v>0.262800008058548</c:v>
                </c:pt>
                <c:pt idx="20">
                  <c:v>0.261999994516373</c:v>
                </c:pt>
                <c:pt idx="21">
                  <c:v>0.260600000619888</c:v>
                </c:pt>
                <c:pt idx="22">
                  <c:v>0.259900003671646</c:v>
                </c:pt>
                <c:pt idx="23">
                  <c:v>0.257999986410141</c:v>
                </c:pt>
                <c:pt idx="24">
                  <c:v>0.256900012493134</c:v>
                </c:pt>
                <c:pt idx="25">
                  <c:v>0.255800008773804</c:v>
                </c:pt>
                <c:pt idx="26">
                  <c:v>0.254599988460541</c:v>
                </c:pt>
                <c:pt idx="27">
                  <c:v>0.253600001335144</c:v>
                </c:pt>
                <c:pt idx="28">
                  <c:v>0.252600014209747</c:v>
                </c:pt>
                <c:pt idx="29">
                  <c:v>0.251599997282028</c:v>
                </c:pt>
                <c:pt idx="30">
                  <c:v>0.250800013542175</c:v>
                </c:pt>
                <c:pt idx="31">
                  <c:v>0.249899998307228</c:v>
                </c:pt>
                <c:pt idx="32">
                  <c:v>0.249099999666214</c:v>
                </c:pt>
                <c:pt idx="33">
                  <c:v>0.2483000010252</c:v>
                </c:pt>
                <c:pt idx="34">
                  <c:v>0.24719999730587</c:v>
                </c:pt>
                <c:pt idx="35">
                  <c:v>0.246299996972084</c:v>
                </c:pt>
                <c:pt idx="36">
                  <c:v>0.245399996638298</c:v>
                </c:pt>
                <c:pt idx="37">
                  <c:v>0.244599997997284</c:v>
                </c:pt>
                <c:pt idx="38">
                  <c:v>0.244200006127357</c:v>
                </c:pt>
                <c:pt idx="39">
                  <c:v>0.243599995970726</c:v>
                </c:pt>
                <c:pt idx="40">
                  <c:v>0.243100002408028</c:v>
                </c:pt>
                <c:pt idx="41">
                  <c:v>0.241899996995926</c:v>
                </c:pt>
                <c:pt idx="42">
                  <c:v>0.241699993610382</c:v>
                </c:pt>
                <c:pt idx="43">
                  <c:v>0.241200000047684</c:v>
                </c:pt>
                <c:pt idx="44">
                  <c:v>0.240299999713898</c:v>
                </c:pt>
                <c:pt idx="45">
                  <c:v>0.239700004458427</c:v>
                </c:pt>
                <c:pt idx="46">
                  <c:v>0.239399999380112</c:v>
                </c:pt>
                <c:pt idx="47">
                  <c:v>0.238700002431869</c:v>
                </c:pt>
                <c:pt idx="48">
                  <c:v>0.238399997353554</c:v>
                </c:pt>
                <c:pt idx="49">
                  <c:v>0.237800002098083</c:v>
                </c:pt>
                <c:pt idx="50">
                  <c:v>0.237399995326996</c:v>
                </c:pt>
                <c:pt idx="51">
                  <c:v>0.237100005149841</c:v>
                </c:pt>
                <c:pt idx="52">
                  <c:v>0.23649999499321</c:v>
                </c:pt>
                <c:pt idx="53">
                  <c:v>0.236100003123283</c:v>
                </c:pt>
                <c:pt idx="54">
                  <c:v>0.235599994659424</c:v>
                </c:pt>
                <c:pt idx="55">
                  <c:v>0.235200002789497</c:v>
                </c:pt>
                <c:pt idx="56">
                  <c:v>0.234699994325638</c:v>
                </c:pt>
                <c:pt idx="57">
                  <c:v>0.234200000762939</c:v>
                </c:pt>
                <c:pt idx="58">
                  <c:v>0.233700007200241</c:v>
                </c:pt>
                <c:pt idx="59">
                  <c:v>0.233400002121925</c:v>
                </c:pt>
                <c:pt idx="60">
                  <c:v>0.232899993658066</c:v>
                </c:pt>
                <c:pt idx="61">
                  <c:v>0.232199996709824</c:v>
                </c:pt>
                <c:pt idx="62">
                  <c:v>0.231499999761581</c:v>
                </c:pt>
                <c:pt idx="63">
                  <c:v>0.230800002813339</c:v>
                </c:pt>
                <c:pt idx="64">
                  <c:v>0.230499997735023</c:v>
                </c:pt>
                <c:pt idx="65">
                  <c:v>0.230000004172325</c:v>
                </c:pt>
                <c:pt idx="66">
                  <c:v>0.229499995708466</c:v>
                </c:pt>
                <c:pt idx="67">
                  <c:v>0.229200005531311</c:v>
                </c:pt>
                <c:pt idx="68">
                  <c:v>0.228799998760223</c:v>
                </c:pt>
                <c:pt idx="69">
                  <c:v>0.228200003504753</c:v>
                </c:pt>
                <c:pt idx="70">
                  <c:v>0.228000000119209</c:v>
                </c:pt>
                <c:pt idx="71">
                  <c:v>0.227599993348122</c:v>
                </c:pt>
                <c:pt idx="72">
                  <c:v>0.227099999785423</c:v>
                </c:pt>
                <c:pt idx="73">
                  <c:v>0.226699993014336</c:v>
                </c:pt>
                <c:pt idx="74">
                  <c:v>0.225999996066093</c:v>
                </c:pt>
                <c:pt idx="75">
                  <c:v>0.225400000810623</c:v>
                </c:pt>
                <c:pt idx="76">
                  <c:v>0.224999994039536</c:v>
                </c:pt>
                <c:pt idx="77">
                  <c:v>0.224600002169609</c:v>
                </c:pt>
                <c:pt idx="78">
                  <c:v>0.224199995398521</c:v>
                </c:pt>
                <c:pt idx="79">
                  <c:v>0.223700001835823</c:v>
                </c:pt>
                <c:pt idx="80">
                  <c:v>0.223299995064735</c:v>
                </c:pt>
                <c:pt idx="81">
                  <c:v>0.222800001502037</c:v>
                </c:pt>
                <c:pt idx="82">
                  <c:v>0.222499996423721</c:v>
                </c:pt>
                <c:pt idx="83">
                  <c:v>0.221799999475479</c:v>
                </c:pt>
                <c:pt idx="84">
                  <c:v>0.220899999141693</c:v>
                </c:pt>
                <c:pt idx="85">
                  <c:v>0.220500007271767</c:v>
                </c:pt>
                <c:pt idx="86">
                  <c:v>0.219699993729591</c:v>
                </c:pt>
                <c:pt idx="87">
                  <c:v>0.218999996781349</c:v>
                </c:pt>
                <c:pt idx="88">
                  <c:v>0.218799993395805</c:v>
                </c:pt>
                <c:pt idx="89">
                  <c:v>0.218400001525879</c:v>
                </c:pt>
                <c:pt idx="90">
                  <c:v>0.218099996447563</c:v>
                </c:pt>
                <c:pt idx="91">
                  <c:v>0.217299997806549</c:v>
                </c:pt>
                <c:pt idx="92">
                  <c:v>0.216800004243851</c:v>
                </c:pt>
                <c:pt idx="93">
                  <c:v>0.216299995779991</c:v>
                </c:pt>
                <c:pt idx="94">
                  <c:v>0.215800002217293</c:v>
                </c:pt>
                <c:pt idx="95">
                  <c:v>0.215299993753433</c:v>
                </c:pt>
                <c:pt idx="96">
                  <c:v>0.214800000190735</c:v>
                </c:pt>
                <c:pt idx="97">
                  <c:v>0.214499995112419</c:v>
                </c:pt>
                <c:pt idx="98">
                  <c:v>0.214200004935265</c:v>
                </c:pt>
                <c:pt idx="99">
                  <c:v>0.213799998164177</c:v>
                </c:pt>
                <c:pt idx="100">
                  <c:v>0.21340000629425</c:v>
                </c:pt>
                <c:pt idx="101">
                  <c:v>0.212999999523163</c:v>
                </c:pt>
                <c:pt idx="102">
                  <c:v>0.212599992752075</c:v>
                </c:pt>
                <c:pt idx="103">
                  <c:v>0.211999997496605</c:v>
                </c:pt>
                <c:pt idx="104">
                  <c:v>0.21170000731945</c:v>
                </c:pt>
                <c:pt idx="105">
                  <c:v>0.211300000548363</c:v>
                </c:pt>
                <c:pt idx="106">
                  <c:v>0.210800006985664</c:v>
                </c:pt>
                <c:pt idx="107">
                  <c:v>0.210600003600121</c:v>
                </c:pt>
                <c:pt idx="108">
                  <c:v>0.210099995136261</c:v>
                </c:pt>
                <c:pt idx="109">
                  <c:v>0.209700003266335</c:v>
                </c:pt>
                <c:pt idx="110">
                  <c:v>0.209499999880791</c:v>
                </c:pt>
                <c:pt idx="111">
                  <c:v>0.209199994802475</c:v>
                </c:pt>
                <c:pt idx="112">
                  <c:v>0.20890000462532</c:v>
                </c:pt>
                <c:pt idx="113">
                  <c:v>0.208399996161461</c:v>
                </c:pt>
                <c:pt idx="114">
                  <c:v>0.208299994468689</c:v>
                </c:pt>
                <c:pt idx="115">
                  <c:v>0.208100005984306</c:v>
                </c:pt>
                <c:pt idx="116">
                  <c:v>0.207699999213219</c:v>
                </c:pt>
                <c:pt idx="117">
                  <c:v>0.207499995827675</c:v>
                </c:pt>
                <c:pt idx="118">
                  <c:v>0.207000002264976</c:v>
                </c:pt>
                <c:pt idx="119">
                  <c:v>0.206900000572205</c:v>
                </c:pt>
                <c:pt idx="120">
                  <c:v>0.206300005316734</c:v>
                </c:pt>
                <c:pt idx="121">
                  <c:v>0.206000000238419</c:v>
                </c:pt>
                <c:pt idx="122">
                  <c:v>0.205599993467331</c:v>
                </c:pt>
                <c:pt idx="123">
                  <c:v>0.20550000667572</c:v>
                </c:pt>
                <c:pt idx="124">
                  <c:v>0.205099999904633</c:v>
                </c:pt>
                <c:pt idx="125">
                  <c:v>0.204699993133545</c:v>
                </c:pt>
                <c:pt idx="126">
                  <c:v>0.204600006341934</c:v>
                </c:pt>
                <c:pt idx="127">
                  <c:v>0.204300001263618</c:v>
                </c:pt>
                <c:pt idx="128">
                  <c:v>0.204199999570847</c:v>
                </c:pt>
                <c:pt idx="129">
                  <c:v>0.204099997878075</c:v>
                </c:pt>
                <c:pt idx="130">
                  <c:v>0.204099997878075</c:v>
                </c:pt>
                <c:pt idx="131">
                  <c:v>0.203899994492531</c:v>
                </c:pt>
                <c:pt idx="132">
                  <c:v>0.203700006008148</c:v>
                </c:pt>
                <c:pt idx="133">
                  <c:v>0.203700006008148</c:v>
                </c:pt>
                <c:pt idx="134">
                  <c:v>0.203600004315376</c:v>
                </c:pt>
                <c:pt idx="135">
                  <c:v>0.203700006008148</c:v>
                </c:pt>
                <c:pt idx="136">
                  <c:v>0.203500002622604</c:v>
                </c:pt>
                <c:pt idx="137">
                  <c:v>0.203600004315376</c:v>
                </c:pt>
                <c:pt idx="138">
                  <c:v>0.203299999237061</c:v>
                </c:pt>
                <c:pt idx="139">
                  <c:v>0.203400000929832</c:v>
                </c:pt>
                <c:pt idx="140">
                  <c:v>0.203299999237061</c:v>
                </c:pt>
                <c:pt idx="141">
                  <c:v>0.203400000929832</c:v>
                </c:pt>
                <c:pt idx="142">
                  <c:v>0.203199997544289</c:v>
                </c:pt>
                <c:pt idx="143">
                  <c:v>0.202999994158745</c:v>
                </c:pt>
                <c:pt idx="144">
                  <c:v>0.203099995851517</c:v>
                </c:pt>
                <c:pt idx="145">
                  <c:v>0.203099995851517</c:v>
                </c:pt>
                <c:pt idx="146">
                  <c:v>0.202999994158745</c:v>
                </c:pt>
                <c:pt idx="147">
                  <c:v>0.202999994158745</c:v>
                </c:pt>
                <c:pt idx="148">
                  <c:v>0.203099995851517</c:v>
                </c:pt>
                <c:pt idx="149">
                  <c:v>0.203099995851517</c:v>
                </c:pt>
                <c:pt idx="150">
                  <c:v>0.203099995851517</c:v>
                </c:pt>
                <c:pt idx="151">
                  <c:v>0.203299999237061</c:v>
                </c:pt>
                <c:pt idx="152">
                  <c:v>0.203400000929832</c:v>
                </c:pt>
                <c:pt idx="153">
                  <c:v>0.203600004315376</c:v>
                </c:pt>
                <c:pt idx="154">
                  <c:v>0.203799992799759</c:v>
                </c:pt>
                <c:pt idx="155">
                  <c:v>0.204099997878075</c:v>
                </c:pt>
                <c:pt idx="156">
                  <c:v>0.204300001263618</c:v>
                </c:pt>
                <c:pt idx="157">
                  <c:v>0.20440000295639</c:v>
                </c:pt>
                <c:pt idx="158">
                  <c:v>0.204699993133545</c:v>
                </c:pt>
                <c:pt idx="159">
                  <c:v>0.204799994826317</c:v>
                </c:pt>
                <c:pt idx="160">
                  <c:v>0.205300003290176</c:v>
                </c:pt>
                <c:pt idx="161">
                  <c:v>0.205599993467331</c:v>
                </c:pt>
                <c:pt idx="162">
                  <c:v>0.206000000238419</c:v>
                </c:pt>
                <c:pt idx="163">
                  <c:v>0.20610000193119</c:v>
                </c:pt>
                <c:pt idx="164">
                  <c:v>0.206499993801117</c:v>
                </c:pt>
                <c:pt idx="165">
                  <c:v>0.207100003957748</c:v>
                </c:pt>
                <c:pt idx="166">
                  <c:v>0.207399994134903</c:v>
                </c:pt>
                <c:pt idx="167">
                  <c:v>0.207900002598762</c:v>
                </c:pt>
                <c:pt idx="168">
                  <c:v>0.208700001239777</c:v>
                </c:pt>
                <c:pt idx="169">
                  <c:v>0.209299996495247</c:v>
                </c:pt>
                <c:pt idx="170">
                  <c:v>0.209800004959106</c:v>
                </c:pt>
                <c:pt idx="171">
                  <c:v>0.210700005292892</c:v>
                </c:pt>
                <c:pt idx="172">
                  <c:v>0.211799994111061</c:v>
                </c:pt>
                <c:pt idx="173">
                  <c:v>0.212599992752075</c:v>
                </c:pt>
                <c:pt idx="174">
                  <c:v>0.213300004601479</c:v>
                </c:pt>
                <c:pt idx="175">
                  <c:v>0.214200004935265</c:v>
                </c:pt>
                <c:pt idx="176">
                  <c:v>0.215399995446205</c:v>
                </c:pt>
                <c:pt idx="177">
                  <c:v>0.216199994087219</c:v>
                </c:pt>
                <c:pt idx="178">
                  <c:v>0.217199996113777</c:v>
                </c:pt>
                <c:pt idx="179">
                  <c:v>0.217999994754791</c:v>
                </c:pt>
                <c:pt idx="180">
                  <c:v>0.219999998807907</c:v>
                </c:pt>
                <c:pt idx="181">
                  <c:v>0.221300005912781</c:v>
                </c:pt>
                <c:pt idx="182">
                  <c:v>0.221799999475479</c:v>
                </c:pt>
                <c:pt idx="183">
                  <c:v>0.222599998116493</c:v>
                </c:pt>
                <c:pt idx="184">
                  <c:v>0.224199995398521</c:v>
                </c:pt>
                <c:pt idx="185">
                  <c:v>0.225400000810623</c:v>
                </c:pt>
                <c:pt idx="186">
                  <c:v>0.225999996066093</c:v>
                </c:pt>
                <c:pt idx="187">
                  <c:v>0.227200001478195</c:v>
                </c:pt>
                <c:pt idx="188">
                  <c:v>0.228699997067451</c:v>
                </c:pt>
                <c:pt idx="189">
                  <c:v>0.230100005865097</c:v>
                </c:pt>
                <c:pt idx="190">
                  <c:v>0.231399998068809</c:v>
                </c:pt>
                <c:pt idx="191">
                  <c:v>0.233700007200241</c:v>
                </c:pt>
                <c:pt idx="192">
                  <c:v>0.235400006175041</c:v>
                </c:pt>
                <c:pt idx="193">
                  <c:v>0.237299993634224</c:v>
                </c:pt>
                <c:pt idx="194">
                  <c:v>0.239600002765655</c:v>
                </c:pt>
                <c:pt idx="195">
                  <c:v>0.241099998354912</c:v>
                </c:pt>
                <c:pt idx="196">
                  <c:v>0.242899999022484</c:v>
                </c:pt>
                <c:pt idx="197">
                  <c:v>0.24549999833107</c:v>
                </c:pt>
                <c:pt idx="198">
                  <c:v>0.24719999730587</c:v>
                </c:pt>
                <c:pt idx="199">
                  <c:v>0.251199990510941</c:v>
                </c:pt>
                <c:pt idx="200">
                  <c:v>0.253100007772446</c:v>
                </c:pt>
                <c:pt idx="201">
                  <c:v>0.254700005054474</c:v>
                </c:pt>
                <c:pt idx="202">
                  <c:v>0.257099986076355</c:v>
                </c:pt>
                <c:pt idx="203">
                  <c:v>0.258899986743927</c:v>
                </c:pt>
                <c:pt idx="204">
                  <c:v>0.261099994182587</c:v>
                </c:pt>
                <c:pt idx="205">
                  <c:v>0.263900011777878</c:v>
                </c:pt>
                <c:pt idx="206">
                  <c:v>0.264999985694885</c:v>
                </c:pt>
                <c:pt idx="207">
                  <c:v>0.266299992799759</c:v>
                </c:pt>
                <c:pt idx="208">
                  <c:v>0.269300013780594</c:v>
                </c:pt>
                <c:pt idx="209">
                  <c:v>0.271200001239777</c:v>
                </c:pt>
                <c:pt idx="210">
                  <c:v>0.273299992084503</c:v>
                </c:pt>
                <c:pt idx="211">
                  <c:v>0.274599999189377</c:v>
                </c:pt>
                <c:pt idx="212">
                  <c:v>0.27590000629425</c:v>
                </c:pt>
                <c:pt idx="213">
                  <c:v>0.277399986982346</c:v>
                </c:pt>
                <c:pt idx="214">
                  <c:v>0.278299987316132</c:v>
                </c:pt>
                <c:pt idx="215">
                  <c:v>0.279500007629395</c:v>
                </c:pt>
                <c:pt idx="216">
                  <c:v>0.280200004577637</c:v>
                </c:pt>
                <c:pt idx="217">
                  <c:v>0.28099998831749</c:v>
                </c:pt>
                <c:pt idx="218">
                  <c:v>0.282000005245209</c:v>
                </c:pt>
                <c:pt idx="219">
                  <c:v>0.282599985599518</c:v>
                </c:pt>
                <c:pt idx="220">
                  <c:v>0.283499985933304</c:v>
                </c:pt>
                <c:pt idx="221">
                  <c:v>0.283899992704391</c:v>
                </c:pt>
                <c:pt idx="222">
                  <c:v>0.284099996089935</c:v>
                </c:pt>
                <c:pt idx="223">
                  <c:v>0.284000009298325</c:v>
                </c:pt>
                <c:pt idx="224">
                  <c:v>0.283899992704391</c:v>
                </c:pt>
                <c:pt idx="225">
                  <c:v>0.283699989318848</c:v>
                </c:pt>
                <c:pt idx="226">
                  <c:v>0.283199995756149</c:v>
                </c:pt>
                <c:pt idx="227">
                  <c:v>0.282700002193451</c:v>
                </c:pt>
                <c:pt idx="228">
                  <c:v>0.281699985265732</c:v>
                </c:pt>
                <c:pt idx="229">
                  <c:v>0.280800014734268</c:v>
                </c:pt>
                <c:pt idx="230">
                  <c:v>0.279700011014938</c:v>
                </c:pt>
                <c:pt idx="231">
                  <c:v>0.278699994087219</c:v>
                </c:pt>
                <c:pt idx="232">
                  <c:v>0.277900010347366</c:v>
                </c:pt>
                <c:pt idx="233">
                  <c:v>0.276399999856949</c:v>
                </c:pt>
                <c:pt idx="234">
                  <c:v>0.275299996137619</c:v>
                </c:pt>
                <c:pt idx="235">
                  <c:v>0.273799985647202</c:v>
                </c:pt>
                <c:pt idx="236">
                  <c:v>0.273200005292892</c:v>
                </c:pt>
                <c:pt idx="237">
                  <c:v>0.272199988365173</c:v>
                </c:pt>
                <c:pt idx="238">
                  <c:v>0.270300000905991</c:v>
                </c:pt>
                <c:pt idx="239">
                  <c:v>0.267800003290176</c:v>
                </c:pt>
                <c:pt idx="240">
                  <c:v>0.264999985694885</c:v>
                </c:pt>
                <c:pt idx="241">
                  <c:v>0.263599991798401</c:v>
                </c:pt>
                <c:pt idx="242">
                  <c:v>0.262100011110306</c:v>
                </c:pt>
                <c:pt idx="243">
                  <c:v>0.260699987411499</c:v>
                </c:pt>
                <c:pt idx="244">
                  <c:v>0.259900003671646</c:v>
                </c:pt>
                <c:pt idx="245">
                  <c:v>0.257699996232986</c:v>
                </c:pt>
                <c:pt idx="246">
                  <c:v>0.256300002336502</c:v>
                </c:pt>
                <c:pt idx="247">
                  <c:v>0.254599988460541</c:v>
                </c:pt>
                <c:pt idx="248">
                  <c:v>0.253100007772446</c:v>
                </c:pt>
                <c:pt idx="249">
                  <c:v>0.250600010156631</c:v>
                </c:pt>
                <c:pt idx="250">
                  <c:v>0.24889999628067</c:v>
                </c:pt>
                <c:pt idx="251">
                  <c:v>0.24719999730587</c:v>
                </c:pt>
                <c:pt idx="252">
                  <c:v>0.245600000023842</c:v>
                </c:pt>
                <c:pt idx="253">
                  <c:v>0.244200006127357</c:v>
                </c:pt>
                <c:pt idx="254">
                  <c:v>0.243100002408028</c:v>
                </c:pt>
                <c:pt idx="255">
                  <c:v>0.24210000038147</c:v>
                </c:pt>
                <c:pt idx="256">
                  <c:v>0.23989999294281</c:v>
                </c:pt>
                <c:pt idx="257">
                  <c:v>0.238700002431869</c:v>
                </c:pt>
                <c:pt idx="258">
                  <c:v>0.236599996685982</c:v>
                </c:pt>
                <c:pt idx="259">
                  <c:v>0.235300004482269</c:v>
                </c:pt>
                <c:pt idx="260">
                  <c:v>0.233899995684624</c:v>
                </c:pt>
                <c:pt idx="261">
                  <c:v>0.23309999704361</c:v>
                </c:pt>
                <c:pt idx="262">
                  <c:v>0.232199996709824</c:v>
                </c:pt>
                <c:pt idx="263">
                  <c:v>0.231099992990494</c:v>
                </c:pt>
                <c:pt idx="264">
                  <c:v>0.230000004172325</c:v>
                </c:pt>
                <c:pt idx="265">
                  <c:v>0.229000002145767</c:v>
                </c:pt>
                <c:pt idx="266">
                  <c:v>0.227699995040894</c:v>
                </c:pt>
                <c:pt idx="267">
                  <c:v>0.226199999451637</c:v>
                </c:pt>
                <c:pt idx="268">
                  <c:v>0.225099995732307</c:v>
                </c:pt>
                <c:pt idx="269">
                  <c:v>0.224399998784065</c:v>
                </c:pt>
                <c:pt idx="270">
                  <c:v>0.223800003528595</c:v>
                </c:pt>
                <c:pt idx="271">
                  <c:v>0.222699999809265</c:v>
                </c:pt>
                <c:pt idx="272">
                  <c:v>0.221699997782707</c:v>
                </c:pt>
                <c:pt idx="273">
                  <c:v>0.221000000834465</c:v>
                </c:pt>
                <c:pt idx="274">
                  <c:v>0.219899997115135</c:v>
                </c:pt>
                <c:pt idx="275">
                  <c:v>0.218700006604195</c:v>
                </c:pt>
                <c:pt idx="276">
                  <c:v>0.217999994754791</c:v>
                </c:pt>
                <c:pt idx="277">
                  <c:v>0.217600002884865</c:v>
                </c:pt>
                <c:pt idx="278">
                  <c:v>0.217099994421005</c:v>
                </c:pt>
                <c:pt idx="279">
                  <c:v>0.215900003910065</c:v>
                </c:pt>
                <c:pt idx="280">
                  <c:v>0.215200006961822</c:v>
                </c:pt>
                <c:pt idx="281">
                  <c:v>0.214699998497963</c:v>
                </c:pt>
                <c:pt idx="282">
                  <c:v>0.213899999856949</c:v>
                </c:pt>
                <c:pt idx="283">
                  <c:v>0.212799996137619</c:v>
                </c:pt>
                <c:pt idx="284">
                  <c:v>0.211500003933907</c:v>
                </c:pt>
                <c:pt idx="285">
                  <c:v>0.210899993777275</c:v>
                </c:pt>
                <c:pt idx="286">
                  <c:v>0.210199996829033</c:v>
                </c:pt>
                <c:pt idx="287">
                  <c:v>0.209399998188019</c:v>
                </c:pt>
                <c:pt idx="288">
                  <c:v>0.208399996161461</c:v>
                </c:pt>
                <c:pt idx="289">
                  <c:v>0.207499995827675</c:v>
                </c:pt>
                <c:pt idx="290">
                  <c:v>0.20610000193119</c:v>
                </c:pt>
                <c:pt idx="291">
                  <c:v>0.20550000667572</c:v>
                </c:pt>
                <c:pt idx="292">
                  <c:v>0.204899996519089</c:v>
                </c:pt>
                <c:pt idx="293">
                  <c:v>0.204300001263618</c:v>
                </c:pt>
                <c:pt idx="294">
                  <c:v>0.20270000398159</c:v>
                </c:pt>
                <c:pt idx="295">
                  <c:v>0.201700001955032</c:v>
                </c:pt>
                <c:pt idx="296">
                  <c:v>0.20100000500679</c:v>
                </c:pt>
                <c:pt idx="297">
                  <c:v>0.200100004673004</c:v>
                </c:pt>
                <c:pt idx="298">
                  <c:v>0.199000000953674</c:v>
                </c:pt>
                <c:pt idx="299">
                  <c:v>0.197899997234344</c:v>
                </c:pt>
                <c:pt idx="300">
                  <c:v>0.196999996900558</c:v>
                </c:pt>
                <c:pt idx="301">
                  <c:v>0.196700006723404</c:v>
                </c:pt>
                <c:pt idx="302">
                  <c:v>0.195099994540215</c:v>
                </c:pt>
                <c:pt idx="303">
                  <c:v>0.194000005722046</c:v>
                </c:pt>
                <c:pt idx="304">
                  <c:v>0.19310000538826</c:v>
                </c:pt>
                <c:pt idx="305">
                  <c:v>0.191699996590614</c:v>
                </c:pt>
                <c:pt idx="306">
                  <c:v>0.1908999979496</c:v>
                </c:pt>
                <c:pt idx="307">
                  <c:v>0.189999997615814</c:v>
                </c:pt>
                <c:pt idx="308">
                  <c:v>0.188899993896484</c:v>
                </c:pt>
                <c:pt idx="309">
                  <c:v>0.18809999525547</c:v>
                </c:pt>
                <c:pt idx="310">
                  <c:v>0.1875</c:v>
                </c:pt>
                <c:pt idx="311">
                  <c:v>0.18690000474453</c:v>
                </c:pt>
                <c:pt idx="312">
                  <c:v>0.184599995613098</c:v>
                </c:pt>
                <c:pt idx="313">
                  <c:v>0.184000000357628</c:v>
                </c:pt>
                <c:pt idx="314">
                  <c:v>0.183100000023842</c:v>
                </c:pt>
                <c:pt idx="315">
                  <c:v>0.18189999461174</c:v>
                </c:pt>
                <c:pt idx="316">
                  <c:v>0.1807000041008</c:v>
                </c:pt>
                <c:pt idx="317">
                  <c:v>0.17960000038147</c:v>
                </c:pt>
                <c:pt idx="318">
                  <c:v>0.178800001740456</c:v>
                </c:pt>
                <c:pt idx="319">
                  <c:v>0.17739999294281</c:v>
                </c:pt>
                <c:pt idx="320">
                  <c:v>0.176499992609024</c:v>
                </c:pt>
                <c:pt idx="321">
                  <c:v>0.175500005483627</c:v>
                </c:pt>
                <c:pt idx="322">
                  <c:v>0.174199998378754</c:v>
                </c:pt>
                <c:pt idx="323">
                  <c:v>0.173099994659424</c:v>
                </c:pt>
                <c:pt idx="324">
                  <c:v>0.172000005841255</c:v>
                </c:pt>
                <c:pt idx="325">
                  <c:v>0.170300006866455</c:v>
                </c:pt>
                <c:pt idx="326">
                  <c:v>0.169400006532669</c:v>
                </c:pt>
                <c:pt idx="327">
                  <c:v>0.16779999434948</c:v>
                </c:pt>
                <c:pt idx="328">
                  <c:v>0.166800007224083</c:v>
                </c:pt>
                <c:pt idx="329">
                  <c:v>0.165800005197525</c:v>
                </c:pt>
                <c:pt idx="330">
                  <c:v>0.165199995040894</c:v>
                </c:pt>
                <c:pt idx="331">
                  <c:v>0.164000004529953</c:v>
                </c:pt>
                <c:pt idx="332">
                  <c:v>0.162000000476837</c:v>
                </c:pt>
                <c:pt idx="333">
                  <c:v>0.160799995064735</c:v>
                </c:pt>
                <c:pt idx="334">
                  <c:v>0.159700006246567</c:v>
                </c:pt>
                <c:pt idx="335">
                  <c:v>0.158700004220009</c:v>
                </c:pt>
                <c:pt idx="336">
                  <c:v>0.157499998807907</c:v>
                </c:pt>
                <c:pt idx="337">
                  <c:v>0.156800001859665</c:v>
                </c:pt>
                <c:pt idx="338">
                  <c:v>0.155699998140335</c:v>
                </c:pt>
                <c:pt idx="339">
                  <c:v>0.154100000858307</c:v>
                </c:pt>
                <c:pt idx="340">
                  <c:v>0.152899995446205</c:v>
                </c:pt>
                <c:pt idx="341">
                  <c:v>0.151700004935265</c:v>
                </c:pt>
                <c:pt idx="342">
                  <c:v>0.150700002908707</c:v>
                </c:pt>
                <c:pt idx="343">
                  <c:v>0.149399995803833</c:v>
                </c:pt>
                <c:pt idx="344">
                  <c:v>0.147599995136261</c:v>
                </c:pt>
                <c:pt idx="345">
                  <c:v>0.146500006318092</c:v>
                </c:pt>
                <c:pt idx="346">
                  <c:v>0.145300000905991</c:v>
                </c:pt>
                <c:pt idx="347">
                  <c:v>0.144600003957748</c:v>
                </c:pt>
                <c:pt idx="348">
                  <c:v>0.143700003623962</c:v>
                </c:pt>
                <c:pt idx="349">
                  <c:v>0.142299994826317</c:v>
                </c:pt>
                <c:pt idx="350">
                  <c:v>0.140599995851517</c:v>
                </c:pt>
                <c:pt idx="351">
                  <c:v>0.139500007033348</c:v>
                </c:pt>
                <c:pt idx="352">
                  <c:v>0.138400003314018</c:v>
                </c:pt>
                <c:pt idx="353">
                  <c:v>0.137199997901916</c:v>
                </c:pt>
                <c:pt idx="354">
                  <c:v>0.136099994182587</c:v>
                </c:pt>
                <c:pt idx="355">
                  <c:v>0.135399997234344</c:v>
                </c:pt>
                <c:pt idx="356">
                  <c:v>0.13400000333786</c:v>
                </c:pt>
                <c:pt idx="357">
                  <c:v>0.132799997925758</c:v>
                </c:pt>
                <c:pt idx="358">
                  <c:v>0.1317999958992</c:v>
                </c:pt>
                <c:pt idx="359">
                  <c:v>0.131099998950958</c:v>
                </c:pt>
                <c:pt idx="360">
                  <c:v>0.12950000166893</c:v>
                </c:pt>
                <c:pt idx="361">
                  <c:v>0.128499999642372</c:v>
                </c:pt>
                <c:pt idx="362">
                  <c:v>0.126900002360344</c:v>
                </c:pt>
                <c:pt idx="363">
                  <c:v>0.126200005412102</c:v>
                </c:pt>
                <c:pt idx="364">
                  <c:v>0.125499993562698</c:v>
                </c:pt>
                <c:pt idx="365">
                  <c:v>0.124399997293949</c:v>
                </c:pt>
                <c:pt idx="366">
                  <c:v>0.123499996960163</c:v>
                </c:pt>
                <c:pt idx="367">
                  <c:v>0.122299998998642</c:v>
                </c:pt>
                <c:pt idx="368">
                  <c:v>0.12049999833107</c:v>
                </c:pt>
                <c:pt idx="369">
                  <c:v>0.119800001382828</c:v>
                </c:pt>
                <c:pt idx="370">
                  <c:v>0.119099996984005</c:v>
                </c:pt>
                <c:pt idx="371">
                  <c:v>0.118199996650219</c:v>
                </c:pt>
                <c:pt idx="372">
                  <c:v>0.11710000038147</c:v>
                </c:pt>
                <c:pt idx="373">
                  <c:v>0.115699999034405</c:v>
                </c:pt>
                <c:pt idx="374">
                  <c:v>0.115099996328354</c:v>
                </c:pt>
                <c:pt idx="375">
                  <c:v>0.114399999380112</c:v>
                </c:pt>
                <c:pt idx="376">
                  <c:v>0.112899996340275</c:v>
                </c:pt>
                <c:pt idx="377">
                  <c:v>0.111900001764297</c:v>
                </c:pt>
                <c:pt idx="378">
                  <c:v>0.110799998044968</c:v>
                </c:pt>
                <c:pt idx="379">
                  <c:v>0.109899997711182</c:v>
                </c:pt>
                <c:pt idx="380">
                  <c:v>0.108900003135204</c:v>
                </c:pt>
                <c:pt idx="381">
                  <c:v>0.108000002801418</c:v>
                </c:pt>
                <c:pt idx="382">
                  <c:v>0.107100002467632</c:v>
                </c:pt>
                <c:pt idx="383">
                  <c:v>0.10639999806881</c:v>
                </c:pt>
                <c:pt idx="384">
                  <c:v>0.105499997735023</c:v>
                </c:pt>
                <c:pt idx="385">
                  <c:v>0.104900002479553</c:v>
                </c:pt>
                <c:pt idx="386">
                  <c:v>0.103500001132488</c:v>
                </c:pt>
                <c:pt idx="387">
                  <c:v>0.10249999910593</c:v>
                </c:pt>
                <c:pt idx="388">
                  <c:v>0.101800002157688</c:v>
                </c:pt>
                <c:pt idx="389">
                  <c:v>0.100599996745586</c:v>
                </c:pt>
                <c:pt idx="390">
                  <c:v>0.099600002169609</c:v>
                </c:pt>
                <c:pt idx="391">
                  <c:v>0.0988000035285949</c:v>
                </c:pt>
                <c:pt idx="392">
                  <c:v>0.0983999967575073</c:v>
                </c:pt>
                <c:pt idx="393">
                  <c:v>0.097800001502037</c:v>
                </c:pt>
                <c:pt idx="394">
                  <c:v>0.0966999977827072</c:v>
                </c:pt>
                <c:pt idx="395">
                  <c:v>0.0953999981284141</c:v>
                </c:pt>
                <c:pt idx="396">
                  <c:v>0.0945999994874</c:v>
                </c:pt>
                <c:pt idx="397">
                  <c:v>0.093699999153614</c:v>
                </c:pt>
                <c:pt idx="398">
                  <c:v>0.092799998819828</c:v>
                </c:pt>
                <c:pt idx="399">
                  <c:v>0.091899998486042</c:v>
                </c:pt>
                <c:pt idx="400">
                  <c:v>0.0912000015377998</c:v>
                </c:pt>
                <c:pt idx="401">
                  <c:v>0.0907000005245208</c:v>
                </c:pt>
                <c:pt idx="402">
                  <c:v>0.0903000012040138</c:v>
                </c:pt>
                <c:pt idx="403">
                  <c:v>0.0899000018835068</c:v>
                </c:pt>
                <c:pt idx="404">
                  <c:v>0.088299997150898</c:v>
                </c:pt>
                <c:pt idx="405">
                  <c:v>0.0877000018954277</c:v>
                </c:pt>
                <c:pt idx="406">
                  <c:v>0.0870999991893768</c:v>
                </c:pt>
                <c:pt idx="407">
                  <c:v>0.0861999988555908</c:v>
                </c:pt>
                <c:pt idx="408">
                  <c:v>0.0854000002145767</c:v>
                </c:pt>
                <c:pt idx="409">
                  <c:v>0.0843999981880188</c:v>
                </c:pt>
                <c:pt idx="410">
                  <c:v>0.0838999971747398</c:v>
                </c:pt>
                <c:pt idx="411">
                  <c:v>0.0832000002264976</c:v>
                </c:pt>
                <c:pt idx="412">
                  <c:v>0.0829000025987625</c:v>
                </c:pt>
                <c:pt idx="413">
                  <c:v>0.0822999998927116</c:v>
                </c:pt>
                <c:pt idx="414">
                  <c:v>0.0815000012516975</c:v>
                </c:pt>
                <c:pt idx="415">
                  <c:v>0.0810000002384186</c:v>
                </c:pt>
                <c:pt idx="416">
                  <c:v>0.0803999975323677</c:v>
                </c:pt>
                <c:pt idx="417">
                  <c:v>0.0798999965190887</c:v>
                </c:pt>
                <c:pt idx="418">
                  <c:v>0.0793000012636185</c:v>
                </c:pt>
                <c:pt idx="419">
                  <c:v>0.0785999968647957</c:v>
                </c:pt>
                <c:pt idx="420">
                  <c:v>0.0781999975442886</c:v>
                </c:pt>
                <c:pt idx="421">
                  <c:v>0.0778999999165535</c:v>
                </c:pt>
                <c:pt idx="422">
                  <c:v>0.0776999965310097</c:v>
                </c:pt>
                <c:pt idx="423">
                  <c:v>0.0768999978899956</c:v>
                </c:pt>
                <c:pt idx="424">
                  <c:v>0.0763000026345253</c:v>
                </c:pt>
                <c:pt idx="425">
                  <c:v>0.0759999975562096</c:v>
                </c:pt>
                <c:pt idx="426">
                  <c:v>0.0755999982357025</c:v>
                </c:pt>
                <c:pt idx="427">
                  <c:v>0.0750999972224235</c:v>
                </c:pt>
                <c:pt idx="428">
                  <c:v>0.0747999995946884</c:v>
                </c:pt>
                <c:pt idx="429">
                  <c:v>0.0746999979019165</c:v>
                </c:pt>
                <c:pt idx="430">
                  <c:v>0.0742999985814094</c:v>
                </c:pt>
                <c:pt idx="431">
                  <c:v>0.0738999992609024</c:v>
                </c:pt>
                <c:pt idx="432">
                  <c:v>0.0737000033259392</c:v>
                </c:pt>
                <c:pt idx="433">
                  <c:v>0.0734999999403953</c:v>
                </c:pt>
                <c:pt idx="434">
                  <c:v>0.0733999982476234</c:v>
                </c:pt>
                <c:pt idx="435">
                  <c:v>0.0732000023126602</c:v>
                </c:pt>
                <c:pt idx="436">
                  <c:v>0.0729999989271164</c:v>
                </c:pt>
                <c:pt idx="437">
                  <c:v>0.0727000012993812</c:v>
                </c:pt>
                <c:pt idx="438">
                  <c:v>0.0727000012993812</c:v>
                </c:pt>
                <c:pt idx="439">
                  <c:v>0.0724999979138374</c:v>
                </c:pt>
                <c:pt idx="440">
                  <c:v>0.0719999969005585</c:v>
                </c:pt>
                <c:pt idx="441">
                  <c:v>0.0716999992728233</c:v>
                </c:pt>
                <c:pt idx="442">
                  <c:v>0.0714000016450882</c:v>
                </c:pt>
                <c:pt idx="443">
                  <c:v>0.0711999982595444</c:v>
                </c:pt>
                <c:pt idx="444">
                  <c:v>0.0706000030040741</c:v>
                </c:pt>
                <c:pt idx="445">
                  <c:v>0.0702999979257584</c:v>
                </c:pt>
                <c:pt idx="446">
                  <c:v>0.0701000019907951</c:v>
                </c:pt>
                <c:pt idx="447">
                  <c:v>0.0697999969124794</c:v>
                </c:pt>
                <c:pt idx="448">
                  <c:v>0.0694999992847442</c:v>
                </c:pt>
                <c:pt idx="449">
                  <c:v>0.0692000016570091</c:v>
                </c:pt>
                <c:pt idx="450">
                  <c:v>0.0687000006437301</c:v>
                </c:pt>
                <c:pt idx="451">
                  <c:v>0.0683000013232231</c:v>
                </c:pt>
                <c:pt idx="452">
                  <c:v>0.068000003695488</c:v>
                </c:pt>
                <c:pt idx="453">
                  <c:v>0.0675999969244003</c:v>
                </c:pt>
                <c:pt idx="454">
                  <c:v>0.0672999992966652</c:v>
                </c:pt>
                <c:pt idx="455">
                  <c:v>0.067100003361702</c:v>
                </c:pt>
                <c:pt idx="456">
                  <c:v>0.0668999999761581</c:v>
                </c:pt>
                <c:pt idx="457">
                  <c:v>0.0665000006556511</c:v>
                </c:pt>
                <c:pt idx="458">
                  <c:v>0.066100001335144</c:v>
                </c:pt>
                <c:pt idx="459">
                  <c:v>0.065700002014637</c:v>
                </c:pt>
                <c:pt idx="460">
                  <c:v>0.0654999986290932</c:v>
                </c:pt>
                <c:pt idx="461">
                  <c:v>0.0653000026941299</c:v>
                </c:pt>
                <c:pt idx="462">
                  <c:v>0.0649000033736229</c:v>
                </c:pt>
                <c:pt idx="463">
                  <c:v>0.0644999966025352</c:v>
                </c:pt>
                <c:pt idx="464">
                  <c:v>0.064300000667572</c:v>
                </c:pt>
                <c:pt idx="465">
                  <c:v>0.0640000030398369</c:v>
                </c:pt>
                <c:pt idx="466">
                  <c:v>0.0636999979615211</c:v>
                </c:pt>
                <c:pt idx="467">
                  <c:v>0.0635000020265579</c:v>
                </c:pt>
                <c:pt idx="468">
                  <c:v>0.0631999969482422</c:v>
                </c:pt>
                <c:pt idx="469">
                  <c:v>0.0630000010132789</c:v>
                </c:pt>
                <c:pt idx="470">
                  <c:v>0.0627000033855438</c:v>
                </c:pt>
                <c:pt idx="471">
                  <c:v>0.0625</c:v>
                </c:pt>
                <c:pt idx="472">
                  <c:v>0.0621000006794929</c:v>
                </c:pt>
                <c:pt idx="473">
                  <c:v>0.0619000010192394</c:v>
                </c:pt>
                <c:pt idx="474">
                  <c:v>0.061599999666214</c:v>
                </c:pt>
                <c:pt idx="475">
                  <c:v>0.0615000016987324</c:v>
                </c:pt>
                <c:pt idx="476">
                  <c:v>0.0610000006854534</c:v>
                </c:pt>
                <c:pt idx="477">
                  <c:v>0.060699999332428</c:v>
                </c:pt>
                <c:pt idx="478">
                  <c:v>0.0604999996721744</c:v>
                </c:pt>
                <c:pt idx="479">
                  <c:v>0.0604000017046928</c:v>
                </c:pt>
                <c:pt idx="480">
                  <c:v>0.0599999986588955</c:v>
                </c:pt>
                <c:pt idx="481">
                  <c:v>0.0597000010311603</c:v>
                </c:pt>
                <c:pt idx="482">
                  <c:v>0.0595000013709068</c:v>
                </c:pt>
                <c:pt idx="483">
                  <c:v>0.0593999996781349</c:v>
                </c:pt>
                <c:pt idx="484">
                  <c:v>0.0588000006973743</c:v>
                </c:pt>
                <c:pt idx="485">
                  <c:v>0.0586000010371208</c:v>
                </c:pt>
                <c:pt idx="486">
                  <c:v>0.0582999996840954</c:v>
                </c:pt>
                <c:pt idx="487">
                  <c:v>0.0582000017166138</c:v>
                </c:pt>
                <c:pt idx="488">
                  <c:v>0.0577000007033348</c:v>
                </c:pt>
                <c:pt idx="489">
                  <c:v>0.0575000010430813</c:v>
                </c:pt>
                <c:pt idx="490">
                  <c:v>0.0573999993503094</c:v>
                </c:pt>
                <c:pt idx="491">
                  <c:v>0.0571999996900558</c:v>
                </c:pt>
                <c:pt idx="492">
                  <c:v>0.0568000003695488</c:v>
                </c:pt>
                <c:pt idx="493">
                  <c:v>0.0566000007092953</c:v>
                </c:pt>
                <c:pt idx="494">
                  <c:v>0.0562999993562698</c:v>
                </c:pt>
                <c:pt idx="495">
                  <c:v>0.0560000017285347</c:v>
                </c:pt>
                <c:pt idx="496">
                  <c:v>0.0559000000357628</c:v>
                </c:pt>
                <c:pt idx="497">
                  <c:v>0.0557999983429909</c:v>
                </c:pt>
                <c:pt idx="498">
                  <c:v>0.0555000007152557</c:v>
                </c:pt>
                <c:pt idx="499">
                  <c:v>0.0553000010550022</c:v>
                </c:pt>
                <c:pt idx="500">
                  <c:v>0.0551000013947487</c:v>
                </c:pt>
                <c:pt idx="501">
                  <c:v>0.0549999997019768</c:v>
                </c:pt>
                <c:pt idx="502">
                  <c:v>0.0548000000417232</c:v>
                </c:pt>
                <c:pt idx="503">
                  <c:v>0.0546000003814697</c:v>
                </c:pt>
                <c:pt idx="504">
                  <c:v>0.0542999990284443</c:v>
                </c:pt>
                <c:pt idx="505">
                  <c:v>0.0540999993681908</c:v>
                </c:pt>
                <c:pt idx="506">
                  <c:v>0.0538000017404556</c:v>
                </c:pt>
                <c:pt idx="507">
                  <c:v>0.0538999997079372</c:v>
                </c:pt>
                <c:pt idx="508">
                  <c:v>0.0535999983549118</c:v>
                </c:pt>
                <c:pt idx="509">
                  <c:v>0.0535000003874302</c:v>
                </c:pt>
                <c:pt idx="510">
                  <c:v>0.0533999986946583</c:v>
                </c:pt>
                <c:pt idx="511">
                  <c:v>0.0533000007271767</c:v>
                </c:pt>
                <c:pt idx="512">
                  <c:v>0.0531000010669231</c:v>
                </c:pt>
                <c:pt idx="513">
                  <c:v>0.0531000010669231</c:v>
                </c:pt>
                <c:pt idx="514">
                  <c:v>0.0529000014066696</c:v>
                </c:pt>
                <c:pt idx="515">
                  <c:v>0.0527999997138977</c:v>
                </c:pt>
                <c:pt idx="516">
                  <c:v>0.0529000014066696</c:v>
                </c:pt>
                <c:pt idx="517">
                  <c:v>0.0527000017464161</c:v>
                </c:pt>
                <c:pt idx="518">
                  <c:v>0.0526000000536442</c:v>
                </c:pt>
                <c:pt idx="519">
                  <c:v>0.0527000017464161</c:v>
                </c:pt>
                <c:pt idx="520">
                  <c:v>0.0526000000536442</c:v>
                </c:pt>
                <c:pt idx="521">
                  <c:v>0.0527000017464161</c:v>
                </c:pt>
                <c:pt idx="522">
                  <c:v>0.0527999997138977</c:v>
                </c:pt>
                <c:pt idx="523">
                  <c:v>0.0524999983608723</c:v>
                </c:pt>
                <c:pt idx="524">
                  <c:v>0.0524999983608723</c:v>
                </c:pt>
                <c:pt idx="525">
                  <c:v>0.0526000000536442</c:v>
                </c:pt>
                <c:pt idx="526">
                  <c:v>0.0526000000536442</c:v>
                </c:pt>
                <c:pt idx="527">
                  <c:v>0.0527000017464161</c:v>
                </c:pt>
                <c:pt idx="528">
                  <c:v>0.0527999997138977</c:v>
                </c:pt>
                <c:pt idx="529">
                  <c:v>0.0529000014066696</c:v>
                </c:pt>
                <c:pt idx="530">
                  <c:v>0.0533000007271767</c:v>
                </c:pt>
                <c:pt idx="531">
                  <c:v>0.0535999983549118</c:v>
                </c:pt>
                <c:pt idx="532">
                  <c:v>0.0540000014007091</c:v>
                </c:pt>
                <c:pt idx="533">
                  <c:v>0.0542999990284443</c:v>
                </c:pt>
                <c:pt idx="534">
                  <c:v>0.0546000003814697</c:v>
                </c:pt>
                <c:pt idx="535">
                  <c:v>0.0549000017344952</c:v>
                </c:pt>
                <c:pt idx="536">
                  <c:v>0.0549999997019768</c:v>
                </c:pt>
                <c:pt idx="537">
                  <c:v>0.0551000013947487</c:v>
                </c:pt>
                <c:pt idx="538">
                  <c:v>0.0551999993622303</c:v>
                </c:pt>
                <c:pt idx="539">
                  <c:v>0.0553000010550022</c:v>
                </c:pt>
                <c:pt idx="540">
                  <c:v>0.0553999990224838</c:v>
                </c:pt>
                <c:pt idx="541">
                  <c:v>0.0555999986827373</c:v>
                </c:pt>
                <c:pt idx="542">
                  <c:v>0.0555999986827373</c:v>
                </c:pt>
                <c:pt idx="543">
                  <c:v>0.0557000003755093</c:v>
                </c:pt>
                <c:pt idx="544">
                  <c:v>0.0557000003755093</c:v>
                </c:pt>
                <c:pt idx="545">
                  <c:v>0.0557999983429909</c:v>
                </c:pt>
                <c:pt idx="546">
                  <c:v>0.0559000000357628</c:v>
                </c:pt>
                <c:pt idx="547">
                  <c:v>0.0559000000357628</c:v>
                </c:pt>
                <c:pt idx="548">
                  <c:v>0.0559000000357628</c:v>
                </c:pt>
                <c:pt idx="549">
                  <c:v>0.0559000000357628</c:v>
                </c:pt>
                <c:pt idx="550">
                  <c:v>0.0559000000357628</c:v>
                </c:pt>
                <c:pt idx="551">
                  <c:v>0.0559000000357628</c:v>
                </c:pt>
                <c:pt idx="552">
                  <c:v>0.0560000017285347</c:v>
                </c:pt>
                <c:pt idx="553">
                  <c:v>0.0560000017285347</c:v>
                </c:pt>
                <c:pt idx="554">
                  <c:v>0.0559000000357628</c:v>
                </c:pt>
                <c:pt idx="555">
                  <c:v>0.0560000017285347</c:v>
                </c:pt>
                <c:pt idx="556">
                  <c:v>0.0560000017285347</c:v>
                </c:pt>
                <c:pt idx="557">
                  <c:v>0.0560999996960163</c:v>
                </c:pt>
                <c:pt idx="558">
                  <c:v>0.0560000017285347</c:v>
                </c:pt>
                <c:pt idx="559">
                  <c:v>0.0560000017285347</c:v>
                </c:pt>
                <c:pt idx="560">
                  <c:v>0.0560000017285347</c:v>
                </c:pt>
                <c:pt idx="561">
                  <c:v>0.0560000017285347</c:v>
                </c:pt>
                <c:pt idx="562">
                  <c:v>0.0560000017285347</c:v>
                </c:pt>
                <c:pt idx="563">
                  <c:v>0.0560999996960163</c:v>
                </c:pt>
                <c:pt idx="564">
                  <c:v>0.0560000017285347</c:v>
                </c:pt>
                <c:pt idx="565">
                  <c:v>0.0560000017285347</c:v>
                </c:pt>
                <c:pt idx="566">
                  <c:v>0.0560000017285347</c:v>
                </c:pt>
                <c:pt idx="567">
                  <c:v>0.0560000017285347</c:v>
                </c:pt>
                <c:pt idx="568">
                  <c:v>0.0560999996960163</c:v>
                </c:pt>
                <c:pt idx="569">
                  <c:v>0.0560999996960163</c:v>
                </c:pt>
                <c:pt idx="570">
                  <c:v>0.0562000013887882</c:v>
                </c:pt>
                <c:pt idx="571">
                  <c:v>0.0562000013887882</c:v>
                </c:pt>
                <c:pt idx="572">
                  <c:v>0.0562000013887882</c:v>
                </c:pt>
                <c:pt idx="573">
                  <c:v>0.0562999993562698</c:v>
                </c:pt>
                <c:pt idx="574">
                  <c:v>0.0564000010490417</c:v>
                </c:pt>
                <c:pt idx="575">
                  <c:v>0.0564999990165233</c:v>
                </c:pt>
                <c:pt idx="576">
                  <c:v>0.0564999990165233</c:v>
                </c:pt>
                <c:pt idx="577">
                  <c:v>0.0566999986767769</c:v>
                </c:pt>
                <c:pt idx="578">
                  <c:v>0.0566999986767769</c:v>
                </c:pt>
                <c:pt idx="579">
                  <c:v>0.0568000003695488</c:v>
                </c:pt>
                <c:pt idx="580">
                  <c:v>0.0568999983370304</c:v>
                </c:pt>
                <c:pt idx="581">
                  <c:v>0.0568999983370304</c:v>
                </c:pt>
                <c:pt idx="582">
                  <c:v>0.0570000000298023</c:v>
                </c:pt>
                <c:pt idx="583">
                  <c:v>0.0568999983370304</c:v>
                </c:pt>
                <c:pt idx="584">
                  <c:v>0.0570000000298023</c:v>
                </c:pt>
                <c:pt idx="585">
                  <c:v>0.0570000000298023</c:v>
                </c:pt>
                <c:pt idx="586">
                  <c:v>0.0571999996900558</c:v>
                </c:pt>
                <c:pt idx="587">
                  <c:v>0.0571000017225742</c:v>
                </c:pt>
                <c:pt idx="588">
                  <c:v>0.0571000017225742</c:v>
                </c:pt>
                <c:pt idx="589">
                  <c:v>0.0575000010430813</c:v>
                </c:pt>
                <c:pt idx="590">
                  <c:v>0.0575999990105629</c:v>
                </c:pt>
                <c:pt idx="591">
                  <c:v>0.0577999986708164</c:v>
                </c:pt>
                <c:pt idx="592">
                  <c:v>0.0579000003635883</c:v>
                </c:pt>
                <c:pt idx="593">
                  <c:v>0.0579999983310699</c:v>
                </c:pt>
                <c:pt idx="594">
                  <c:v>0.0584000013768673</c:v>
                </c:pt>
                <c:pt idx="595">
                  <c:v>0.0584999993443489</c:v>
                </c:pt>
                <c:pt idx="596">
                  <c:v>0.0586000010371208</c:v>
                </c:pt>
                <c:pt idx="597">
                  <c:v>0.0586999990046024</c:v>
                </c:pt>
                <c:pt idx="598">
                  <c:v>0.0588000006973743</c:v>
                </c:pt>
                <c:pt idx="599">
                  <c:v>0.0590000003576279</c:v>
                </c:pt>
                <c:pt idx="600">
                  <c:v>0.0590000003576279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</c:f>
              <c:strCache>
                <c:ptCount val="1"/>
                <c:pt idx="0">
                  <c:v>3.5/10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Zout'!$B$3:$WD$3</c:f>
              <c:numCache>
                <c:formatCode>General</c:formatCode>
                <c:ptCount val="601"/>
                <c:pt idx="0">
                  <c:v>0.293000012636185</c:v>
                </c:pt>
                <c:pt idx="1">
                  <c:v>0.291900008916855</c:v>
                </c:pt>
                <c:pt idx="2">
                  <c:v>0.28999999165535</c:v>
                </c:pt>
                <c:pt idx="3">
                  <c:v>0.287699997425079</c:v>
                </c:pt>
                <c:pt idx="4">
                  <c:v>0.28600001335144</c:v>
                </c:pt>
                <c:pt idx="5">
                  <c:v>0.284799993038177</c:v>
                </c:pt>
                <c:pt idx="6">
                  <c:v>0.282900005578995</c:v>
                </c:pt>
                <c:pt idx="7">
                  <c:v>0.28150001168251</c:v>
                </c:pt>
                <c:pt idx="8">
                  <c:v>0.279700011014938</c:v>
                </c:pt>
                <c:pt idx="9">
                  <c:v>0.278699994087219</c:v>
                </c:pt>
                <c:pt idx="10">
                  <c:v>0.277099996805191</c:v>
                </c:pt>
                <c:pt idx="11">
                  <c:v>0.27590000629425</c:v>
                </c:pt>
                <c:pt idx="12">
                  <c:v>0.274300009012222</c:v>
                </c:pt>
                <c:pt idx="13">
                  <c:v>0.273000001907349</c:v>
                </c:pt>
                <c:pt idx="14">
                  <c:v>0.27140000462532</c:v>
                </c:pt>
                <c:pt idx="15">
                  <c:v>0.270399987697601</c:v>
                </c:pt>
                <c:pt idx="16">
                  <c:v>0.273000001907349</c:v>
                </c:pt>
                <c:pt idx="17">
                  <c:v>0.271100014448166</c:v>
                </c:pt>
                <c:pt idx="18">
                  <c:v>0.269400000572205</c:v>
                </c:pt>
                <c:pt idx="19">
                  <c:v>0.268400013446808</c:v>
                </c:pt>
                <c:pt idx="20">
                  <c:v>0.26690000295639</c:v>
                </c:pt>
                <c:pt idx="21">
                  <c:v>0.26570001244545</c:v>
                </c:pt>
                <c:pt idx="22">
                  <c:v>0.265300005674362</c:v>
                </c:pt>
                <c:pt idx="23">
                  <c:v>0.263300001621246</c:v>
                </c:pt>
                <c:pt idx="24">
                  <c:v>0.26230001449585</c:v>
                </c:pt>
                <c:pt idx="25">
                  <c:v>0.26120001077652</c:v>
                </c:pt>
                <c:pt idx="26">
                  <c:v>0.259799987077713</c:v>
                </c:pt>
                <c:pt idx="27">
                  <c:v>0.258799999952316</c:v>
                </c:pt>
                <c:pt idx="28">
                  <c:v>0.25789999961853</c:v>
                </c:pt>
                <c:pt idx="29">
                  <c:v>0.256900012493134</c:v>
                </c:pt>
                <c:pt idx="30">
                  <c:v>0.256099998950958</c:v>
                </c:pt>
                <c:pt idx="31">
                  <c:v>0.255100011825562</c:v>
                </c:pt>
                <c:pt idx="32">
                  <c:v>0.254200011491775</c:v>
                </c:pt>
                <c:pt idx="33">
                  <c:v>0.253500014543533</c:v>
                </c:pt>
                <c:pt idx="34">
                  <c:v>0.252400010824203</c:v>
                </c:pt>
                <c:pt idx="35">
                  <c:v>0.251500010490417</c:v>
                </c:pt>
                <c:pt idx="36">
                  <c:v>0.250699996948242</c:v>
                </c:pt>
                <c:pt idx="37">
                  <c:v>0.249899998307228</c:v>
                </c:pt>
                <c:pt idx="38">
                  <c:v>0.24940000474453</c:v>
                </c:pt>
                <c:pt idx="39">
                  <c:v>0.24889999628067</c:v>
                </c:pt>
                <c:pt idx="40">
                  <c:v>0.248400002717972</c:v>
                </c:pt>
                <c:pt idx="41">
                  <c:v>0.24719999730587</c:v>
                </c:pt>
                <c:pt idx="42">
                  <c:v>0.246900007128715</c:v>
                </c:pt>
                <c:pt idx="43">
                  <c:v>0.246500000357628</c:v>
                </c:pt>
                <c:pt idx="44">
                  <c:v>0.245600000023842</c:v>
                </c:pt>
                <c:pt idx="45">
                  <c:v>0.245100006461143</c:v>
                </c:pt>
                <c:pt idx="46">
                  <c:v>0.244699999690056</c:v>
                </c:pt>
                <c:pt idx="47">
                  <c:v>0.244000002741814</c:v>
                </c:pt>
                <c:pt idx="48">
                  <c:v>0.243699997663498</c:v>
                </c:pt>
                <c:pt idx="49">
                  <c:v>0.2432000041008</c:v>
                </c:pt>
                <c:pt idx="50">
                  <c:v>0.242799997329712</c:v>
                </c:pt>
                <c:pt idx="51">
                  <c:v>0.242400005459785</c:v>
                </c:pt>
                <c:pt idx="52">
                  <c:v>0.241699993610382</c:v>
                </c:pt>
                <c:pt idx="53">
                  <c:v>0.241300001740456</c:v>
                </c:pt>
                <c:pt idx="54">
                  <c:v>0.240899994969368</c:v>
                </c:pt>
                <c:pt idx="55">
                  <c:v>0.240500003099442</c:v>
                </c:pt>
                <c:pt idx="56">
                  <c:v>0.239999994635582</c:v>
                </c:pt>
                <c:pt idx="57">
                  <c:v>0.239500001072884</c:v>
                </c:pt>
                <c:pt idx="58">
                  <c:v>0.238900005817413</c:v>
                </c:pt>
                <c:pt idx="59">
                  <c:v>0.238600000739098</c:v>
                </c:pt>
                <c:pt idx="60">
                  <c:v>0.238100007176399</c:v>
                </c:pt>
                <c:pt idx="61">
                  <c:v>0.237299993634224</c:v>
                </c:pt>
                <c:pt idx="62">
                  <c:v>0.236699998378754</c:v>
                </c:pt>
                <c:pt idx="63">
                  <c:v>0.236100003123283</c:v>
                </c:pt>
                <c:pt idx="64">
                  <c:v>0.235699996352196</c:v>
                </c:pt>
                <c:pt idx="65">
                  <c:v>0.235200002789497</c:v>
                </c:pt>
                <c:pt idx="66">
                  <c:v>0.234699994325638</c:v>
                </c:pt>
                <c:pt idx="67">
                  <c:v>0.234500005841255</c:v>
                </c:pt>
                <c:pt idx="68">
                  <c:v>0.233999997377396</c:v>
                </c:pt>
                <c:pt idx="69">
                  <c:v>0.233500003814697</c:v>
                </c:pt>
                <c:pt idx="70">
                  <c:v>0.233199998736382</c:v>
                </c:pt>
                <c:pt idx="71">
                  <c:v>0.232700005173683</c:v>
                </c:pt>
                <c:pt idx="72">
                  <c:v>0.232299998402596</c:v>
                </c:pt>
                <c:pt idx="73">
                  <c:v>0.231900006532669</c:v>
                </c:pt>
                <c:pt idx="74">
                  <c:v>0.231000006198883</c:v>
                </c:pt>
                <c:pt idx="75">
                  <c:v>0.230399996042252</c:v>
                </c:pt>
                <c:pt idx="76">
                  <c:v>0.230100005865097</c:v>
                </c:pt>
                <c:pt idx="77">
                  <c:v>0.229499995708466</c:v>
                </c:pt>
                <c:pt idx="78">
                  <c:v>0.229000002145767</c:v>
                </c:pt>
                <c:pt idx="79">
                  <c:v>0.228499993681908</c:v>
                </c:pt>
                <c:pt idx="80">
                  <c:v>0.228100001811981</c:v>
                </c:pt>
                <c:pt idx="81">
                  <c:v>0.227500006556511</c:v>
                </c:pt>
                <c:pt idx="82">
                  <c:v>0.227200001478195</c:v>
                </c:pt>
                <c:pt idx="83">
                  <c:v>0.226400002837181</c:v>
                </c:pt>
                <c:pt idx="84">
                  <c:v>0.225700005888939</c:v>
                </c:pt>
                <c:pt idx="85">
                  <c:v>0.225299999117851</c:v>
                </c:pt>
                <c:pt idx="86">
                  <c:v>0.224399998784065</c:v>
                </c:pt>
                <c:pt idx="87">
                  <c:v>0.223800003528595</c:v>
                </c:pt>
                <c:pt idx="88">
                  <c:v>0.223499998450279</c:v>
                </c:pt>
                <c:pt idx="89">
                  <c:v>0.223100006580353</c:v>
                </c:pt>
                <c:pt idx="90">
                  <c:v>0.222800001502037</c:v>
                </c:pt>
                <c:pt idx="91">
                  <c:v>0.221799999475479</c:v>
                </c:pt>
                <c:pt idx="92">
                  <c:v>0.221499994397163</c:v>
                </c:pt>
                <c:pt idx="93">
                  <c:v>0.220899999141693</c:v>
                </c:pt>
                <c:pt idx="94">
                  <c:v>0.220300003886223</c:v>
                </c:pt>
                <c:pt idx="95">
                  <c:v>0.219899997115135</c:v>
                </c:pt>
                <c:pt idx="96">
                  <c:v>0.219400003552437</c:v>
                </c:pt>
                <c:pt idx="97">
                  <c:v>0.219200000166893</c:v>
                </c:pt>
                <c:pt idx="98">
                  <c:v>0.218899995088577</c:v>
                </c:pt>
                <c:pt idx="99">
                  <c:v>0.218400001525879</c:v>
                </c:pt>
                <c:pt idx="100">
                  <c:v>0.218099996447563</c:v>
                </c:pt>
                <c:pt idx="101">
                  <c:v>0.217600002884865</c:v>
                </c:pt>
                <c:pt idx="102">
                  <c:v>0.217199996113777</c:v>
                </c:pt>
                <c:pt idx="103">
                  <c:v>0.216600000858307</c:v>
                </c:pt>
                <c:pt idx="104">
                  <c:v>0.216299995779991</c:v>
                </c:pt>
                <c:pt idx="105">
                  <c:v>0.215700000524521</c:v>
                </c:pt>
                <c:pt idx="106">
                  <c:v>0.215399995446205</c:v>
                </c:pt>
                <c:pt idx="107">
                  <c:v>0.215000003576279</c:v>
                </c:pt>
                <c:pt idx="108">
                  <c:v>0.214499995112419</c:v>
                </c:pt>
                <c:pt idx="109">
                  <c:v>0.214100003242493</c:v>
                </c:pt>
                <c:pt idx="110">
                  <c:v>0.214000001549721</c:v>
                </c:pt>
                <c:pt idx="111">
                  <c:v>0.213699996471405</c:v>
                </c:pt>
                <c:pt idx="112">
                  <c:v>0.21340000629425</c:v>
                </c:pt>
                <c:pt idx="113">
                  <c:v>0.212899997830391</c:v>
                </c:pt>
                <c:pt idx="114">
                  <c:v>0.212799996137619</c:v>
                </c:pt>
                <c:pt idx="115">
                  <c:v>0.212500005960464</c:v>
                </c:pt>
                <c:pt idx="116">
                  <c:v>0.212300002574921</c:v>
                </c:pt>
                <c:pt idx="117">
                  <c:v>0.211899995803833</c:v>
                </c:pt>
                <c:pt idx="118">
                  <c:v>0.211600005626678</c:v>
                </c:pt>
                <c:pt idx="119">
                  <c:v>0.211300000548363</c:v>
                </c:pt>
                <c:pt idx="120">
                  <c:v>0.210800006985664</c:v>
                </c:pt>
                <c:pt idx="121">
                  <c:v>0.210500001907349</c:v>
                </c:pt>
                <c:pt idx="122">
                  <c:v>0.209999993443489</c:v>
                </c:pt>
                <c:pt idx="123">
                  <c:v>0.209900006651878</c:v>
                </c:pt>
                <c:pt idx="124">
                  <c:v>0.209399998188019</c:v>
                </c:pt>
                <c:pt idx="125">
                  <c:v>0.209199994802475</c:v>
                </c:pt>
                <c:pt idx="126">
                  <c:v>0.209000006318092</c:v>
                </c:pt>
                <c:pt idx="127">
                  <c:v>0.208700001239777</c:v>
                </c:pt>
                <c:pt idx="128">
                  <c:v>0.208599999547005</c:v>
                </c:pt>
                <c:pt idx="129">
                  <c:v>0.208599999547005</c:v>
                </c:pt>
                <c:pt idx="130">
                  <c:v>0.208499997854233</c:v>
                </c:pt>
                <c:pt idx="131">
                  <c:v>0.208299994468689</c:v>
                </c:pt>
                <c:pt idx="132">
                  <c:v>0.208199992775917</c:v>
                </c:pt>
                <c:pt idx="133">
                  <c:v>0.208100005984306</c:v>
                </c:pt>
                <c:pt idx="134">
                  <c:v>0.208100005984306</c:v>
                </c:pt>
                <c:pt idx="135">
                  <c:v>0.208100005984306</c:v>
                </c:pt>
                <c:pt idx="136">
                  <c:v>0.207900002598762</c:v>
                </c:pt>
                <c:pt idx="137">
                  <c:v>0.208000004291534</c:v>
                </c:pt>
                <c:pt idx="138">
                  <c:v>0.207800000905991</c:v>
                </c:pt>
                <c:pt idx="139">
                  <c:v>0.208000004291534</c:v>
                </c:pt>
                <c:pt idx="140">
                  <c:v>0.207800000905991</c:v>
                </c:pt>
                <c:pt idx="141">
                  <c:v>0.207900002598762</c:v>
                </c:pt>
                <c:pt idx="142">
                  <c:v>0.207699999213219</c:v>
                </c:pt>
                <c:pt idx="143">
                  <c:v>0.207699999213219</c:v>
                </c:pt>
                <c:pt idx="144">
                  <c:v>0.207599997520447</c:v>
                </c:pt>
                <c:pt idx="145">
                  <c:v>0.207599997520447</c:v>
                </c:pt>
                <c:pt idx="146">
                  <c:v>0.207599997520447</c:v>
                </c:pt>
                <c:pt idx="147">
                  <c:v>0.207499995827675</c:v>
                </c:pt>
                <c:pt idx="148">
                  <c:v>0.207599997520447</c:v>
                </c:pt>
                <c:pt idx="149">
                  <c:v>0.207699999213219</c:v>
                </c:pt>
                <c:pt idx="150">
                  <c:v>0.207699999213219</c:v>
                </c:pt>
                <c:pt idx="151">
                  <c:v>0.207900002598762</c:v>
                </c:pt>
                <c:pt idx="152">
                  <c:v>0.207900002598762</c:v>
                </c:pt>
                <c:pt idx="153">
                  <c:v>0.208199992775917</c:v>
                </c:pt>
                <c:pt idx="154">
                  <c:v>0.208399996161461</c:v>
                </c:pt>
                <c:pt idx="155">
                  <c:v>0.208700001239777</c:v>
                </c:pt>
                <c:pt idx="156">
                  <c:v>0.20890000462532</c:v>
                </c:pt>
                <c:pt idx="157">
                  <c:v>0.209199994802475</c:v>
                </c:pt>
                <c:pt idx="158">
                  <c:v>0.209399998188019</c:v>
                </c:pt>
                <c:pt idx="159">
                  <c:v>0.209499999880791</c:v>
                </c:pt>
                <c:pt idx="160">
                  <c:v>0.210099995136261</c:v>
                </c:pt>
                <c:pt idx="161">
                  <c:v>0.210400000214577</c:v>
                </c:pt>
                <c:pt idx="162">
                  <c:v>0.210800006985664</c:v>
                </c:pt>
                <c:pt idx="163">
                  <c:v>0.210999995470047</c:v>
                </c:pt>
                <c:pt idx="164">
                  <c:v>0.211400002241135</c:v>
                </c:pt>
                <c:pt idx="165">
                  <c:v>0.211999997496605</c:v>
                </c:pt>
                <c:pt idx="166">
                  <c:v>0.212300002574921</c:v>
                </c:pt>
                <c:pt idx="167">
                  <c:v>0.212899997830391</c:v>
                </c:pt>
                <c:pt idx="168">
                  <c:v>0.213799998164177</c:v>
                </c:pt>
                <c:pt idx="169">
                  <c:v>0.214499995112419</c:v>
                </c:pt>
                <c:pt idx="170">
                  <c:v>0.214900001883507</c:v>
                </c:pt>
                <c:pt idx="171">
                  <c:v>0.216000005602837</c:v>
                </c:pt>
                <c:pt idx="172">
                  <c:v>0.217199996113777</c:v>
                </c:pt>
                <c:pt idx="173">
                  <c:v>0.217999994754791</c:v>
                </c:pt>
                <c:pt idx="174">
                  <c:v>0.218700006604195</c:v>
                </c:pt>
                <c:pt idx="175">
                  <c:v>0.219799995422363</c:v>
                </c:pt>
                <c:pt idx="176">
                  <c:v>0.221100002527237</c:v>
                </c:pt>
                <c:pt idx="177">
                  <c:v>0.222000002861023</c:v>
                </c:pt>
                <c:pt idx="178">
                  <c:v>0.223000004887581</c:v>
                </c:pt>
                <c:pt idx="179">
                  <c:v>0.223900005221367</c:v>
                </c:pt>
                <c:pt idx="180">
                  <c:v>0.226099997758865</c:v>
                </c:pt>
                <c:pt idx="181">
                  <c:v>0.227500006556511</c:v>
                </c:pt>
                <c:pt idx="182">
                  <c:v>0.228000000119209</c:v>
                </c:pt>
                <c:pt idx="183">
                  <c:v>0.228900000452995</c:v>
                </c:pt>
                <c:pt idx="184">
                  <c:v>0.230599999427795</c:v>
                </c:pt>
                <c:pt idx="185">
                  <c:v>0.231800004839897</c:v>
                </c:pt>
                <c:pt idx="186">
                  <c:v>0.232600003480911</c:v>
                </c:pt>
                <c:pt idx="187">
                  <c:v>0.233700007200241</c:v>
                </c:pt>
                <c:pt idx="188">
                  <c:v>0.235400006175041</c:v>
                </c:pt>
                <c:pt idx="189">
                  <c:v>0.236800000071526</c:v>
                </c:pt>
                <c:pt idx="190">
                  <c:v>0.23819999396801</c:v>
                </c:pt>
                <c:pt idx="191">
                  <c:v>0.240799993276596</c:v>
                </c:pt>
                <c:pt idx="192">
                  <c:v>0.242500007152557</c:v>
                </c:pt>
                <c:pt idx="193">
                  <c:v>0.244699999690056</c:v>
                </c:pt>
                <c:pt idx="194">
                  <c:v>0.246999993920326</c:v>
                </c:pt>
                <c:pt idx="195">
                  <c:v>0.248699992895126</c:v>
                </c:pt>
                <c:pt idx="196">
                  <c:v>0.250600010156631</c:v>
                </c:pt>
                <c:pt idx="197">
                  <c:v>0.2533999979496</c:v>
                </c:pt>
                <c:pt idx="198">
                  <c:v>0.255299985408783</c:v>
                </c:pt>
                <c:pt idx="199">
                  <c:v>0.259499996900558</c:v>
                </c:pt>
                <c:pt idx="200">
                  <c:v>0.261700004339218</c:v>
                </c:pt>
                <c:pt idx="201">
                  <c:v>0.262800008058548</c:v>
                </c:pt>
                <c:pt idx="202">
                  <c:v>0.264800012111664</c:v>
                </c:pt>
                <c:pt idx="203">
                  <c:v>0.268799990415573</c:v>
                </c:pt>
                <c:pt idx="204">
                  <c:v>0.271100014448166</c:v>
                </c:pt>
                <c:pt idx="205">
                  <c:v>0.27250000834465</c:v>
                </c:pt>
                <c:pt idx="206">
                  <c:v>0.274199992418289</c:v>
                </c:pt>
                <c:pt idx="207">
                  <c:v>0.275999993085861</c:v>
                </c:pt>
                <c:pt idx="208">
                  <c:v>0.279000014066696</c:v>
                </c:pt>
                <c:pt idx="209">
                  <c:v>0.281199991703033</c:v>
                </c:pt>
                <c:pt idx="210">
                  <c:v>0.283499985933304</c:v>
                </c:pt>
                <c:pt idx="211">
                  <c:v>0.284900009632111</c:v>
                </c:pt>
                <c:pt idx="212">
                  <c:v>0.286300003528595</c:v>
                </c:pt>
                <c:pt idx="213">
                  <c:v>0.287800014019012</c:v>
                </c:pt>
                <c:pt idx="214">
                  <c:v>0.28889998793602</c:v>
                </c:pt>
                <c:pt idx="215">
                  <c:v>0.290100008249283</c:v>
                </c:pt>
                <c:pt idx="216">
                  <c:v>0.290800005197525</c:v>
                </c:pt>
                <c:pt idx="217">
                  <c:v>0.291900008916855</c:v>
                </c:pt>
                <c:pt idx="218">
                  <c:v>0.292699992656708</c:v>
                </c:pt>
                <c:pt idx="219">
                  <c:v>0.29339998960495</c:v>
                </c:pt>
                <c:pt idx="220">
                  <c:v>0.294299989938736</c:v>
                </c:pt>
                <c:pt idx="221">
                  <c:v>0.294699996709824</c:v>
                </c:pt>
                <c:pt idx="222">
                  <c:v>0.294900000095367</c:v>
                </c:pt>
                <c:pt idx="223">
                  <c:v>0.294800013303757</c:v>
                </c:pt>
                <c:pt idx="224">
                  <c:v>0.294600009918213</c:v>
                </c:pt>
                <c:pt idx="225">
                  <c:v>0.294099986553192</c:v>
                </c:pt>
                <c:pt idx="226">
                  <c:v>0.293599992990494</c:v>
                </c:pt>
                <c:pt idx="227">
                  <c:v>0.293000012636185</c:v>
                </c:pt>
                <c:pt idx="228">
                  <c:v>0.291799992322922</c:v>
                </c:pt>
                <c:pt idx="229">
                  <c:v>0.290800005197525</c:v>
                </c:pt>
                <c:pt idx="230">
                  <c:v>0.289400011301041</c:v>
                </c:pt>
                <c:pt idx="231">
                  <c:v>0.288300007581711</c:v>
                </c:pt>
                <c:pt idx="232">
                  <c:v>0.287200003862381</c:v>
                </c:pt>
                <c:pt idx="233">
                  <c:v>0.285400003194809</c:v>
                </c:pt>
                <c:pt idx="234">
                  <c:v>0.284000009298325</c:v>
                </c:pt>
                <c:pt idx="235">
                  <c:v>0.282299995422363</c:v>
                </c:pt>
                <c:pt idx="236">
                  <c:v>0.28150001168251</c:v>
                </c:pt>
                <c:pt idx="237">
                  <c:v>0.280299991369247</c:v>
                </c:pt>
                <c:pt idx="238">
                  <c:v>0.277900010347366</c:v>
                </c:pt>
                <c:pt idx="239">
                  <c:v>0.274899989366531</c:v>
                </c:pt>
                <c:pt idx="240">
                  <c:v>0.271600008010864</c:v>
                </c:pt>
                <c:pt idx="241">
                  <c:v>0.269899994134903</c:v>
                </c:pt>
                <c:pt idx="242">
                  <c:v>0.26800000667572</c:v>
                </c:pt>
                <c:pt idx="243">
                  <c:v>0.266400009393692</c:v>
                </c:pt>
                <c:pt idx="244">
                  <c:v>0.265399992465973</c:v>
                </c:pt>
                <c:pt idx="245">
                  <c:v>0.262600004673004</c:v>
                </c:pt>
                <c:pt idx="246">
                  <c:v>0.260800004005432</c:v>
                </c:pt>
                <c:pt idx="247">
                  <c:v>0.258700013160706</c:v>
                </c:pt>
                <c:pt idx="248">
                  <c:v>0.25670000910759</c:v>
                </c:pt>
                <c:pt idx="249">
                  <c:v>0.253600001335144</c:v>
                </c:pt>
                <c:pt idx="250">
                  <c:v>0.251599997282028</c:v>
                </c:pt>
                <c:pt idx="251">
                  <c:v>0.24940000474453</c:v>
                </c:pt>
                <c:pt idx="252">
                  <c:v>0.247400000691414</c:v>
                </c:pt>
                <c:pt idx="253">
                  <c:v>0.24549999833107</c:v>
                </c:pt>
                <c:pt idx="254">
                  <c:v>0.244100004434586</c:v>
                </c:pt>
                <c:pt idx="255">
                  <c:v>0.242899999022484</c:v>
                </c:pt>
                <c:pt idx="256">
                  <c:v>0.239999994635582</c:v>
                </c:pt>
                <c:pt idx="257">
                  <c:v>0.238299995660782</c:v>
                </c:pt>
                <c:pt idx="258">
                  <c:v>0.235699996352196</c:v>
                </c:pt>
                <c:pt idx="259">
                  <c:v>0.233799993991852</c:v>
                </c:pt>
                <c:pt idx="260">
                  <c:v>0.231900006532669</c:v>
                </c:pt>
                <c:pt idx="261">
                  <c:v>0.230900004506111</c:v>
                </c:pt>
                <c:pt idx="262">
                  <c:v>0.229699999094009</c:v>
                </c:pt>
                <c:pt idx="263">
                  <c:v>0.228200003504753</c:v>
                </c:pt>
                <c:pt idx="264">
                  <c:v>0.226600006222725</c:v>
                </c:pt>
                <c:pt idx="265">
                  <c:v>0.225299999117851</c:v>
                </c:pt>
                <c:pt idx="266">
                  <c:v>0.223499998450279</c:v>
                </c:pt>
                <c:pt idx="267">
                  <c:v>0.221399992704391</c:v>
                </c:pt>
                <c:pt idx="268">
                  <c:v>0.219899997115135</c:v>
                </c:pt>
                <c:pt idx="269">
                  <c:v>0.218899995088577</c:v>
                </c:pt>
                <c:pt idx="270">
                  <c:v>0.217899993062019</c:v>
                </c:pt>
                <c:pt idx="271">
                  <c:v>0.216499999165535</c:v>
                </c:pt>
                <c:pt idx="272">
                  <c:v>0.215100005269051</c:v>
                </c:pt>
                <c:pt idx="273">
                  <c:v>0.214100003242493</c:v>
                </c:pt>
                <c:pt idx="274">
                  <c:v>0.212699994444847</c:v>
                </c:pt>
                <c:pt idx="275">
                  <c:v>0.210800006985664</c:v>
                </c:pt>
                <c:pt idx="276">
                  <c:v>0.209900006651878</c:v>
                </c:pt>
                <c:pt idx="277">
                  <c:v>0.209399998188019</c:v>
                </c:pt>
                <c:pt idx="278">
                  <c:v>0.208599999547005</c:v>
                </c:pt>
                <c:pt idx="279">
                  <c:v>0.206900000572205</c:v>
                </c:pt>
                <c:pt idx="280">
                  <c:v>0.205699995160103</c:v>
                </c:pt>
                <c:pt idx="281">
                  <c:v>0.204999998211861</c:v>
                </c:pt>
                <c:pt idx="282">
                  <c:v>0.203999996185303</c:v>
                </c:pt>
                <c:pt idx="283">
                  <c:v>0.202500000596046</c:v>
                </c:pt>
                <c:pt idx="284">
                  <c:v>0.200599998235703</c:v>
                </c:pt>
                <c:pt idx="285">
                  <c:v>0.199699997901916</c:v>
                </c:pt>
                <c:pt idx="286">
                  <c:v>0.198899999260902</c:v>
                </c:pt>
                <c:pt idx="287">
                  <c:v>0.197699993848801</c:v>
                </c:pt>
                <c:pt idx="288">
                  <c:v>0.196400001645088</c:v>
                </c:pt>
                <c:pt idx="289">
                  <c:v>0.195199996232986</c:v>
                </c:pt>
                <c:pt idx="290">
                  <c:v>0.193299993872642</c:v>
                </c:pt>
                <c:pt idx="291">
                  <c:v>0.192499995231628</c:v>
                </c:pt>
                <c:pt idx="292">
                  <c:v>0.191799998283386</c:v>
                </c:pt>
                <c:pt idx="293">
                  <c:v>0.1908999979496</c:v>
                </c:pt>
                <c:pt idx="294">
                  <c:v>0.188800007104874</c:v>
                </c:pt>
                <c:pt idx="295">
                  <c:v>0.187700003385544</c:v>
                </c:pt>
                <c:pt idx="296">
                  <c:v>0.186700001358986</c:v>
                </c:pt>
                <c:pt idx="297">
                  <c:v>0.185399994254112</c:v>
                </c:pt>
                <c:pt idx="298">
                  <c:v>0.184200003743172</c:v>
                </c:pt>
                <c:pt idx="299">
                  <c:v>0.182699993252754</c:v>
                </c:pt>
                <c:pt idx="300">
                  <c:v>0.181700006127357</c:v>
                </c:pt>
                <c:pt idx="301">
                  <c:v>0.181199997663498</c:v>
                </c:pt>
                <c:pt idx="302">
                  <c:v>0.179199993610382</c:v>
                </c:pt>
                <c:pt idx="303">
                  <c:v>0.17790000140667</c:v>
                </c:pt>
                <c:pt idx="304">
                  <c:v>0.176699995994568</c:v>
                </c:pt>
                <c:pt idx="305">
                  <c:v>0.17569999396801</c:v>
                </c:pt>
                <c:pt idx="306">
                  <c:v>0.173500001430511</c:v>
                </c:pt>
                <c:pt idx="307">
                  <c:v>0.172499999403954</c:v>
                </c:pt>
                <c:pt idx="308">
                  <c:v>0.172000005841255</c:v>
                </c:pt>
                <c:pt idx="309">
                  <c:v>0.171000003814697</c:v>
                </c:pt>
                <c:pt idx="310">
                  <c:v>0.170000001788139</c:v>
                </c:pt>
                <c:pt idx="311">
                  <c:v>0.169200003147125</c:v>
                </c:pt>
                <c:pt idx="312">
                  <c:v>0.166700005531311</c:v>
                </c:pt>
                <c:pt idx="313">
                  <c:v>0.165900006890297</c:v>
                </c:pt>
                <c:pt idx="314">
                  <c:v>0.164900004863739</c:v>
                </c:pt>
                <c:pt idx="315">
                  <c:v>0.163499996066093</c:v>
                </c:pt>
                <c:pt idx="316">
                  <c:v>0.162100002169609</c:v>
                </c:pt>
                <c:pt idx="317">
                  <c:v>0.160899996757507</c:v>
                </c:pt>
                <c:pt idx="318">
                  <c:v>0.160099998116493</c:v>
                </c:pt>
                <c:pt idx="319">
                  <c:v>0.158500000834465</c:v>
                </c:pt>
                <c:pt idx="320">
                  <c:v>0.157499998807907</c:v>
                </c:pt>
                <c:pt idx="321">
                  <c:v>0.156399995088577</c:v>
                </c:pt>
                <c:pt idx="322">
                  <c:v>0.155000001192093</c:v>
                </c:pt>
                <c:pt idx="323">
                  <c:v>0.153899997472763</c:v>
                </c:pt>
                <c:pt idx="324">
                  <c:v>0.152700006961822</c:v>
                </c:pt>
                <c:pt idx="325">
                  <c:v>0.15090000629425</c:v>
                </c:pt>
                <c:pt idx="326">
                  <c:v>0.150000005960464</c:v>
                </c:pt>
                <c:pt idx="327">
                  <c:v>0.148399993777275</c:v>
                </c:pt>
                <c:pt idx="328">
                  <c:v>0.147400006651878</c:v>
                </c:pt>
                <c:pt idx="329">
                  <c:v>0.14640000462532</c:v>
                </c:pt>
                <c:pt idx="330">
                  <c:v>0.145699992775917</c:v>
                </c:pt>
                <c:pt idx="331">
                  <c:v>0.144600003957748</c:v>
                </c:pt>
                <c:pt idx="332">
                  <c:v>0.142599999904633</c:v>
                </c:pt>
                <c:pt idx="333">
                  <c:v>0.141399994492531</c:v>
                </c:pt>
                <c:pt idx="334">
                  <c:v>0.140300005674362</c:v>
                </c:pt>
                <c:pt idx="335">
                  <c:v>0.139400005340576</c:v>
                </c:pt>
                <c:pt idx="336">
                  <c:v>0.138300001621246</c:v>
                </c:pt>
                <c:pt idx="337">
                  <c:v>0.137500002980232</c:v>
                </c:pt>
                <c:pt idx="338">
                  <c:v>0.136500000953674</c:v>
                </c:pt>
                <c:pt idx="339">
                  <c:v>0.135000005364418</c:v>
                </c:pt>
                <c:pt idx="340">
                  <c:v>0.13400000333786</c:v>
                </c:pt>
                <c:pt idx="341">
                  <c:v>0.13289999961853</c:v>
                </c:pt>
                <c:pt idx="342">
                  <c:v>0.131899997591972</c:v>
                </c:pt>
                <c:pt idx="343">
                  <c:v>0.130899995565414</c:v>
                </c:pt>
                <c:pt idx="344">
                  <c:v>0.129199996590614</c:v>
                </c:pt>
                <c:pt idx="345">
                  <c:v>0.128299996256828</c:v>
                </c:pt>
                <c:pt idx="346">
                  <c:v>0.12729999423027</c:v>
                </c:pt>
                <c:pt idx="347">
                  <c:v>0.126599997282028</c:v>
                </c:pt>
                <c:pt idx="348">
                  <c:v>0.125900000333786</c:v>
                </c:pt>
                <c:pt idx="349">
                  <c:v>0.124600000679493</c:v>
                </c:pt>
                <c:pt idx="350">
                  <c:v>0.123199999332428</c:v>
                </c:pt>
                <c:pt idx="351">
                  <c:v>0.122299998998642</c:v>
                </c:pt>
                <c:pt idx="352">
                  <c:v>0.121399998664856</c:v>
                </c:pt>
                <c:pt idx="353">
                  <c:v>0.120399996638298</c:v>
                </c:pt>
                <c:pt idx="354">
                  <c:v>0.119499996304512</c:v>
                </c:pt>
                <c:pt idx="355">
                  <c:v>0.118900001049042</c:v>
                </c:pt>
                <c:pt idx="356">
                  <c:v>0.117799997329712</c:v>
                </c:pt>
                <c:pt idx="357">
                  <c:v>0.116899996995926</c:v>
                </c:pt>
                <c:pt idx="358">
                  <c:v>0.116099998354912</c:v>
                </c:pt>
                <c:pt idx="359">
                  <c:v>0.115500003099442</c:v>
                </c:pt>
                <c:pt idx="360">
                  <c:v>0.11429999768734</c:v>
                </c:pt>
                <c:pt idx="361">
                  <c:v>0.113600000739098</c:v>
                </c:pt>
                <c:pt idx="362">
                  <c:v>0.112300001084805</c:v>
                </c:pt>
                <c:pt idx="363">
                  <c:v>0.111699998378754</c:v>
                </c:pt>
                <c:pt idx="364">
                  <c:v>0.111199997365475</c:v>
                </c:pt>
                <c:pt idx="365">
                  <c:v>0.110299997031689</c:v>
                </c:pt>
                <c:pt idx="366">
                  <c:v>0.109700001776218</c:v>
                </c:pt>
                <c:pt idx="367">
                  <c:v>0.108800001442432</c:v>
                </c:pt>
                <c:pt idx="368">
                  <c:v>0.107500001788139</c:v>
                </c:pt>
                <c:pt idx="369">
                  <c:v>0.106899999082088</c:v>
                </c:pt>
                <c:pt idx="370">
                  <c:v>0.10639999806881</c:v>
                </c:pt>
                <c:pt idx="371">
                  <c:v>0.105700001120567</c:v>
                </c:pt>
                <c:pt idx="372">
                  <c:v>0.104900002479553</c:v>
                </c:pt>
                <c:pt idx="373">
                  <c:v>0.103900000452995</c:v>
                </c:pt>
                <c:pt idx="374">
                  <c:v>0.103399999439716</c:v>
                </c:pt>
                <c:pt idx="375">
                  <c:v>0.102899998426437</c:v>
                </c:pt>
                <c:pt idx="376">
                  <c:v>0.101800002157688</c:v>
                </c:pt>
                <c:pt idx="377">
                  <c:v>0.101199999451637</c:v>
                </c:pt>
                <c:pt idx="378">
                  <c:v>0.100199997425079</c:v>
                </c:pt>
                <c:pt idx="379">
                  <c:v>0.0995000004768371</c:v>
                </c:pt>
                <c:pt idx="380">
                  <c:v>0.0988000035285949</c:v>
                </c:pt>
                <c:pt idx="381">
                  <c:v>0.0980999991297722</c:v>
                </c:pt>
                <c:pt idx="382">
                  <c:v>0.09740000218153</c:v>
                </c:pt>
                <c:pt idx="383">
                  <c:v>0.0970000028610229</c:v>
                </c:pt>
                <c:pt idx="384">
                  <c:v>0.0961999967694282</c:v>
                </c:pt>
                <c:pt idx="385">
                  <c:v>0.0957000032067299</c:v>
                </c:pt>
                <c:pt idx="386">
                  <c:v>0.0947000011801719</c:v>
                </c:pt>
                <c:pt idx="387">
                  <c:v>0.0939999967813492</c:v>
                </c:pt>
                <c:pt idx="388">
                  <c:v>0.0935000032186508</c:v>
                </c:pt>
                <c:pt idx="389">
                  <c:v>0.0925000011920929</c:v>
                </c:pt>
                <c:pt idx="390">
                  <c:v>0.0917999967932701</c:v>
                </c:pt>
                <c:pt idx="391">
                  <c:v>0.0910999998450279</c:v>
                </c:pt>
                <c:pt idx="392">
                  <c:v>0.0908000022172928</c:v>
                </c:pt>
                <c:pt idx="393">
                  <c:v>0.0903000012040138</c:v>
                </c:pt>
                <c:pt idx="394">
                  <c:v>0.0895000025629997</c:v>
                </c:pt>
                <c:pt idx="395">
                  <c:v>0.0883999988436699</c:v>
                </c:pt>
                <c:pt idx="396">
                  <c:v>0.0878999978303909</c:v>
                </c:pt>
                <c:pt idx="397">
                  <c:v>0.0870999991893768</c:v>
                </c:pt>
                <c:pt idx="398">
                  <c:v>0.0864999964833259</c:v>
                </c:pt>
                <c:pt idx="399">
                  <c:v>0.0856999978423118</c:v>
                </c:pt>
                <c:pt idx="400">
                  <c:v>0.0851999968290329</c:v>
                </c:pt>
                <c:pt idx="401">
                  <c:v>0.0847999975085258</c:v>
                </c:pt>
                <c:pt idx="402">
                  <c:v>0.0844999998807907</c:v>
                </c:pt>
                <c:pt idx="403">
                  <c:v>0.0841000005602836</c:v>
                </c:pt>
                <c:pt idx="404">
                  <c:v>0.0829000025987625</c:v>
                </c:pt>
                <c:pt idx="405">
                  <c:v>0.0824000015854835</c:v>
                </c:pt>
                <c:pt idx="406">
                  <c:v>0.0819000005722046</c:v>
                </c:pt>
                <c:pt idx="407">
                  <c:v>0.0811000019311905</c:v>
                </c:pt>
                <c:pt idx="408">
                  <c:v>0.0806000009179115</c:v>
                </c:pt>
                <c:pt idx="409">
                  <c:v>0.0797000005841255</c:v>
                </c:pt>
                <c:pt idx="410">
                  <c:v>0.0793000012636185</c:v>
                </c:pt>
                <c:pt idx="411">
                  <c:v>0.0786999985575676</c:v>
                </c:pt>
                <c:pt idx="412">
                  <c:v>0.0784000009298324</c:v>
                </c:pt>
                <c:pt idx="413">
                  <c:v>0.0778999999165535</c:v>
                </c:pt>
                <c:pt idx="414">
                  <c:v>0.0773999989032745</c:v>
                </c:pt>
                <c:pt idx="415">
                  <c:v>0.0768999978899956</c:v>
                </c:pt>
                <c:pt idx="416">
                  <c:v>0.0763999968767166</c:v>
                </c:pt>
                <c:pt idx="417">
                  <c:v>0.0759999975562096</c:v>
                </c:pt>
                <c:pt idx="418">
                  <c:v>0.0754999965429306</c:v>
                </c:pt>
                <c:pt idx="419">
                  <c:v>0.0750000029802322</c:v>
                </c:pt>
                <c:pt idx="420">
                  <c:v>0.0746000036597252</c:v>
                </c:pt>
                <c:pt idx="421">
                  <c:v>0.0744000002741814</c:v>
                </c:pt>
                <c:pt idx="422">
                  <c:v>0.0741999968886375</c:v>
                </c:pt>
                <c:pt idx="423">
                  <c:v>0.0736000016331673</c:v>
                </c:pt>
                <c:pt idx="424">
                  <c:v>0.0731000006198883</c:v>
                </c:pt>
                <c:pt idx="425">
                  <c:v>0.0728000029921532</c:v>
                </c:pt>
                <c:pt idx="426">
                  <c:v>0.0725999996066093</c:v>
                </c:pt>
                <c:pt idx="427">
                  <c:v>0.0720999985933304</c:v>
                </c:pt>
                <c:pt idx="428">
                  <c:v>0.0719000026583671</c:v>
                </c:pt>
                <c:pt idx="429">
                  <c:v>0.0716999992728233</c:v>
                </c:pt>
                <c:pt idx="430">
                  <c:v>0.0715000033378601</c:v>
                </c:pt>
                <c:pt idx="431">
                  <c:v>0.0711999982595444</c:v>
                </c:pt>
                <c:pt idx="432">
                  <c:v>0.0710999965667725</c:v>
                </c:pt>
                <c:pt idx="433">
                  <c:v>0.0710000023245811</c:v>
                </c:pt>
                <c:pt idx="434">
                  <c:v>0.0709000006318092</c:v>
                </c:pt>
                <c:pt idx="435">
                  <c:v>0.0707999989390373</c:v>
                </c:pt>
                <c:pt idx="436">
                  <c:v>0.0706000030040741</c:v>
                </c:pt>
                <c:pt idx="437">
                  <c:v>0.0705000013113022</c:v>
                </c:pt>
                <c:pt idx="438">
                  <c:v>0.0703999996185303</c:v>
                </c:pt>
                <c:pt idx="439">
                  <c:v>0.070200003683567</c:v>
                </c:pt>
                <c:pt idx="440">
                  <c:v>0.0698999986052513</c:v>
                </c:pt>
                <c:pt idx="441">
                  <c:v>0.0697000026702881</c:v>
                </c:pt>
                <c:pt idx="442">
                  <c:v>0.0693999975919723</c:v>
                </c:pt>
                <c:pt idx="443">
                  <c:v>0.0690999999642372</c:v>
                </c:pt>
                <c:pt idx="444">
                  <c:v>0.0687000006437301</c:v>
                </c:pt>
                <c:pt idx="445">
                  <c:v>0.068400003015995</c:v>
                </c:pt>
                <c:pt idx="446">
                  <c:v>0.0680999979376793</c:v>
                </c:pt>
                <c:pt idx="447">
                  <c:v>0.068000003695488</c:v>
                </c:pt>
                <c:pt idx="448">
                  <c:v>0.0678000003099441</c:v>
                </c:pt>
                <c:pt idx="449">
                  <c:v>0.0674000009894371</c:v>
                </c:pt>
                <c:pt idx="450">
                  <c:v>0.0668999999761581</c:v>
                </c:pt>
                <c:pt idx="451">
                  <c:v>0.066600002348423</c:v>
                </c:pt>
                <c:pt idx="452">
                  <c:v>0.0663999989628792</c:v>
                </c:pt>
                <c:pt idx="453">
                  <c:v>0.0659999996423721</c:v>
                </c:pt>
                <c:pt idx="454">
                  <c:v>0.0658000037074089</c:v>
                </c:pt>
                <c:pt idx="455">
                  <c:v>0.0654999986290932</c:v>
                </c:pt>
                <c:pt idx="456">
                  <c:v>0.0653999969363212</c:v>
                </c:pt>
                <c:pt idx="457">
                  <c:v>0.0649999976158142</c:v>
                </c:pt>
                <c:pt idx="458">
                  <c:v>0.0645999982953071</c:v>
                </c:pt>
                <c:pt idx="459">
                  <c:v>0.064300000667572</c:v>
                </c:pt>
                <c:pt idx="460">
                  <c:v>0.0640000030398369</c:v>
                </c:pt>
                <c:pt idx="461">
                  <c:v>0.063900001347065</c:v>
                </c:pt>
                <c:pt idx="462">
                  <c:v>0.063400000333786</c:v>
                </c:pt>
                <c:pt idx="463">
                  <c:v>0.0631000027060509</c:v>
                </c:pt>
                <c:pt idx="464">
                  <c:v>0.0630000010132789</c:v>
                </c:pt>
                <c:pt idx="465">
                  <c:v>0.0626000016927719</c:v>
                </c:pt>
                <c:pt idx="466">
                  <c:v>0.0623000003397465</c:v>
                </c:pt>
                <c:pt idx="467">
                  <c:v>0.0621000006794929</c:v>
                </c:pt>
                <c:pt idx="468">
                  <c:v>0.061999998986721</c:v>
                </c:pt>
                <c:pt idx="469">
                  <c:v>0.0617999993264675</c:v>
                </c:pt>
                <c:pt idx="470">
                  <c:v>0.0615000016987324</c:v>
                </c:pt>
                <c:pt idx="471">
                  <c:v>0.0612999983131885</c:v>
                </c:pt>
                <c:pt idx="472">
                  <c:v>0.0610000006854534</c:v>
                </c:pt>
                <c:pt idx="473">
                  <c:v>0.060699999332428</c:v>
                </c:pt>
                <c:pt idx="474">
                  <c:v>0.0604999996721744</c:v>
                </c:pt>
                <c:pt idx="475">
                  <c:v>0.0604000017046928</c:v>
                </c:pt>
                <c:pt idx="476">
                  <c:v>0.0599000006914139</c:v>
                </c:pt>
                <c:pt idx="477">
                  <c:v>0.0597000010311603</c:v>
                </c:pt>
                <c:pt idx="478">
                  <c:v>0.0595000013709068</c:v>
                </c:pt>
                <c:pt idx="479">
                  <c:v>0.0593000017106533</c:v>
                </c:pt>
                <c:pt idx="480">
                  <c:v>0.0590000003576279</c:v>
                </c:pt>
                <c:pt idx="481">
                  <c:v>0.0586999990046024</c:v>
                </c:pt>
                <c:pt idx="482">
                  <c:v>0.0584999993443489</c:v>
                </c:pt>
                <c:pt idx="483">
                  <c:v>0.0584000013768673</c:v>
                </c:pt>
                <c:pt idx="484">
                  <c:v>0.0579000003635883</c:v>
                </c:pt>
                <c:pt idx="485">
                  <c:v>0.0577000007033348</c:v>
                </c:pt>
                <c:pt idx="486">
                  <c:v>0.0573999993503094</c:v>
                </c:pt>
                <c:pt idx="487">
                  <c:v>0.0573000013828277</c:v>
                </c:pt>
                <c:pt idx="488">
                  <c:v>0.0568999983370304</c:v>
                </c:pt>
                <c:pt idx="489">
                  <c:v>0.0566999986767769</c:v>
                </c:pt>
                <c:pt idx="490">
                  <c:v>0.0566000007092953</c:v>
                </c:pt>
                <c:pt idx="491">
                  <c:v>0.0562999993562698</c:v>
                </c:pt>
                <c:pt idx="492">
                  <c:v>0.0562000013887882</c:v>
                </c:pt>
                <c:pt idx="493">
                  <c:v>0.0557999983429909</c:v>
                </c:pt>
                <c:pt idx="494">
                  <c:v>0.0555000007152557</c:v>
                </c:pt>
                <c:pt idx="495">
                  <c:v>0.0553000010550022</c:v>
                </c:pt>
                <c:pt idx="496">
                  <c:v>0.0551000013947487</c:v>
                </c:pt>
                <c:pt idx="497">
                  <c:v>0.0549999997019768</c:v>
                </c:pt>
                <c:pt idx="498">
                  <c:v>0.0548000000417232</c:v>
                </c:pt>
                <c:pt idx="499">
                  <c:v>0.0546000003814697</c:v>
                </c:pt>
                <c:pt idx="500">
                  <c:v>0.0544000007212162</c:v>
                </c:pt>
                <c:pt idx="501">
                  <c:v>0.0542000010609627</c:v>
                </c:pt>
                <c:pt idx="502">
                  <c:v>0.0540999993681908</c:v>
                </c:pt>
                <c:pt idx="503">
                  <c:v>0.0538999997079372</c:v>
                </c:pt>
                <c:pt idx="504">
                  <c:v>0.0535999983549118</c:v>
                </c:pt>
                <c:pt idx="505">
                  <c:v>0.0533999986946583</c:v>
                </c:pt>
                <c:pt idx="506">
                  <c:v>0.0531999990344047</c:v>
                </c:pt>
                <c:pt idx="507">
                  <c:v>0.0531999990344047</c:v>
                </c:pt>
                <c:pt idx="508">
                  <c:v>0.0531000010669231</c:v>
                </c:pt>
                <c:pt idx="509">
                  <c:v>0.0527999997138977</c:v>
                </c:pt>
                <c:pt idx="510">
                  <c:v>0.0527999997138977</c:v>
                </c:pt>
                <c:pt idx="511">
                  <c:v>0.0527000017464161</c:v>
                </c:pt>
                <c:pt idx="512">
                  <c:v>0.0526000000536442</c:v>
                </c:pt>
                <c:pt idx="513">
                  <c:v>0.0524999983608723</c:v>
                </c:pt>
                <c:pt idx="514">
                  <c:v>0.0524000003933906</c:v>
                </c:pt>
                <c:pt idx="515">
                  <c:v>0.0522000007331371</c:v>
                </c:pt>
                <c:pt idx="516">
                  <c:v>0.0522999987006187</c:v>
                </c:pt>
                <c:pt idx="517">
                  <c:v>0.0522000007331371</c:v>
                </c:pt>
                <c:pt idx="518">
                  <c:v>0.0520999990403652</c:v>
                </c:pt>
                <c:pt idx="519">
                  <c:v>0.0520999990403652</c:v>
                </c:pt>
                <c:pt idx="520">
                  <c:v>0.0520000010728836</c:v>
                </c:pt>
                <c:pt idx="521">
                  <c:v>0.0520000010728836</c:v>
                </c:pt>
                <c:pt idx="522">
                  <c:v>0.0520000010728836</c:v>
                </c:pt>
                <c:pt idx="523">
                  <c:v>0.0516000017523765</c:v>
                </c:pt>
                <c:pt idx="524">
                  <c:v>0.0516999997198582</c:v>
                </c:pt>
                <c:pt idx="525">
                  <c:v>0.0518999993801117</c:v>
                </c:pt>
                <c:pt idx="526">
                  <c:v>0.0518999993801117</c:v>
                </c:pt>
                <c:pt idx="527">
                  <c:v>0.0520000010728836</c:v>
                </c:pt>
                <c:pt idx="528">
                  <c:v>0.0520999990403652</c:v>
                </c:pt>
                <c:pt idx="529">
                  <c:v>0.0522000007331371</c:v>
                </c:pt>
                <c:pt idx="530">
                  <c:v>0.0527000017464161</c:v>
                </c:pt>
                <c:pt idx="531">
                  <c:v>0.0531000010669231</c:v>
                </c:pt>
                <c:pt idx="532">
                  <c:v>0.0533999986946583</c:v>
                </c:pt>
                <c:pt idx="533">
                  <c:v>0.0538999997079372</c:v>
                </c:pt>
                <c:pt idx="534">
                  <c:v>0.0540000014007091</c:v>
                </c:pt>
                <c:pt idx="535">
                  <c:v>0.0544999986886978</c:v>
                </c:pt>
                <c:pt idx="536">
                  <c:v>0.0546000003814697</c:v>
                </c:pt>
                <c:pt idx="537">
                  <c:v>0.0546999983489513</c:v>
                </c:pt>
                <c:pt idx="538">
                  <c:v>0.0549000017344952</c:v>
                </c:pt>
                <c:pt idx="539">
                  <c:v>0.0549000017344952</c:v>
                </c:pt>
                <c:pt idx="540">
                  <c:v>0.0551000013947487</c:v>
                </c:pt>
                <c:pt idx="541">
                  <c:v>0.0553999990224838</c:v>
                </c:pt>
                <c:pt idx="542">
                  <c:v>0.0553000010550022</c:v>
                </c:pt>
                <c:pt idx="543">
                  <c:v>0.0555000007152557</c:v>
                </c:pt>
                <c:pt idx="544">
                  <c:v>0.0553999990224838</c:v>
                </c:pt>
                <c:pt idx="545">
                  <c:v>0.0555999986827373</c:v>
                </c:pt>
                <c:pt idx="546">
                  <c:v>0.0557000003755093</c:v>
                </c:pt>
                <c:pt idx="547">
                  <c:v>0.0557000003755093</c:v>
                </c:pt>
                <c:pt idx="548">
                  <c:v>0.0557999983429909</c:v>
                </c:pt>
                <c:pt idx="549">
                  <c:v>0.0557000003755093</c:v>
                </c:pt>
                <c:pt idx="550">
                  <c:v>0.0557000003755093</c:v>
                </c:pt>
                <c:pt idx="551">
                  <c:v>0.0557999983429909</c:v>
                </c:pt>
                <c:pt idx="552">
                  <c:v>0.0557999983429909</c:v>
                </c:pt>
                <c:pt idx="553">
                  <c:v>0.0557999983429909</c:v>
                </c:pt>
                <c:pt idx="554">
                  <c:v>0.0559000000357628</c:v>
                </c:pt>
                <c:pt idx="555">
                  <c:v>0.0559000000357628</c:v>
                </c:pt>
                <c:pt idx="556">
                  <c:v>0.0559000000357628</c:v>
                </c:pt>
                <c:pt idx="557">
                  <c:v>0.0560000017285347</c:v>
                </c:pt>
                <c:pt idx="558">
                  <c:v>0.0559000000357628</c:v>
                </c:pt>
                <c:pt idx="559">
                  <c:v>0.0559000000357628</c:v>
                </c:pt>
                <c:pt idx="560">
                  <c:v>0.0559000000357628</c:v>
                </c:pt>
                <c:pt idx="561">
                  <c:v>0.0559000000357628</c:v>
                </c:pt>
                <c:pt idx="562">
                  <c:v>0.0559000000357628</c:v>
                </c:pt>
                <c:pt idx="563">
                  <c:v>0.0560000017285347</c:v>
                </c:pt>
                <c:pt idx="564">
                  <c:v>0.0560000017285347</c:v>
                </c:pt>
                <c:pt idx="565">
                  <c:v>0.0560000017285347</c:v>
                </c:pt>
                <c:pt idx="566">
                  <c:v>0.0559000000357628</c:v>
                </c:pt>
                <c:pt idx="567">
                  <c:v>0.0559000000357628</c:v>
                </c:pt>
                <c:pt idx="568">
                  <c:v>0.0560000017285347</c:v>
                </c:pt>
                <c:pt idx="569">
                  <c:v>0.0560000017285347</c:v>
                </c:pt>
                <c:pt idx="570">
                  <c:v>0.0560999996960163</c:v>
                </c:pt>
                <c:pt idx="571">
                  <c:v>0.0560999996960163</c:v>
                </c:pt>
                <c:pt idx="572">
                  <c:v>0.0562000013887882</c:v>
                </c:pt>
                <c:pt idx="573">
                  <c:v>0.0562999993562698</c:v>
                </c:pt>
                <c:pt idx="574">
                  <c:v>0.0562999993562698</c:v>
                </c:pt>
                <c:pt idx="575">
                  <c:v>0.0564000010490417</c:v>
                </c:pt>
                <c:pt idx="576">
                  <c:v>0.0564000010490417</c:v>
                </c:pt>
                <c:pt idx="577">
                  <c:v>0.0566000007092953</c:v>
                </c:pt>
                <c:pt idx="578">
                  <c:v>0.0566000007092953</c:v>
                </c:pt>
                <c:pt idx="579">
                  <c:v>0.0568000003695488</c:v>
                </c:pt>
                <c:pt idx="580">
                  <c:v>0.0568000003695488</c:v>
                </c:pt>
                <c:pt idx="581">
                  <c:v>0.0568000003695488</c:v>
                </c:pt>
                <c:pt idx="582">
                  <c:v>0.0568000003695488</c:v>
                </c:pt>
                <c:pt idx="583">
                  <c:v>0.0568999983370304</c:v>
                </c:pt>
                <c:pt idx="584">
                  <c:v>0.0570000000298023</c:v>
                </c:pt>
                <c:pt idx="585">
                  <c:v>0.0570000000298023</c:v>
                </c:pt>
                <c:pt idx="586">
                  <c:v>0.0571999996900558</c:v>
                </c:pt>
                <c:pt idx="587">
                  <c:v>0.0571000017225742</c:v>
                </c:pt>
                <c:pt idx="588">
                  <c:v>0.0571000017225742</c:v>
                </c:pt>
                <c:pt idx="589">
                  <c:v>0.0573999993503094</c:v>
                </c:pt>
                <c:pt idx="590">
                  <c:v>0.0577000007033348</c:v>
                </c:pt>
                <c:pt idx="591">
                  <c:v>0.0577999986708164</c:v>
                </c:pt>
                <c:pt idx="592">
                  <c:v>0.0579999983310699</c:v>
                </c:pt>
                <c:pt idx="593">
                  <c:v>0.0581000000238418</c:v>
                </c:pt>
                <c:pt idx="594">
                  <c:v>0.0584999993443489</c:v>
                </c:pt>
                <c:pt idx="595">
                  <c:v>0.0584999993443489</c:v>
                </c:pt>
                <c:pt idx="596">
                  <c:v>0.0586999990046024</c:v>
                </c:pt>
                <c:pt idx="597">
                  <c:v>0.0588999986648559</c:v>
                </c:pt>
                <c:pt idx="598">
                  <c:v>0.0588999986648559</c:v>
                </c:pt>
                <c:pt idx="599">
                  <c:v>0.0590999983251095</c:v>
                </c:pt>
                <c:pt idx="600">
                  <c:v>0.0590999983251095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Zout'!$A$4</c:f>
              <c:strCache>
                <c:ptCount val="1"/>
                <c:pt idx="0">
                  <c:v>4/10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Zout'!$B$4:$WD$4</c:f>
              <c:numCache>
                <c:formatCode>General</c:formatCode>
                <c:ptCount val="601"/>
                <c:pt idx="0">
                  <c:v>0.28439998626709</c:v>
                </c:pt>
                <c:pt idx="1">
                  <c:v>0.283199995756149</c:v>
                </c:pt>
                <c:pt idx="2">
                  <c:v>0.281300008296967</c:v>
                </c:pt>
                <c:pt idx="3">
                  <c:v>0.279100000858307</c:v>
                </c:pt>
                <c:pt idx="4">
                  <c:v>0.277500003576279</c:v>
                </c:pt>
                <c:pt idx="5">
                  <c:v>0.276300013065338</c:v>
                </c:pt>
                <c:pt idx="6">
                  <c:v>0.274399995803833</c:v>
                </c:pt>
                <c:pt idx="7">
                  <c:v>0.273000001907349</c:v>
                </c:pt>
                <c:pt idx="8">
                  <c:v>0.27140000462532</c:v>
                </c:pt>
                <c:pt idx="9">
                  <c:v>0.270300000905991</c:v>
                </c:pt>
                <c:pt idx="10">
                  <c:v>0.268799990415573</c:v>
                </c:pt>
                <c:pt idx="11">
                  <c:v>0.267699986696243</c:v>
                </c:pt>
                <c:pt idx="12">
                  <c:v>0.266099989414215</c:v>
                </c:pt>
                <c:pt idx="13">
                  <c:v>0.264800012111664</c:v>
                </c:pt>
                <c:pt idx="14">
                  <c:v>0.263300001621246</c:v>
                </c:pt>
                <c:pt idx="15">
                  <c:v>0.26230001449585</c:v>
                </c:pt>
                <c:pt idx="16">
                  <c:v>0.266299992799759</c:v>
                </c:pt>
                <c:pt idx="17">
                  <c:v>0.26460000872612</c:v>
                </c:pt>
                <c:pt idx="18">
                  <c:v>0.262800008058548</c:v>
                </c:pt>
                <c:pt idx="19">
                  <c:v>0.261799991130829</c:v>
                </c:pt>
                <c:pt idx="20">
                  <c:v>0.260800004005432</c:v>
                </c:pt>
                <c:pt idx="21">
                  <c:v>0.259600013494492</c:v>
                </c:pt>
                <c:pt idx="22">
                  <c:v>0.258899986743927</c:v>
                </c:pt>
                <c:pt idx="23">
                  <c:v>0.256999999284744</c:v>
                </c:pt>
                <c:pt idx="24">
                  <c:v>0.255800008773804</c:v>
                </c:pt>
                <c:pt idx="25">
                  <c:v>0.254799991846085</c:v>
                </c:pt>
                <c:pt idx="26">
                  <c:v>0.253500014543533</c:v>
                </c:pt>
                <c:pt idx="27">
                  <c:v>0.252499997615814</c:v>
                </c:pt>
                <c:pt idx="28">
                  <c:v>0.251599997282028</c:v>
                </c:pt>
                <c:pt idx="29">
                  <c:v>0.250699996948242</c:v>
                </c:pt>
                <c:pt idx="30">
                  <c:v>0.249799996614456</c:v>
                </c:pt>
                <c:pt idx="31">
                  <c:v>0.248799994587898</c:v>
                </c:pt>
                <c:pt idx="32">
                  <c:v>0.247999995946884</c:v>
                </c:pt>
                <c:pt idx="33">
                  <c:v>0.247299998998642</c:v>
                </c:pt>
                <c:pt idx="34">
                  <c:v>0.246299996972084</c:v>
                </c:pt>
                <c:pt idx="35">
                  <c:v>0.245399996638298</c:v>
                </c:pt>
                <c:pt idx="36">
                  <c:v>0.244499996304512</c:v>
                </c:pt>
                <c:pt idx="37">
                  <c:v>0.243900001049042</c:v>
                </c:pt>
                <c:pt idx="38">
                  <c:v>0.243399992585182</c:v>
                </c:pt>
                <c:pt idx="39">
                  <c:v>0.242899999022484</c:v>
                </c:pt>
                <c:pt idx="40">
                  <c:v>0.242400005459785</c:v>
                </c:pt>
                <c:pt idx="41">
                  <c:v>0.241300001740456</c:v>
                </c:pt>
                <c:pt idx="42">
                  <c:v>0.241099998354912</c:v>
                </c:pt>
                <c:pt idx="43">
                  <c:v>0.240600004792213</c:v>
                </c:pt>
                <c:pt idx="44">
                  <c:v>0.239700004458427</c:v>
                </c:pt>
                <c:pt idx="45">
                  <c:v>0.239199995994568</c:v>
                </c:pt>
                <c:pt idx="46">
                  <c:v>0.238800004124641</c:v>
                </c:pt>
                <c:pt idx="47">
                  <c:v>0.238100007176399</c:v>
                </c:pt>
                <c:pt idx="48">
                  <c:v>0.237900003790855</c:v>
                </c:pt>
                <c:pt idx="49">
                  <c:v>0.237399995326996</c:v>
                </c:pt>
                <c:pt idx="50">
                  <c:v>0.236900001764297</c:v>
                </c:pt>
                <c:pt idx="51">
                  <c:v>0.236599996685982</c:v>
                </c:pt>
                <c:pt idx="52">
                  <c:v>0.236000001430511</c:v>
                </c:pt>
                <c:pt idx="53">
                  <c:v>0.235599994659424</c:v>
                </c:pt>
                <c:pt idx="54">
                  <c:v>0.235200002789497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0.233799993991852</c:v>
                </c:pt>
                <c:pt idx="58">
                  <c:v>0.233300000429153</c:v>
                </c:pt>
                <c:pt idx="59">
                  <c:v>0.232999995350838</c:v>
                </c:pt>
                <c:pt idx="60">
                  <c:v>0.232500001788139</c:v>
                </c:pt>
                <c:pt idx="61">
                  <c:v>0.231800004839897</c:v>
                </c:pt>
                <c:pt idx="62">
                  <c:v>0.231099992990494</c:v>
                </c:pt>
                <c:pt idx="63">
                  <c:v>0.230399996042252</c:v>
                </c:pt>
                <c:pt idx="64">
                  <c:v>0.230000004172325</c:v>
                </c:pt>
                <c:pt idx="65">
                  <c:v>0.229699999094009</c:v>
                </c:pt>
                <c:pt idx="66">
                  <c:v>0.229200005531311</c:v>
                </c:pt>
                <c:pt idx="67">
                  <c:v>0.228900000452995</c:v>
                </c:pt>
                <c:pt idx="68">
                  <c:v>0.228400006890297</c:v>
                </c:pt>
                <c:pt idx="69">
                  <c:v>0.227899998426437</c:v>
                </c:pt>
                <c:pt idx="70">
                  <c:v>0.227699995040894</c:v>
                </c:pt>
                <c:pt idx="71">
                  <c:v>0.227400004863739</c:v>
                </c:pt>
                <c:pt idx="72">
                  <c:v>0.226799994707108</c:v>
                </c:pt>
                <c:pt idx="73">
                  <c:v>0.226600006222725</c:v>
                </c:pt>
                <c:pt idx="74">
                  <c:v>0.225600004196167</c:v>
                </c:pt>
                <c:pt idx="75">
                  <c:v>0.225099995732307</c:v>
                </c:pt>
                <c:pt idx="76">
                  <c:v>0.224700003862381</c:v>
                </c:pt>
                <c:pt idx="77">
                  <c:v>0.224099993705749</c:v>
                </c:pt>
                <c:pt idx="78">
                  <c:v>0.223600000143051</c:v>
                </c:pt>
                <c:pt idx="79">
                  <c:v>0.223100006580353</c:v>
                </c:pt>
                <c:pt idx="80">
                  <c:v>0.222699999809265</c:v>
                </c:pt>
                <c:pt idx="81">
                  <c:v>0.222200006246567</c:v>
                </c:pt>
                <c:pt idx="82">
                  <c:v>0.221900001168251</c:v>
                </c:pt>
                <c:pt idx="83">
                  <c:v>0.221200004220009</c:v>
                </c:pt>
                <c:pt idx="84">
                  <c:v>0.220500007271767</c:v>
                </c:pt>
                <c:pt idx="85">
                  <c:v>0.220100000500679</c:v>
                </c:pt>
                <c:pt idx="86">
                  <c:v>0.219099998474121</c:v>
                </c:pt>
                <c:pt idx="87">
                  <c:v>0.218500003218651</c:v>
                </c:pt>
                <c:pt idx="88">
                  <c:v>0.218400001525879</c:v>
                </c:pt>
                <c:pt idx="89">
                  <c:v>0.217899993062019</c:v>
                </c:pt>
                <c:pt idx="90">
                  <c:v>0.217600002884865</c:v>
                </c:pt>
                <c:pt idx="91">
                  <c:v>0.216800004243851</c:v>
                </c:pt>
                <c:pt idx="92">
                  <c:v>0.216399997472763</c:v>
                </c:pt>
                <c:pt idx="93">
                  <c:v>0.215700000524521</c:v>
                </c:pt>
                <c:pt idx="94">
                  <c:v>0.215100005269051</c:v>
                </c:pt>
                <c:pt idx="95">
                  <c:v>0.214699998497963</c:v>
                </c:pt>
                <c:pt idx="96">
                  <c:v>0.214100003242493</c:v>
                </c:pt>
                <c:pt idx="97">
                  <c:v>0.213899999856949</c:v>
                </c:pt>
                <c:pt idx="98">
                  <c:v>0.213599994778633</c:v>
                </c:pt>
                <c:pt idx="99">
                  <c:v>0.213100001215935</c:v>
                </c:pt>
                <c:pt idx="100">
                  <c:v>0.212899997830391</c:v>
                </c:pt>
                <c:pt idx="101">
                  <c:v>0.212400004267693</c:v>
                </c:pt>
                <c:pt idx="102">
                  <c:v>0.211999997496605</c:v>
                </c:pt>
                <c:pt idx="103">
                  <c:v>0.211500003933907</c:v>
                </c:pt>
                <c:pt idx="104">
                  <c:v>0.211099997162819</c:v>
                </c:pt>
                <c:pt idx="105">
                  <c:v>0.210600003600121</c:v>
                </c:pt>
                <c:pt idx="106">
                  <c:v>0.210299998521805</c:v>
                </c:pt>
                <c:pt idx="107">
                  <c:v>0.209900006651878</c:v>
                </c:pt>
                <c:pt idx="108">
                  <c:v>0.209399998188019</c:v>
                </c:pt>
                <c:pt idx="109">
                  <c:v>0.209099993109703</c:v>
                </c:pt>
                <c:pt idx="110">
                  <c:v>0.20890000462532</c:v>
                </c:pt>
                <c:pt idx="111">
                  <c:v>0.208499997854233</c:v>
                </c:pt>
                <c:pt idx="112">
                  <c:v>0.208299994468689</c:v>
                </c:pt>
                <c:pt idx="113">
                  <c:v>0.207900002598762</c:v>
                </c:pt>
                <c:pt idx="114">
                  <c:v>0.207800000905991</c:v>
                </c:pt>
                <c:pt idx="115">
                  <c:v>0.207599997520447</c:v>
                </c:pt>
                <c:pt idx="116">
                  <c:v>0.207300007343292</c:v>
                </c:pt>
                <c:pt idx="117">
                  <c:v>0.207000002264976</c:v>
                </c:pt>
                <c:pt idx="118">
                  <c:v>0.206599995493889</c:v>
                </c:pt>
                <c:pt idx="119">
                  <c:v>0.206499993801117</c:v>
                </c:pt>
                <c:pt idx="120">
                  <c:v>0.205899998545647</c:v>
                </c:pt>
                <c:pt idx="121">
                  <c:v>0.205599993467331</c:v>
                </c:pt>
                <c:pt idx="122">
                  <c:v>0.205200001597404</c:v>
                </c:pt>
                <c:pt idx="123">
                  <c:v>0.204999998211861</c:v>
                </c:pt>
                <c:pt idx="124">
                  <c:v>0.204600006341934</c:v>
                </c:pt>
                <c:pt idx="125">
                  <c:v>0.204300001263618</c:v>
                </c:pt>
                <c:pt idx="126">
                  <c:v>0.204099997878075</c:v>
                </c:pt>
                <c:pt idx="127">
                  <c:v>0.203799992799759</c:v>
                </c:pt>
                <c:pt idx="128">
                  <c:v>0.203700006008148</c:v>
                </c:pt>
                <c:pt idx="129">
                  <c:v>0.203700006008148</c:v>
                </c:pt>
                <c:pt idx="130">
                  <c:v>0.203600004315376</c:v>
                </c:pt>
                <c:pt idx="131">
                  <c:v>0.203600004315376</c:v>
                </c:pt>
                <c:pt idx="132">
                  <c:v>0.203299999237061</c:v>
                </c:pt>
                <c:pt idx="133">
                  <c:v>0.203299999237061</c:v>
                </c:pt>
                <c:pt idx="134">
                  <c:v>0.203299999237061</c:v>
                </c:pt>
                <c:pt idx="135">
                  <c:v>0.203400000929832</c:v>
                </c:pt>
                <c:pt idx="136">
                  <c:v>0.203199997544289</c:v>
                </c:pt>
                <c:pt idx="137">
                  <c:v>0.203299999237061</c:v>
                </c:pt>
                <c:pt idx="138">
                  <c:v>0.202999994158745</c:v>
                </c:pt>
                <c:pt idx="139">
                  <c:v>0.203299999237061</c:v>
                </c:pt>
                <c:pt idx="140">
                  <c:v>0.203099995851517</c:v>
                </c:pt>
                <c:pt idx="141">
                  <c:v>0.203199997544289</c:v>
                </c:pt>
                <c:pt idx="142">
                  <c:v>0.202999994158745</c:v>
                </c:pt>
                <c:pt idx="143">
                  <c:v>0.202900007367134</c:v>
                </c:pt>
                <c:pt idx="144">
                  <c:v>0.202999994158745</c:v>
                </c:pt>
                <c:pt idx="145">
                  <c:v>0.202999994158745</c:v>
                </c:pt>
                <c:pt idx="146">
                  <c:v>0.202999994158745</c:v>
                </c:pt>
                <c:pt idx="147">
                  <c:v>0.202900007367134</c:v>
                </c:pt>
                <c:pt idx="148">
                  <c:v>0.202999994158745</c:v>
                </c:pt>
                <c:pt idx="149">
                  <c:v>0.203099995851517</c:v>
                </c:pt>
                <c:pt idx="150">
                  <c:v>0.203199997544289</c:v>
                </c:pt>
                <c:pt idx="151">
                  <c:v>0.203199997544289</c:v>
                </c:pt>
                <c:pt idx="152">
                  <c:v>0.203400000929832</c:v>
                </c:pt>
                <c:pt idx="153">
                  <c:v>0.203600004315376</c:v>
                </c:pt>
                <c:pt idx="154">
                  <c:v>0.203799992799759</c:v>
                </c:pt>
                <c:pt idx="155">
                  <c:v>0.204099997878075</c:v>
                </c:pt>
                <c:pt idx="156">
                  <c:v>0.204500004649162</c:v>
                </c:pt>
                <c:pt idx="157">
                  <c:v>0.204699993133545</c:v>
                </c:pt>
                <c:pt idx="158">
                  <c:v>0.204899996519089</c:v>
                </c:pt>
                <c:pt idx="159">
                  <c:v>0.205099999904633</c:v>
                </c:pt>
                <c:pt idx="160">
                  <c:v>0.20550000667572</c:v>
                </c:pt>
                <c:pt idx="161">
                  <c:v>0.205899998545647</c:v>
                </c:pt>
                <c:pt idx="162">
                  <c:v>0.206300005316734</c:v>
                </c:pt>
                <c:pt idx="163">
                  <c:v>0.206599995493889</c:v>
                </c:pt>
                <c:pt idx="164">
                  <c:v>0.207000002264976</c:v>
                </c:pt>
                <c:pt idx="165">
                  <c:v>0.207499995827675</c:v>
                </c:pt>
                <c:pt idx="166">
                  <c:v>0.207800000905991</c:v>
                </c:pt>
                <c:pt idx="167">
                  <c:v>0.208499997854233</c:v>
                </c:pt>
                <c:pt idx="168">
                  <c:v>0.209199994802475</c:v>
                </c:pt>
                <c:pt idx="169">
                  <c:v>0.209900006651878</c:v>
                </c:pt>
                <c:pt idx="170">
                  <c:v>0.210400000214577</c:v>
                </c:pt>
                <c:pt idx="171">
                  <c:v>0.211400002241135</c:v>
                </c:pt>
                <c:pt idx="172">
                  <c:v>0.212699994444847</c:v>
                </c:pt>
                <c:pt idx="173">
                  <c:v>0.213499993085861</c:v>
                </c:pt>
                <c:pt idx="174">
                  <c:v>0.214200004935265</c:v>
                </c:pt>
                <c:pt idx="175">
                  <c:v>0.215299993753433</c:v>
                </c:pt>
                <c:pt idx="176">
                  <c:v>0.216600000858307</c:v>
                </c:pt>
                <c:pt idx="177">
                  <c:v>0.217600002884865</c:v>
                </c:pt>
                <c:pt idx="178">
                  <c:v>0.218500003218651</c:v>
                </c:pt>
                <c:pt idx="179">
                  <c:v>0.219400003552437</c:v>
                </c:pt>
                <c:pt idx="180">
                  <c:v>0.221699997782707</c:v>
                </c:pt>
                <c:pt idx="181">
                  <c:v>0.223000004887581</c:v>
                </c:pt>
                <c:pt idx="182">
                  <c:v>0.223600000143051</c:v>
                </c:pt>
                <c:pt idx="183">
                  <c:v>0.224399998784065</c:v>
                </c:pt>
                <c:pt idx="184">
                  <c:v>0.226099997758865</c:v>
                </c:pt>
                <c:pt idx="185">
                  <c:v>0.227300003170967</c:v>
                </c:pt>
                <c:pt idx="186">
                  <c:v>0.228000000119209</c:v>
                </c:pt>
                <c:pt idx="187">
                  <c:v>0.229200005531311</c:v>
                </c:pt>
                <c:pt idx="188">
                  <c:v>0.230900004506111</c:v>
                </c:pt>
                <c:pt idx="189">
                  <c:v>0.232299998402596</c:v>
                </c:pt>
                <c:pt idx="190">
                  <c:v>0.233600005507469</c:v>
                </c:pt>
                <c:pt idx="191">
                  <c:v>0.236200004816055</c:v>
                </c:pt>
                <c:pt idx="192">
                  <c:v>0.238100007176399</c:v>
                </c:pt>
                <c:pt idx="193">
                  <c:v>0.240199998021126</c:v>
                </c:pt>
                <c:pt idx="194">
                  <c:v>0.242500007152557</c:v>
                </c:pt>
                <c:pt idx="195">
                  <c:v>0.244200006127357</c:v>
                </c:pt>
                <c:pt idx="196">
                  <c:v>0.24609999358654</c:v>
                </c:pt>
                <c:pt idx="197">
                  <c:v>0.24889999628067</c:v>
                </c:pt>
                <c:pt idx="198">
                  <c:v>0.250800013542175</c:v>
                </c:pt>
                <c:pt idx="199">
                  <c:v>0.254900008440018</c:v>
                </c:pt>
                <c:pt idx="200">
                  <c:v>0.256999999284744</c:v>
                </c:pt>
                <c:pt idx="201">
                  <c:v>0.258100003004074</c:v>
                </c:pt>
                <c:pt idx="202">
                  <c:v>0.260199993848801</c:v>
                </c:pt>
                <c:pt idx="203">
                  <c:v>0.264099985361099</c:v>
                </c:pt>
                <c:pt idx="204">
                  <c:v>0.266400009393692</c:v>
                </c:pt>
                <c:pt idx="205">
                  <c:v>0.267699986696243</c:v>
                </c:pt>
                <c:pt idx="206">
                  <c:v>0.269400000572205</c:v>
                </c:pt>
                <c:pt idx="207">
                  <c:v>0.271100014448166</c:v>
                </c:pt>
                <c:pt idx="208">
                  <c:v>0.274300009012222</c:v>
                </c:pt>
                <c:pt idx="209">
                  <c:v>0.276399999856949</c:v>
                </c:pt>
                <c:pt idx="210">
                  <c:v>0.278600007295609</c:v>
                </c:pt>
                <c:pt idx="211">
                  <c:v>0.279900014400482</c:v>
                </c:pt>
                <c:pt idx="212">
                  <c:v>0.281399995088577</c:v>
                </c:pt>
                <c:pt idx="213">
                  <c:v>0.282900005578995</c:v>
                </c:pt>
                <c:pt idx="214">
                  <c:v>0.283899992704391</c:v>
                </c:pt>
                <c:pt idx="215">
                  <c:v>0.285199999809265</c:v>
                </c:pt>
                <c:pt idx="216">
                  <c:v>0.285800009965897</c:v>
                </c:pt>
                <c:pt idx="217">
                  <c:v>0.286799997091293</c:v>
                </c:pt>
                <c:pt idx="218">
                  <c:v>0.287800014019012</c:v>
                </c:pt>
                <c:pt idx="219">
                  <c:v>0.288300007581711</c:v>
                </c:pt>
                <c:pt idx="220">
                  <c:v>0.289099991321564</c:v>
                </c:pt>
                <c:pt idx="221">
                  <c:v>0.289499998092651</c:v>
                </c:pt>
                <c:pt idx="222">
                  <c:v>0.289600014686584</c:v>
                </c:pt>
                <c:pt idx="223">
                  <c:v>0.289499998092651</c:v>
                </c:pt>
                <c:pt idx="224">
                  <c:v>0.289099991321564</c:v>
                </c:pt>
                <c:pt idx="225">
                  <c:v>0.288700014352798</c:v>
                </c:pt>
                <c:pt idx="226">
                  <c:v>0.288100004196167</c:v>
                </c:pt>
                <c:pt idx="227">
                  <c:v>0.287400007247925</c:v>
                </c:pt>
                <c:pt idx="228">
                  <c:v>0.286199986934662</c:v>
                </c:pt>
                <c:pt idx="229">
                  <c:v>0.285100013017654</c:v>
                </c:pt>
                <c:pt idx="230">
                  <c:v>0.283600002527237</c:v>
                </c:pt>
                <c:pt idx="231">
                  <c:v>0.282400012016296</c:v>
                </c:pt>
                <c:pt idx="232">
                  <c:v>0.281300008296967</c:v>
                </c:pt>
                <c:pt idx="233">
                  <c:v>0.279399991035461</c:v>
                </c:pt>
                <c:pt idx="234">
                  <c:v>0.277900010347366</c:v>
                </c:pt>
                <c:pt idx="235">
                  <c:v>0.276100009679794</c:v>
                </c:pt>
                <c:pt idx="236">
                  <c:v>0.275200009346008</c:v>
                </c:pt>
                <c:pt idx="237">
                  <c:v>0.273900002241135</c:v>
                </c:pt>
                <c:pt idx="238">
                  <c:v>0.27140000462532</c:v>
                </c:pt>
                <c:pt idx="239">
                  <c:v>0.268200010061264</c:v>
                </c:pt>
                <c:pt idx="240">
                  <c:v>0.26460000872612</c:v>
                </c:pt>
                <c:pt idx="241">
                  <c:v>0.262899994850159</c:v>
                </c:pt>
                <c:pt idx="242">
                  <c:v>0.260800004005432</c:v>
                </c:pt>
                <c:pt idx="243">
                  <c:v>0.259099990129471</c:v>
                </c:pt>
                <c:pt idx="244">
                  <c:v>0.258100003004074</c:v>
                </c:pt>
                <c:pt idx="245">
                  <c:v>0.254999995231628</c:v>
                </c:pt>
                <c:pt idx="246">
                  <c:v>0.253199994564056</c:v>
                </c:pt>
                <c:pt idx="247">
                  <c:v>0.250999987125397</c:v>
                </c:pt>
                <c:pt idx="248">
                  <c:v>0.248799994587898</c:v>
                </c:pt>
                <c:pt idx="249">
                  <c:v>0.24549999833107</c:v>
                </c:pt>
                <c:pt idx="250">
                  <c:v>0.2432000041008</c:v>
                </c:pt>
                <c:pt idx="251">
                  <c:v>0.240899994969368</c:v>
                </c:pt>
                <c:pt idx="252">
                  <c:v>0.238800004124641</c:v>
                </c:pt>
                <c:pt idx="253">
                  <c:v>0.236699998378754</c:v>
                </c:pt>
                <c:pt idx="254">
                  <c:v>0.235200002789497</c:v>
                </c:pt>
                <c:pt idx="255">
                  <c:v>0.233799993991852</c:v>
                </c:pt>
                <c:pt idx="256">
                  <c:v>0.230800002813339</c:v>
                </c:pt>
                <c:pt idx="257">
                  <c:v>0.228900000452995</c:v>
                </c:pt>
                <c:pt idx="258">
                  <c:v>0.225999996066093</c:v>
                </c:pt>
                <c:pt idx="259">
                  <c:v>0.224000006914139</c:v>
                </c:pt>
                <c:pt idx="260">
                  <c:v>0.222000002861023</c:v>
                </c:pt>
                <c:pt idx="261">
                  <c:v>0.220699995756149</c:v>
                </c:pt>
                <c:pt idx="262">
                  <c:v>0.219400003552437</c:v>
                </c:pt>
                <c:pt idx="263">
                  <c:v>0.217800006270409</c:v>
                </c:pt>
                <c:pt idx="264">
                  <c:v>0.216000005602837</c:v>
                </c:pt>
                <c:pt idx="265">
                  <c:v>0.214499995112419</c:v>
                </c:pt>
                <c:pt idx="266">
                  <c:v>0.212599992752075</c:v>
                </c:pt>
                <c:pt idx="267">
                  <c:v>0.210299998521805</c:v>
                </c:pt>
                <c:pt idx="268">
                  <c:v>0.208599999547005</c:v>
                </c:pt>
                <c:pt idx="269">
                  <c:v>0.207499995827675</c:v>
                </c:pt>
                <c:pt idx="270">
                  <c:v>0.206400007009506</c:v>
                </c:pt>
                <c:pt idx="271">
                  <c:v>0.204699993133545</c:v>
                </c:pt>
                <c:pt idx="272">
                  <c:v>0.203299999237061</c:v>
                </c:pt>
                <c:pt idx="273">
                  <c:v>0.202099993824959</c:v>
                </c:pt>
                <c:pt idx="274">
                  <c:v>0.200499996542931</c:v>
                </c:pt>
                <c:pt idx="275">
                  <c:v>0.198500007390976</c:v>
                </c:pt>
                <c:pt idx="276">
                  <c:v>0.197500005364418</c:v>
                </c:pt>
                <c:pt idx="277">
                  <c:v>0.196899995207787</c:v>
                </c:pt>
                <c:pt idx="278">
                  <c:v>0.195999994874001</c:v>
                </c:pt>
                <c:pt idx="279">
                  <c:v>0.194000005722046</c:v>
                </c:pt>
                <c:pt idx="280">
                  <c:v>0.192699998617172</c:v>
                </c:pt>
                <c:pt idx="281">
                  <c:v>0.19200000166893</c:v>
                </c:pt>
                <c:pt idx="282">
                  <c:v>0.1908999979496</c:v>
                </c:pt>
                <c:pt idx="283">
                  <c:v>0.189099997282028</c:v>
                </c:pt>
                <c:pt idx="284">
                  <c:v>0.187099993228912</c:v>
                </c:pt>
                <c:pt idx="285">
                  <c:v>0.186100006103516</c:v>
                </c:pt>
                <c:pt idx="286">
                  <c:v>0.185100004076958</c:v>
                </c:pt>
                <c:pt idx="287">
                  <c:v>0.183799996972084</c:v>
                </c:pt>
                <c:pt idx="288">
                  <c:v>0.1824000030756</c:v>
                </c:pt>
                <c:pt idx="289">
                  <c:v>0.180999994277954</c:v>
                </c:pt>
                <c:pt idx="290">
                  <c:v>0.179000005125999</c:v>
                </c:pt>
                <c:pt idx="291">
                  <c:v>0.178100004792213</c:v>
                </c:pt>
                <c:pt idx="292">
                  <c:v>0.177300006151199</c:v>
                </c:pt>
                <c:pt idx="293">
                  <c:v>0.176300004124641</c:v>
                </c:pt>
                <c:pt idx="294">
                  <c:v>0.174199998378754</c:v>
                </c:pt>
                <c:pt idx="295">
                  <c:v>0.172900006175041</c:v>
                </c:pt>
                <c:pt idx="296">
                  <c:v>0.171800002455711</c:v>
                </c:pt>
                <c:pt idx="297">
                  <c:v>0.170399993658066</c:v>
                </c:pt>
                <c:pt idx="298">
                  <c:v>0.168999999761581</c:v>
                </c:pt>
                <c:pt idx="299">
                  <c:v>0.167500004172325</c:v>
                </c:pt>
                <c:pt idx="300">
                  <c:v>0.166299998760223</c:v>
                </c:pt>
                <c:pt idx="301">
                  <c:v>0.165900006890297</c:v>
                </c:pt>
                <c:pt idx="302">
                  <c:v>0.163800001144409</c:v>
                </c:pt>
                <c:pt idx="303">
                  <c:v>0.162400007247925</c:v>
                </c:pt>
                <c:pt idx="304">
                  <c:v>0.161100000143051</c:v>
                </c:pt>
                <c:pt idx="305">
                  <c:v>0.159999996423721</c:v>
                </c:pt>
                <c:pt idx="306">
                  <c:v>0.157800003886223</c:v>
                </c:pt>
                <c:pt idx="307">
                  <c:v>0.156700000166893</c:v>
                </c:pt>
                <c:pt idx="308">
                  <c:v>0.156200006604195</c:v>
                </c:pt>
                <c:pt idx="309">
                  <c:v>0.155100002884865</c:v>
                </c:pt>
                <c:pt idx="310">
                  <c:v>0.154100000858307</c:v>
                </c:pt>
                <c:pt idx="311">
                  <c:v>0.153300002217293</c:v>
                </c:pt>
                <c:pt idx="312">
                  <c:v>0.150700002908707</c:v>
                </c:pt>
                <c:pt idx="313">
                  <c:v>0.149900004267693</c:v>
                </c:pt>
                <c:pt idx="314">
                  <c:v>0.148900002241135</c:v>
                </c:pt>
                <c:pt idx="315">
                  <c:v>0.147599995136261</c:v>
                </c:pt>
                <c:pt idx="316">
                  <c:v>0.146200001239777</c:v>
                </c:pt>
                <c:pt idx="317">
                  <c:v>0.144999995827675</c:v>
                </c:pt>
                <c:pt idx="318">
                  <c:v>0.144099995493889</c:v>
                </c:pt>
                <c:pt idx="319">
                  <c:v>0.142599999904633</c:v>
                </c:pt>
                <c:pt idx="320">
                  <c:v>0.141599997878075</c:v>
                </c:pt>
                <c:pt idx="321">
                  <c:v>0.140499994158745</c:v>
                </c:pt>
                <c:pt idx="322">
                  <c:v>0.139300003647804</c:v>
                </c:pt>
                <c:pt idx="323">
                  <c:v>0.138199999928474</c:v>
                </c:pt>
                <c:pt idx="324">
                  <c:v>0.137099996209145</c:v>
                </c:pt>
                <c:pt idx="325">
                  <c:v>0.135499998927116</c:v>
                </c:pt>
                <c:pt idx="326">
                  <c:v>0.13459999859333</c:v>
                </c:pt>
                <c:pt idx="327">
                  <c:v>0.133100003004074</c:v>
                </c:pt>
                <c:pt idx="328">
                  <c:v>0.132200002670288</c:v>
                </c:pt>
                <c:pt idx="329">
                  <c:v>0.131300002336502</c:v>
                </c:pt>
                <c:pt idx="330">
                  <c:v>0.130700007081032</c:v>
                </c:pt>
                <c:pt idx="331">
                  <c:v>0.129700005054474</c:v>
                </c:pt>
                <c:pt idx="332">
                  <c:v>0.1283999979496</c:v>
                </c:pt>
                <c:pt idx="333">
                  <c:v>0.127000004053116</c:v>
                </c:pt>
                <c:pt idx="334">
                  <c:v>0.126000002026558</c:v>
                </c:pt>
                <c:pt idx="335">
                  <c:v>0.125300005078316</c:v>
                </c:pt>
                <c:pt idx="336">
                  <c:v>0.124300003051758</c:v>
                </c:pt>
                <c:pt idx="337">
                  <c:v>0.123700000345707</c:v>
                </c:pt>
                <c:pt idx="338">
                  <c:v>0.122900001704693</c:v>
                </c:pt>
                <c:pt idx="339">
                  <c:v>0.121699996292591</c:v>
                </c:pt>
                <c:pt idx="340">
                  <c:v>0.120700001716614</c:v>
                </c:pt>
                <c:pt idx="341">
                  <c:v>0.1199000030756</c:v>
                </c:pt>
                <c:pt idx="342">
                  <c:v>0.119099996984005</c:v>
                </c:pt>
                <c:pt idx="343">
                  <c:v>0.118299998342991</c:v>
                </c:pt>
                <c:pt idx="344">
                  <c:v>0.11710000038147</c:v>
                </c:pt>
                <c:pt idx="345">
                  <c:v>0.116300001740456</c:v>
                </c:pt>
                <c:pt idx="346">
                  <c:v>0.115599997341633</c:v>
                </c:pt>
                <c:pt idx="347">
                  <c:v>0.115099996328354</c:v>
                </c:pt>
                <c:pt idx="348">
                  <c:v>0.114500001072884</c:v>
                </c:pt>
                <c:pt idx="349">
                  <c:v>0.113600000739098</c:v>
                </c:pt>
                <c:pt idx="350">
                  <c:v>0.11259999871254</c:v>
                </c:pt>
                <c:pt idx="351">
                  <c:v>0.112000003457069</c:v>
                </c:pt>
                <c:pt idx="352">
                  <c:v>0.111400000751019</c:v>
                </c:pt>
                <c:pt idx="353">
                  <c:v>0.110699996352196</c:v>
                </c:pt>
                <c:pt idx="354">
                  <c:v>0.110200002789497</c:v>
                </c:pt>
                <c:pt idx="355">
                  <c:v>0.10980000346899</c:v>
                </c:pt>
                <c:pt idx="356">
                  <c:v>0.108900003135204</c:v>
                </c:pt>
                <c:pt idx="357">
                  <c:v>0.108199998736382</c:v>
                </c:pt>
                <c:pt idx="358">
                  <c:v>0.107699997723103</c:v>
                </c:pt>
                <c:pt idx="359">
                  <c:v>0.107400000095367</c:v>
                </c:pt>
                <c:pt idx="360">
                  <c:v>0.106499999761581</c:v>
                </c:pt>
                <c:pt idx="361">
                  <c:v>0.105999998748302</c:v>
                </c:pt>
                <c:pt idx="362">
                  <c:v>0.10530000180006</c:v>
                </c:pt>
                <c:pt idx="363">
                  <c:v>0.104900002479553</c:v>
                </c:pt>
                <c:pt idx="364">
                  <c:v>0.104599997401237</c:v>
                </c:pt>
                <c:pt idx="365">
                  <c:v>0.104000002145767</c:v>
                </c:pt>
                <c:pt idx="366">
                  <c:v>0.10360000282526</c:v>
                </c:pt>
                <c:pt idx="367">
                  <c:v>0.103100001811981</c:v>
                </c:pt>
                <c:pt idx="368">
                  <c:v>0.102300003170967</c:v>
                </c:pt>
                <c:pt idx="369">
                  <c:v>0.101899996399879</c:v>
                </c:pt>
                <c:pt idx="370">
                  <c:v>0.101499997079372</c:v>
                </c:pt>
                <c:pt idx="371">
                  <c:v>0.101099997758865</c:v>
                </c:pt>
                <c:pt idx="372">
                  <c:v>0.100599996745586</c:v>
                </c:pt>
                <c:pt idx="373">
                  <c:v>0.100000001490116</c:v>
                </c:pt>
                <c:pt idx="374">
                  <c:v>0.099600002169609</c:v>
                </c:pt>
                <c:pt idx="375">
                  <c:v>0.0993999987840652</c:v>
                </c:pt>
                <c:pt idx="376">
                  <c:v>0.0986000001430511</c:v>
                </c:pt>
                <c:pt idx="377">
                  <c:v>0.098300002515316</c:v>
                </c:pt>
                <c:pt idx="378">
                  <c:v>0.0975999981164932</c:v>
                </c:pt>
                <c:pt idx="379">
                  <c:v>0.0970999971032142</c:v>
                </c:pt>
                <c:pt idx="380">
                  <c:v>0.0966999977827072</c:v>
                </c:pt>
                <c:pt idx="381">
                  <c:v>0.0961999967694282</c:v>
                </c:pt>
                <c:pt idx="382">
                  <c:v>0.0957000032067299</c:v>
                </c:pt>
                <c:pt idx="383">
                  <c:v>0.0952999964356422</c:v>
                </c:pt>
                <c:pt idx="384">
                  <c:v>0.0948999971151352</c:v>
                </c:pt>
                <c:pt idx="385">
                  <c:v>0.0945999994874</c:v>
                </c:pt>
                <c:pt idx="386">
                  <c:v>0.0938000008463859</c:v>
                </c:pt>
                <c:pt idx="387">
                  <c:v>0.093299999833107</c:v>
                </c:pt>
                <c:pt idx="388">
                  <c:v>0.0929000005125999</c:v>
                </c:pt>
                <c:pt idx="389">
                  <c:v>0.0922000035643577</c:v>
                </c:pt>
                <c:pt idx="390">
                  <c:v>0.0916000008583069</c:v>
                </c:pt>
                <c:pt idx="391">
                  <c:v>0.0910999998450279</c:v>
                </c:pt>
                <c:pt idx="392">
                  <c:v>0.0908999964594841</c:v>
                </c:pt>
                <c:pt idx="393">
                  <c:v>0.090499997138977</c:v>
                </c:pt>
                <c:pt idx="394">
                  <c:v>0.0898000001907348</c:v>
                </c:pt>
                <c:pt idx="395">
                  <c:v>0.0890000015497207</c:v>
                </c:pt>
                <c:pt idx="396">
                  <c:v>0.0885000005364418</c:v>
                </c:pt>
                <c:pt idx="397">
                  <c:v>0.0878999978303909</c:v>
                </c:pt>
                <c:pt idx="398">
                  <c:v>0.0873000025749206</c:v>
                </c:pt>
                <c:pt idx="399">
                  <c:v>0.0865999981760979</c:v>
                </c:pt>
                <c:pt idx="400">
                  <c:v>0.0863000005483627</c:v>
                </c:pt>
                <c:pt idx="401">
                  <c:v>0.0859000012278557</c:v>
                </c:pt>
                <c:pt idx="402">
                  <c:v>0.0856000036001205</c:v>
                </c:pt>
                <c:pt idx="403">
                  <c:v>0.0852999985218048</c:v>
                </c:pt>
                <c:pt idx="404">
                  <c:v>0.0842000022530556</c:v>
                </c:pt>
                <c:pt idx="405">
                  <c:v>0.0838000029325485</c:v>
                </c:pt>
                <c:pt idx="406">
                  <c:v>0.0833000019192695</c:v>
                </c:pt>
                <c:pt idx="407">
                  <c:v>0.0826999992132187</c:v>
                </c:pt>
                <c:pt idx="408">
                  <c:v>0.0821999981999397</c:v>
                </c:pt>
                <c:pt idx="409">
                  <c:v>0.0812999978661537</c:v>
                </c:pt>
                <c:pt idx="410">
                  <c:v>0.0808999985456467</c:v>
                </c:pt>
                <c:pt idx="411">
                  <c:v>0.0803999975323677</c:v>
                </c:pt>
                <c:pt idx="412">
                  <c:v>0.0800999999046326</c:v>
                </c:pt>
                <c:pt idx="413">
                  <c:v>0.0795999988913536</c:v>
                </c:pt>
                <c:pt idx="414">
                  <c:v>0.0790000036358833</c:v>
                </c:pt>
                <c:pt idx="415">
                  <c:v>0.0785999968647957</c:v>
                </c:pt>
                <c:pt idx="416">
                  <c:v>0.0781000033020973</c:v>
                </c:pt>
                <c:pt idx="417">
                  <c:v>0.0776999965310097</c:v>
                </c:pt>
                <c:pt idx="418">
                  <c:v>0.0772999972105026</c:v>
                </c:pt>
                <c:pt idx="419">
                  <c:v>0.0767000019550323</c:v>
                </c:pt>
                <c:pt idx="420">
                  <c:v>0.0763000026345253</c:v>
                </c:pt>
                <c:pt idx="421">
                  <c:v>0.0759999975562096</c:v>
                </c:pt>
                <c:pt idx="422">
                  <c:v>0.0759000033140182</c:v>
                </c:pt>
                <c:pt idx="423">
                  <c:v>0.0751999989151955</c:v>
                </c:pt>
                <c:pt idx="424">
                  <c:v>0.0746999979019165</c:v>
                </c:pt>
                <c:pt idx="425">
                  <c:v>0.0744000002741814</c:v>
                </c:pt>
                <c:pt idx="426">
                  <c:v>0.0741000026464462</c:v>
                </c:pt>
                <c:pt idx="427">
                  <c:v>0.0737000033259392</c:v>
                </c:pt>
                <c:pt idx="428">
                  <c:v>0.0733999982476234</c:v>
                </c:pt>
                <c:pt idx="429">
                  <c:v>0.0732999965548515</c:v>
                </c:pt>
                <c:pt idx="430">
                  <c:v>0.0729999989271164</c:v>
                </c:pt>
                <c:pt idx="431">
                  <c:v>0.0725999996066093</c:v>
                </c:pt>
                <c:pt idx="432">
                  <c:v>0.0724999979138374</c:v>
                </c:pt>
                <c:pt idx="433">
                  <c:v>0.0723000019788742</c:v>
                </c:pt>
                <c:pt idx="434">
                  <c:v>0.0722000002861023</c:v>
                </c:pt>
                <c:pt idx="435">
                  <c:v>0.0720999985933304</c:v>
                </c:pt>
                <c:pt idx="436">
                  <c:v>0.0718000009655952</c:v>
                </c:pt>
                <c:pt idx="437">
                  <c:v>0.0715999975800514</c:v>
                </c:pt>
                <c:pt idx="438">
                  <c:v>0.0715999975800514</c:v>
                </c:pt>
                <c:pt idx="439">
                  <c:v>0.0714000016450882</c:v>
                </c:pt>
                <c:pt idx="440">
                  <c:v>0.0710000023245811</c:v>
                </c:pt>
                <c:pt idx="441">
                  <c:v>0.0707999989390373</c:v>
                </c:pt>
                <c:pt idx="442">
                  <c:v>0.0703999996185303</c:v>
                </c:pt>
                <c:pt idx="443">
                  <c:v>0.070200003683567</c:v>
                </c:pt>
                <c:pt idx="444">
                  <c:v>0.0697000026702881</c:v>
                </c:pt>
                <c:pt idx="445">
                  <c:v>0.069300003349781</c:v>
                </c:pt>
                <c:pt idx="446">
                  <c:v>0.0690999999642372</c:v>
                </c:pt>
                <c:pt idx="447">
                  <c:v>0.0688000023365021</c:v>
                </c:pt>
                <c:pt idx="448">
                  <c:v>0.0685999989509582</c:v>
                </c:pt>
                <c:pt idx="449">
                  <c:v>0.0681999996304512</c:v>
                </c:pt>
                <c:pt idx="450">
                  <c:v>0.0676999986171722</c:v>
                </c:pt>
                <c:pt idx="451">
                  <c:v>0.0674000009894371</c:v>
                </c:pt>
                <c:pt idx="452">
                  <c:v>0.067100003361702</c:v>
                </c:pt>
                <c:pt idx="453">
                  <c:v>0.0666999965906143</c:v>
                </c:pt>
                <c:pt idx="454">
                  <c:v>0.0665000006556511</c:v>
                </c:pt>
                <c:pt idx="455">
                  <c:v>0.0662000030279159</c:v>
                </c:pt>
                <c:pt idx="456">
                  <c:v>0.0659999996423721</c:v>
                </c:pt>
                <c:pt idx="457">
                  <c:v>0.0656000003218651</c:v>
                </c:pt>
                <c:pt idx="458">
                  <c:v>0.0650999993085861</c:v>
                </c:pt>
                <c:pt idx="459">
                  <c:v>0.064800001680851</c:v>
                </c:pt>
                <c:pt idx="460">
                  <c:v>0.0644999966025352</c:v>
                </c:pt>
                <c:pt idx="461">
                  <c:v>0.0644000023603439</c:v>
                </c:pt>
                <c:pt idx="462">
                  <c:v>0.063900001347065</c:v>
                </c:pt>
                <c:pt idx="463">
                  <c:v>0.0636000037193298</c:v>
                </c:pt>
                <c:pt idx="464">
                  <c:v>0.063400000333786</c:v>
                </c:pt>
                <c:pt idx="465">
                  <c:v>0.0631000027060509</c:v>
                </c:pt>
                <c:pt idx="466">
                  <c:v>0.0627999976277351</c:v>
                </c:pt>
                <c:pt idx="467">
                  <c:v>0.0625</c:v>
                </c:pt>
                <c:pt idx="468">
                  <c:v>0.0623000003397465</c:v>
                </c:pt>
                <c:pt idx="469">
                  <c:v>0.0621000006794929</c:v>
                </c:pt>
                <c:pt idx="470">
                  <c:v>0.0617999993264675</c:v>
                </c:pt>
                <c:pt idx="471">
                  <c:v>0.0615000016987324</c:v>
                </c:pt>
                <c:pt idx="472">
                  <c:v>0.0612000003457069</c:v>
                </c:pt>
                <c:pt idx="473">
                  <c:v>0.0610000006854534</c:v>
                </c:pt>
                <c:pt idx="474">
                  <c:v>0.060699999332428</c:v>
                </c:pt>
                <c:pt idx="475">
                  <c:v>0.0606000013649464</c:v>
                </c:pt>
                <c:pt idx="476">
                  <c:v>0.0601000003516674</c:v>
                </c:pt>
                <c:pt idx="477">
                  <c:v>0.059799998998642</c:v>
                </c:pt>
                <c:pt idx="478">
                  <c:v>0.0595999993383884</c:v>
                </c:pt>
                <c:pt idx="479">
                  <c:v>0.0595000013709068</c:v>
                </c:pt>
                <c:pt idx="480">
                  <c:v>0.0590999983251095</c:v>
                </c:pt>
                <c:pt idx="481">
                  <c:v>0.0588000006973743</c:v>
                </c:pt>
                <c:pt idx="482">
                  <c:v>0.0586000010371208</c:v>
                </c:pt>
                <c:pt idx="483">
                  <c:v>0.0584999993443489</c:v>
                </c:pt>
                <c:pt idx="484">
                  <c:v>0.0579000003635883</c:v>
                </c:pt>
                <c:pt idx="485">
                  <c:v>0.0577000007033348</c:v>
                </c:pt>
                <c:pt idx="486">
                  <c:v>0.0575000010430813</c:v>
                </c:pt>
                <c:pt idx="487">
                  <c:v>0.0573000013828277</c:v>
                </c:pt>
                <c:pt idx="488">
                  <c:v>0.0568000003695488</c:v>
                </c:pt>
                <c:pt idx="489">
                  <c:v>0.0566999986767769</c:v>
                </c:pt>
                <c:pt idx="490">
                  <c:v>0.0566000007092953</c:v>
                </c:pt>
                <c:pt idx="491">
                  <c:v>0.0562999993562698</c:v>
                </c:pt>
                <c:pt idx="492">
                  <c:v>0.0560000017285347</c:v>
                </c:pt>
                <c:pt idx="493">
                  <c:v>0.0557999983429909</c:v>
                </c:pt>
                <c:pt idx="494">
                  <c:v>0.0553999990224838</c:v>
                </c:pt>
                <c:pt idx="495">
                  <c:v>0.0553000010550022</c:v>
                </c:pt>
                <c:pt idx="496">
                  <c:v>0.0551000013947487</c:v>
                </c:pt>
                <c:pt idx="497">
                  <c:v>0.0549999997019768</c:v>
                </c:pt>
                <c:pt idx="498">
                  <c:v>0.0546999983489513</c:v>
                </c:pt>
                <c:pt idx="499">
                  <c:v>0.0544999986886978</c:v>
                </c:pt>
                <c:pt idx="500">
                  <c:v>0.0542999990284443</c:v>
                </c:pt>
                <c:pt idx="501">
                  <c:v>0.0542000010609627</c:v>
                </c:pt>
                <c:pt idx="502">
                  <c:v>0.0540000014007091</c:v>
                </c:pt>
                <c:pt idx="503">
                  <c:v>0.0538000017404556</c:v>
                </c:pt>
                <c:pt idx="504">
                  <c:v>0.0535999983549118</c:v>
                </c:pt>
                <c:pt idx="505">
                  <c:v>0.0533000007271767</c:v>
                </c:pt>
                <c:pt idx="506">
                  <c:v>0.0531000010669231</c:v>
                </c:pt>
                <c:pt idx="507">
                  <c:v>0.0529999993741512</c:v>
                </c:pt>
                <c:pt idx="508">
                  <c:v>0.0527999997138977</c:v>
                </c:pt>
                <c:pt idx="509">
                  <c:v>0.0527000017464161</c:v>
                </c:pt>
                <c:pt idx="510">
                  <c:v>0.0526000000536442</c:v>
                </c:pt>
                <c:pt idx="511">
                  <c:v>0.0526000000536442</c:v>
                </c:pt>
                <c:pt idx="512">
                  <c:v>0.0524000003933906</c:v>
                </c:pt>
                <c:pt idx="513">
                  <c:v>0.0522999987006187</c:v>
                </c:pt>
                <c:pt idx="514">
                  <c:v>0.0522000007331371</c:v>
                </c:pt>
                <c:pt idx="515">
                  <c:v>0.0520999990403652</c:v>
                </c:pt>
                <c:pt idx="516">
                  <c:v>0.0520999990403652</c:v>
                </c:pt>
                <c:pt idx="517">
                  <c:v>0.0520000010728836</c:v>
                </c:pt>
                <c:pt idx="518">
                  <c:v>0.0520000010728836</c:v>
                </c:pt>
                <c:pt idx="519">
                  <c:v>0.0518999993801117</c:v>
                </c:pt>
                <c:pt idx="520">
                  <c:v>0.0518000014126301</c:v>
                </c:pt>
                <c:pt idx="521">
                  <c:v>0.0520000010728836</c:v>
                </c:pt>
                <c:pt idx="522">
                  <c:v>0.0520000010728836</c:v>
                </c:pt>
                <c:pt idx="523">
                  <c:v>0.0518000014126301</c:v>
                </c:pt>
                <c:pt idx="524">
                  <c:v>0.0518000014126301</c:v>
                </c:pt>
                <c:pt idx="525">
                  <c:v>0.0520000010728836</c:v>
                </c:pt>
                <c:pt idx="526">
                  <c:v>0.0520000010728836</c:v>
                </c:pt>
                <c:pt idx="527">
                  <c:v>0.0520999990403652</c:v>
                </c:pt>
                <c:pt idx="528">
                  <c:v>0.0522000007331371</c:v>
                </c:pt>
                <c:pt idx="529">
                  <c:v>0.0524000003933906</c:v>
                </c:pt>
                <c:pt idx="530">
                  <c:v>0.0527000017464161</c:v>
                </c:pt>
                <c:pt idx="531">
                  <c:v>0.0531000010669231</c:v>
                </c:pt>
                <c:pt idx="532">
                  <c:v>0.0535000003874302</c:v>
                </c:pt>
                <c:pt idx="533">
                  <c:v>0.0537000000476837</c:v>
                </c:pt>
                <c:pt idx="534">
                  <c:v>0.0540999993681908</c:v>
                </c:pt>
                <c:pt idx="535">
                  <c:v>0.0542999990284443</c:v>
                </c:pt>
                <c:pt idx="536">
                  <c:v>0.0544999986886978</c:v>
                </c:pt>
                <c:pt idx="537">
                  <c:v>0.0546000003814697</c:v>
                </c:pt>
                <c:pt idx="538">
                  <c:v>0.0546999983489513</c:v>
                </c:pt>
                <c:pt idx="539">
                  <c:v>0.0548000000417232</c:v>
                </c:pt>
                <c:pt idx="540">
                  <c:v>0.0549000017344952</c:v>
                </c:pt>
                <c:pt idx="541">
                  <c:v>0.0551000013947487</c:v>
                </c:pt>
                <c:pt idx="542">
                  <c:v>0.0551999993622303</c:v>
                </c:pt>
                <c:pt idx="543">
                  <c:v>0.0551999993622303</c:v>
                </c:pt>
                <c:pt idx="544">
                  <c:v>0.0551999993622303</c:v>
                </c:pt>
                <c:pt idx="545">
                  <c:v>0.0553000010550022</c:v>
                </c:pt>
                <c:pt idx="546">
                  <c:v>0.0553000010550022</c:v>
                </c:pt>
                <c:pt idx="547">
                  <c:v>0.0553999990224838</c:v>
                </c:pt>
                <c:pt idx="548">
                  <c:v>0.0553999990224838</c:v>
                </c:pt>
                <c:pt idx="549">
                  <c:v>0.0553999990224838</c:v>
                </c:pt>
                <c:pt idx="550">
                  <c:v>0.0553999990224838</c:v>
                </c:pt>
                <c:pt idx="551">
                  <c:v>0.0555000007152557</c:v>
                </c:pt>
                <c:pt idx="552">
                  <c:v>0.0555000007152557</c:v>
                </c:pt>
                <c:pt idx="553">
                  <c:v>0.0555000007152557</c:v>
                </c:pt>
                <c:pt idx="554">
                  <c:v>0.0555999986827373</c:v>
                </c:pt>
                <c:pt idx="555">
                  <c:v>0.0555999986827373</c:v>
                </c:pt>
                <c:pt idx="556">
                  <c:v>0.0555999986827373</c:v>
                </c:pt>
                <c:pt idx="557">
                  <c:v>0.0557000003755093</c:v>
                </c:pt>
                <c:pt idx="558">
                  <c:v>0.0555999986827373</c:v>
                </c:pt>
                <c:pt idx="559">
                  <c:v>0.0555999986827373</c:v>
                </c:pt>
                <c:pt idx="560">
                  <c:v>0.0555999986827373</c:v>
                </c:pt>
                <c:pt idx="561">
                  <c:v>0.0555999986827373</c:v>
                </c:pt>
                <c:pt idx="562">
                  <c:v>0.0557000003755093</c:v>
                </c:pt>
                <c:pt idx="563">
                  <c:v>0.0555999986827373</c:v>
                </c:pt>
                <c:pt idx="564">
                  <c:v>0.0555999986827373</c:v>
                </c:pt>
                <c:pt idx="565">
                  <c:v>0.0555999986827373</c:v>
                </c:pt>
                <c:pt idx="566">
                  <c:v>0.0555999986827373</c:v>
                </c:pt>
                <c:pt idx="567">
                  <c:v>0.0555999986827373</c:v>
                </c:pt>
                <c:pt idx="568">
                  <c:v>0.0557000003755093</c:v>
                </c:pt>
                <c:pt idx="569">
                  <c:v>0.0557000003755093</c:v>
                </c:pt>
                <c:pt idx="570">
                  <c:v>0.0557000003755093</c:v>
                </c:pt>
                <c:pt idx="571">
                  <c:v>0.0557999983429909</c:v>
                </c:pt>
                <c:pt idx="572">
                  <c:v>0.0557999983429909</c:v>
                </c:pt>
                <c:pt idx="573">
                  <c:v>0.0559000000357628</c:v>
                </c:pt>
                <c:pt idx="574">
                  <c:v>0.0560000017285347</c:v>
                </c:pt>
                <c:pt idx="575">
                  <c:v>0.0560000017285347</c:v>
                </c:pt>
                <c:pt idx="576">
                  <c:v>0.0560999996960163</c:v>
                </c:pt>
                <c:pt idx="577">
                  <c:v>0.0562000013887882</c:v>
                </c:pt>
                <c:pt idx="578">
                  <c:v>0.0564000010490417</c:v>
                </c:pt>
                <c:pt idx="579">
                  <c:v>0.0564000010490417</c:v>
                </c:pt>
                <c:pt idx="580">
                  <c:v>0.0564999990165233</c:v>
                </c:pt>
                <c:pt idx="581">
                  <c:v>0.0566000007092953</c:v>
                </c:pt>
                <c:pt idx="582">
                  <c:v>0.0564999990165233</c:v>
                </c:pt>
                <c:pt idx="583">
                  <c:v>0.0564999990165233</c:v>
                </c:pt>
                <c:pt idx="584">
                  <c:v>0.0566000007092953</c:v>
                </c:pt>
                <c:pt idx="585">
                  <c:v>0.0566999986767769</c:v>
                </c:pt>
                <c:pt idx="586">
                  <c:v>0.0566999986767769</c:v>
                </c:pt>
                <c:pt idx="587">
                  <c:v>0.0568000003695488</c:v>
                </c:pt>
                <c:pt idx="588">
                  <c:v>0.0566000007092953</c:v>
                </c:pt>
                <c:pt idx="589">
                  <c:v>0.0571999996900558</c:v>
                </c:pt>
                <c:pt idx="590">
                  <c:v>0.0573000013828277</c:v>
                </c:pt>
                <c:pt idx="591">
                  <c:v>0.0575000010430813</c:v>
                </c:pt>
                <c:pt idx="592">
                  <c:v>0.0575999990105629</c:v>
                </c:pt>
                <c:pt idx="593">
                  <c:v>0.0577000007033348</c:v>
                </c:pt>
                <c:pt idx="594">
                  <c:v>0.0581000000238418</c:v>
                </c:pt>
                <c:pt idx="595">
                  <c:v>0.0581000000238418</c:v>
                </c:pt>
                <c:pt idx="596">
                  <c:v>0.0581000000238418</c:v>
                </c:pt>
                <c:pt idx="597">
                  <c:v>0.0582999996840954</c:v>
                </c:pt>
                <c:pt idx="598">
                  <c:v>0.0584000013768673</c:v>
                </c:pt>
                <c:pt idx="599">
                  <c:v>0.0586000010371208</c:v>
                </c:pt>
                <c:pt idx="600">
                  <c:v>0.0586000010371208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Zout'!$A$5</c:f>
              <c:strCache>
                <c:ptCount val="1"/>
                <c:pt idx="0">
                  <c:v>4.5/10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Zout'!$B$5:$WD$5</c:f>
              <c:numCache>
                <c:formatCode>General</c:formatCode>
                <c:ptCount val="601"/>
                <c:pt idx="0">
                  <c:v>0.272700011730194</c:v>
                </c:pt>
                <c:pt idx="1">
                  <c:v>0.271600008010864</c:v>
                </c:pt>
                <c:pt idx="2">
                  <c:v>0.269800007343292</c:v>
                </c:pt>
                <c:pt idx="3">
                  <c:v>0.267599999904633</c:v>
                </c:pt>
                <c:pt idx="4">
                  <c:v>0.266000002622604</c:v>
                </c:pt>
                <c:pt idx="5">
                  <c:v>0.264800012111664</c:v>
                </c:pt>
                <c:pt idx="6">
                  <c:v>0.262899994850159</c:v>
                </c:pt>
                <c:pt idx="7">
                  <c:v>0.261500000953674</c:v>
                </c:pt>
                <c:pt idx="8">
                  <c:v>0.259900003671646</c:v>
                </c:pt>
                <c:pt idx="9">
                  <c:v>0.258899986743927</c:v>
                </c:pt>
                <c:pt idx="10">
                  <c:v>0.257400006055832</c:v>
                </c:pt>
                <c:pt idx="11">
                  <c:v>0.256399989128113</c:v>
                </c:pt>
                <c:pt idx="12">
                  <c:v>0.254799991846085</c:v>
                </c:pt>
                <c:pt idx="13">
                  <c:v>0.253600001335144</c:v>
                </c:pt>
                <c:pt idx="14">
                  <c:v>0.252099990844727</c:v>
                </c:pt>
                <c:pt idx="15">
                  <c:v>0.25110000371933</c:v>
                </c:pt>
                <c:pt idx="16">
                  <c:v>0.255100011825562</c:v>
                </c:pt>
                <c:pt idx="17">
                  <c:v>0.253300011157989</c:v>
                </c:pt>
                <c:pt idx="18">
                  <c:v>0.251700013875961</c:v>
                </c:pt>
                <c:pt idx="19">
                  <c:v>0.250600010156631</c:v>
                </c:pt>
                <c:pt idx="20">
                  <c:v>0.249899998307228</c:v>
                </c:pt>
                <c:pt idx="21">
                  <c:v>0.248600006103516</c:v>
                </c:pt>
                <c:pt idx="22">
                  <c:v>0.247899994254112</c:v>
                </c:pt>
                <c:pt idx="23">
                  <c:v>0.245900005102158</c:v>
                </c:pt>
                <c:pt idx="24">
                  <c:v>0.2449000030756</c:v>
                </c:pt>
                <c:pt idx="25">
                  <c:v>0.243900001049042</c:v>
                </c:pt>
                <c:pt idx="26">
                  <c:v>0.24269999563694</c:v>
                </c:pt>
                <c:pt idx="27">
                  <c:v>0.241600006818771</c:v>
                </c:pt>
                <c:pt idx="28">
                  <c:v>0.240600004792213</c:v>
                </c:pt>
                <c:pt idx="29">
                  <c:v>0.239700004458427</c:v>
                </c:pt>
                <c:pt idx="30">
                  <c:v>0.238999992609024</c:v>
                </c:pt>
                <c:pt idx="31">
                  <c:v>0.238100007176399</c:v>
                </c:pt>
                <c:pt idx="32">
                  <c:v>0.237200006842613</c:v>
                </c:pt>
                <c:pt idx="33">
                  <c:v>0.23649999499321</c:v>
                </c:pt>
                <c:pt idx="34">
                  <c:v>0.235499992966652</c:v>
                </c:pt>
                <c:pt idx="35">
                  <c:v>0.234599992632866</c:v>
                </c:pt>
                <c:pt idx="36">
                  <c:v>0.233799993991852</c:v>
                </c:pt>
                <c:pt idx="37">
                  <c:v>0.23309999704361</c:v>
                </c:pt>
                <c:pt idx="38">
                  <c:v>0.232700005173683</c:v>
                </c:pt>
                <c:pt idx="39">
                  <c:v>0.232099995017052</c:v>
                </c:pt>
                <c:pt idx="40">
                  <c:v>0.231600001454353</c:v>
                </c:pt>
                <c:pt idx="41">
                  <c:v>0.230399996042252</c:v>
                </c:pt>
                <c:pt idx="42">
                  <c:v>0.230399996042252</c:v>
                </c:pt>
                <c:pt idx="43">
                  <c:v>0.229900002479553</c:v>
                </c:pt>
                <c:pt idx="44">
                  <c:v>0.229000002145767</c:v>
                </c:pt>
                <c:pt idx="45">
                  <c:v>0.228499993681908</c:v>
                </c:pt>
                <c:pt idx="46">
                  <c:v>0.228200003504753</c:v>
                </c:pt>
                <c:pt idx="47">
                  <c:v>0.227400004863739</c:v>
                </c:pt>
                <c:pt idx="48">
                  <c:v>0.227099999785423</c:v>
                </c:pt>
                <c:pt idx="49">
                  <c:v>0.226600006222725</c:v>
                </c:pt>
                <c:pt idx="50">
                  <c:v>0.226300001144409</c:v>
                </c:pt>
                <c:pt idx="51">
                  <c:v>0.225999996066093</c:v>
                </c:pt>
                <c:pt idx="52">
                  <c:v>0.225299999117851</c:v>
                </c:pt>
                <c:pt idx="53">
                  <c:v>0.224900007247925</c:v>
                </c:pt>
                <c:pt idx="54">
                  <c:v>0.224600002169609</c:v>
                </c:pt>
                <c:pt idx="55">
                  <c:v>0.224099993705749</c:v>
                </c:pt>
                <c:pt idx="56">
                  <c:v>0.223600000143051</c:v>
                </c:pt>
                <c:pt idx="57">
                  <c:v>0.223100006580353</c:v>
                </c:pt>
                <c:pt idx="58">
                  <c:v>0.222599998116493</c:v>
                </c:pt>
                <c:pt idx="59">
                  <c:v>0.222299993038177</c:v>
                </c:pt>
                <c:pt idx="60">
                  <c:v>0.221799999475479</c:v>
                </c:pt>
                <c:pt idx="61">
                  <c:v>0.221100002527237</c:v>
                </c:pt>
                <c:pt idx="62">
                  <c:v>0.220500007271767</c:v>
                </c:pt>
                <c:pt idx="63">
                  <c:v>0.219799995422363</c:v>
                </c:pt>
                <c:pt idx="64">
                  <c:v>0.219600006937981</c:v>
                </c:pt>
                <c:pt idx="65">
                  <c:v>0.218999996781349</c:v>
                </c:pt>
                <c:pt idx="66">
                  <c:v>0.218500003218651</c:v>
                </c:pt>
                <c:pt idx="67">
                  <c:v>0.218400001525879</c:v>
                </c:pt>
                <c:pt idx="68">
                  <c:v>0.217800006270409</c:v>
                </c:pt>
                <c:pt idx="69">
                  <c:v>0.217299997806549</c:v>
                </c:pt>
                <c:pt idx="70">
                  <c:v>0.217099994421005</c:v>
                </c:pt>
                <c:pt idx="71">
                  <c:v>0.216700002551079</c:v>
                </c:pt>
                <c:pt idx="72">
                  <c:v>0.216199994087219</c:v>
                </c:pt>
                <c:pt idx="73">
                  <c:v>0.215900003910065</c:v>
                </c:pt>
                <c:pt idx="74">
                  <c:v>0.215100005269051</c:v>
                </c:pt>
                <c:pt idx="75">
                  <c:v>0.214599996805191</c:v>
                </c:pt>
                <c:pt idx="76">
                  <c:v>0.214300006628036</c:v>
                </c:pt>
                <c:pt idx="77">
                  <c:v>0.213699996471405</c:v>
                </c:pt>
                <c:pt idx="78">
                  <c:v>0.213200002908707</c:v>
                </c:pt>
                <c:pt idx="79">
                  <c:v>0.212699994444847</c:v>
                </c:pt>
                <c:pt idx="80">
                  <c:v>0.212500005960464</c:v>
                </c:pt>
                <c:pt idx="81">
                  <c:v>0.212300002574921</c:v>
                </c:pt>
                <c:pt idx="82">
                  <c:v>0.211600005626678</c:v>
                </c:pt>
                <c:pt idx="83">
                  <c:v>0.210999995470047</c:v>
                </c:pt>
                <c:pt idx="84">
                  <c:v>0.210199996829033</c:v>
                </c:pt>
                <c:pt idx="85">
                  <c:v>0.209800004959106</c:v>
                </c:pt>
                <c:pt idx="86">
                  <c:v>0.209000006318092</c:v>
                </c:pt>
                <c:pt idx="87">
                  <c:v>0.208499997854233</c:v>
                </c:pt>
                <c:pt idx="88">
                  <c:v>0.208199992775917</c:v>
                </c:pt>
                <c:pt idx="89">
                  <c:v>0.207699999213219</c:v>
                </c:pt>
                <c:pt idx="90">
                  <c:v>0.207499995827675</c:v>
                </c:pt>
                <c:pt idx="91">
                  <c:v>0.206799998879433</c:v>
                </c:pt>
                <c:pt idx="92">
                  <c:v>0.206300005316734</c:v>
                </c:pt>
                <c:pt idx="93">
                  <c:v>0.205799996852875</c:v>
                </c:pt>
                <c:pt idx="94">
                  <c:v>0.205300003290176</c:v>
                </c:pt>
                <c:pt idx="95">
                  <c:v>0.204799994826317</c:v>
                </c:pt>
                <c:pt idx="96">
                  <c:v>0.204199999570847</c:v>
                </c:pt>
                <c:pt idx="97">
                  <c:v>0.204099997878075</c:v>
                </c:pt>
                <c:pt idx="98">
                  <c:v>0.203799992799759</c:v>
                </c:pt>
                <c:pt idx="99">
                  <c:v>0.203400000929832</c:v>
                </c:pt>
                <c:pt idx="100">
                  <c:v>0.203099995851517</c:v>
                </c:pt>
                <c:pt idx="101">
                  <c:v>0.20270000398159</c:v>
                </c:pt>
                <c:pt idx="102">
                  <c:v>0.202299997210503</c:v>
                </c:pt>
                <c:pt idx="103">
                  <c:v>0.201800003647804</c:v>
                </c:pt>
                <c:pt idx="104">
                  <c:v>0.201399996876717</c:v>
                </c:pt>
                <c:pt idx="105">
                  <c:v>0.200900003314018</c:v>
                </c:pt>
                <c:pt idx="106">
                  <c:v>0.200599998235703</c:v>
                </c:pt>
                <c:pt idx="107">
                  <c:v>0.200299993157387</c:v>
                </c:pt>
                <c:pt idx="108">
                  <c:v>0.199799999594688</c:v>
                </c:pt>
                <c:pt idx="109">
                  <c:v>0.199499994516373</c:v>
                </c:pt>
                <c:pt idx="110">
                  <c:v>0.199399992823601</c:v>
                </c:pt>
                <c:pt idx="111">
                  <c:v>0.199100002646446</c:v>
                </c:pt>
                <c:pt idx="112">
                  <c:v>0.19879999756813</c:v>
                </c:pt>
                <c:pt idx="113">
                  <c:v>0.198500007390976</c:v>
                </c:pt>
                <c:pt idx="114">
                  <c:v>0.198300004005432</c:v>
                </c:pt>
                <c:pt idx="115">
                  <c:v>0.198100000619888</c:v>
                </c:pt>
                <c:pt idx="116">
                  <c:v>0.197799995541573</c:v>
                </c:pt>
                <c:pt idx="117">
                  <c:v>0.197500005364418</c:v>
                </c:pt>
                <c:pt idx="118">
                  <c:v>0.197200000286102</c:v>
                </c:pt>
                <c:pt idx="119">
                  <c:v>0.196999996900558</c:v>
                </c:pt>
                <c:pt idx="120">
                  <c:v>0.19650000333786</c:v>
                </c:pt>
                <c:pt idx="121">
                  <c:v>0.196199998259544</c:v>
                </c:pt>
                <c:pt idx="122">
                  <c:v>0.195800006389618</c:v>
                </c:pt>
                <c:pt idx="123">
                  <c:v>0.195700004696846</c:v>
                </c:pt>
                <c:pt idx="124">
                  <c:v>0.195299997925758</c:v>
                </c:pt>
                <c:pt idx="125">
                  <c:v>0.194900006055832</c:v>
                </c:pt>
                <c:pt idx="126">
                  <c:v>0.19480000436306</c:v>
                </c:pt>
                <c:pt idx="127">
                  <c:v>0.194600000977516</c:v>
                </c:pt>
                <c:pt idx="128">
                  <c:v>0.194399997591972</c:v>
                </c:pt>
                <c:pt idx="129">
                  <c:v>0.194399997591972</c:v>
                </c:pt>
                <c:pt idx="130">
                  <c:v>0.194399997591972</c:v>
                </c:pt>
                <c:pt idx="131">
                  <c:v>0.1942999958992</c:v>
                </c:pt>
                <c:pt idx="132">
                  <c:v>0.194100007414818</c:v>
                </c:pt>
                <c:pt idx="133">
                  <c:v>0.194000005722046</c:v>
                </c:pt>
                <c:pt idx="134">
                  <c:v>0.194100007414818</c:v>
                </c:pt>
                <c:pt idx="135">
                  <c:v>0.194100007414818</c:v>
                </c:pt>
                <c:pt idx="136">
                  <c:v>0.193900004029274</c:v>
                </c:pt>
                <c:pt idx="137">
                  <c:v>0.194000005722046</c:v>
                </c:pt>
                <c:pt idx="138">
                  <c:v>0.193800002336502</c:v>
                </c:pt>
                <c:pt idx="139">
                  <c:v>0.194100007414818</c:v>
                </c:pt>
                <c:pt idx="140">
                  <c:v>0.193800002336502</c:v>
                </c:pt>
                <c:pt idx="141">
                  <c:v>0.193900004029274</c:v>
                </c:pt>
                <c:pt idx="142">
                  <c:v>0.19370000064373</c:v>
                </c:pt>
                <c:pt idx="143">
                  <c:v>0.19370000064373</c:v>
                </c:pt>
                <c:pt idx="144">
                  <c:v>0.193599998950958</c:v>
                </c:pt>
                <c:pt idx="145">
                  <c:v>0.193599998950958</c:v>
                </c:pt>
                <c:pt idx="146">
                  <c:v>0.193599998950958</c:v>
                </c:pt>
                <c:pt idx="147">
                  <c:v>0.193499997258186</c:v>
                </c:pt>
                <c:pt idx="148">
                  <c:v>0.193599998950958</c:v>
                </c:pt>
                <c:pt idx="149">
                  <c:v>0.19370000064373</c:v>
                </c:pt>
                <c:pt idx="150">
                  <c:v>0.19370000064373</c:v>
                </c:pt>
                <c:pt idx="151">
                  <c:v>0.193800002336502</c:v>
                </c:pt>
                <c:pt idx="152">
                  <c:v>0.194000005722046</c:v>
                </c:pt>
                <c:pt idx="153">
                  <c:v>0.194100007414818</c:v>
                </c:pt>
                <c:pt idx="154">
                  <c:v>0.194199994206428</c:v>
                </c:pt>
                <c:pt idx="155">
                  <c:v>0.194600000977516</c:v>
                </c:pt>
                <c:pt idx="156">
                  <c:v>0.19480000436306</c:v>
                </c:pt>
                <c:pt idx="157">
                  <c:v>0.194999992847443</c:v>
                </c:pt>
                <c:pt idx="158">
                  <c:v>0.195199996232986</c:v>
                </c:pt>
                <c:pt idx="159">
                  <c:v>0.195299997925758</c:v>
                </c:pt>
                <c:pt idx="160">
                  <c:v>0.195800006389618</c:v>
                </c:pt>
                <c:pt idx="161">
                  <c:v>0.196199998259544</c:v>
                </c:pt>
                <c:pt idx="162">
                  <c:v>0.196400001645088</c:v>
                </c:pt>
                <c:pt idx="163">
                  <c:v>0.196700006723404</c:v>
                </c:pt>
                <c:pt idx="164">
                  <c:v>0.196999996900558</c:v>
                </c:pt>
                <c:pt idx="165">
                  <c:v>0.19760000705719</c:v>
                </c:pt>
                <c:pt idx="166">
                  <c:v>0.197799995541573</c:v>
                </c:pt>
                <c:pt idx="167">
                  <c:v>0.198400005698204</c:v>
                </c:pt>
                <c:pt idx="168">
                  <c:v>0.199100002646446</c:v>
                </c:pt>
                <c:pt idx="169">
                  <c:v>0.199699997901916</c:v>
                </c:pt>
                <c:pt idx="170">
                  <c:v>0.200200006365776</c:v>
                </c:pt>
                <c:pt idx="171">
                  <c:v>0.201100006699562</c:v>
                </c:pt>
                <c:pt idx="172">
                  <c:v>0.202299997210503</c:v>
                </c:pt>
                <c:pt idx="173">
                  <c:v>0.203099995851517</c:v>
                </c:pt>
                <c:pt idx="174">
                  <c:v>0.203700006008148</c:v>
                </c:pt>
                <c:pt idx="175">
                  <c:v>0.204699993133545</c:v>
                </c:pt>
                <c:pt idx="176">
                  <c:v>0.205899998545647</c:v>
                </c:pt>
                <c:pt idx="177">
                  <c:v>0.206599995493889</c:v>
                </c:pt>
                <c:pt idx="178">
                  <c:v>0.207599997520447</c:v>
                </c:pt>
                <c:pt idx="179">
                  <c:v>0.208399996161461</c:v>
                </c:pt>
                <c:pt idx="180">
                  <c:v>0.210400000214577</c:v>
                </c:pt>
                <c:pt idx="181">
                  <c:v>0.211799994111061</c:v>
                </c:pt>
                <c:pt idx="182">
                  <c:v>0.212200000882149</c:v>
                </c:pt>
                <c:pt idx="183">
                  <c:v>0.212999999523163</c:v>
                </c:pt>
                <c:pt idx="184">
                  <c:v>0.214499995112419</c:v>
                </c:pt>
                <c:pt idx="185">
                  <c:v>0.215599998831749</c:v>
                </c:pt>
                <c:pt idx="186">
                  <c:v>0.216199994087219</c:v>
                </c:pt>
                <c:pt idx="187">
                  <c:v>0.217299997806549</c:v>
                </c:pt>
                <c:pt idx="188">
                  <c:v>0.217999994754791</c:v>
                </c:pt>
                <c:pt idx="189">
                  <c:v>0.220699995756149</c:v>
                </c:pt>
                <c:pt idx="190">
                  <c:v>0.222299993038177</c:v>
                </c:pt>
                <c:pt idx="191">
                  <c:v>0.223600000143051</c:v>
                </c:pt>
                <c:pt idx="192">
                  <c:v>0.225400000810623</c:v>
                </c:pt>
                <c:pt idx="193">
                  <c:v>0.227400004863739</c:v>
                </c:pt>
                <c:pt idx="194">
                  <c:v>0.229399994015694</c:v>
                </c:pt>
                <c:pt idx="195">
                  <c:v>0.231000006198883</c:v>
                </c:pt>
                <c:pt idx="196">
                  <c:v>0.232800006866455</c:v>
                </c:pt>
                <c:pt idx="197">
                  <c:v>0.235499992966652</c:v>
                </c:pt>
                <c:pt idx="198">
                  <c:v>0.237200006842613</c:v>
                </c:pt>
                <c:pt idx="199">
                  <c:v>0.24099999666214</c:v>
                </c:pt>
                <c:pt idx="200">
                  <c:v>0.243000000715256</c:v>
                </c:pt>
                <c:pt idx="201">
                  <c:v>0.244000002741814</c:v>
                </c:pt>
                <c:pt idx="202">
                  <c:v>0.245900005102158</c:v>
                </c:pt>
                <c:pt idx="203">
                  <c:v>0.249599993228912</c:v>
                </c:pt>
                <c:pt idx="204">
                  <c:v>0.251700013875961</c:v>
                </c:pt>
                <c:pt idx="205">
                  <c:v>0.252999991178513</c:v>
                </c:pt>
                <c:pt idx="206">
                  <c:v>0.25450000166893</c:v>
                </c:pt>
                <c:pt idx="207">
                  <c:v>0.256199985742569</c:v>
                </c:pt>
                <c:pt idx="208">
                  <c:v>0.257999986410141</c:v>
                </c:pt>
                <c:pt idx="209">
                  <c:v>0.261000007390976</c:v>
                </c:pt>
                <c:pt idx="210">
                  <c:v>0.263000011444092</c:v>
                </c:pt>
                <c:pt idx="211">
                  <c:v>0.264299988746643</c:v>
                </c:pt>
                <c:pt idx="212">
                  <c:v>0.26570001244545</c:v>
                </c:pt>
                <c:pt idx="213">
                  <c:v>0.267100006341934</c:v>
                </c:pt>
                <c:pt idx="214">
                  <c:v>0.26800000667572</c:v>
                </c:pt>
                <c:pt idx="215">
                  <c:v>0.26910001039505</c:v>
                </c:pt>
                <c:pt idx="216">
                  <c:v>0.269699990749359</c:v>
                </c:pt>
                <c:pt idx="217">
                  <c:v>0.270700007677078</c:v>
                </c:pt>
                <c:pt idx="218">
                  <c:v>0.271499991416931</c:v>
                </c:pt>
                <c:pt idx="219">
                  <c:v>0.272100001573563</c:v>
                </c:pt>
                <c:pt idx="220">
                  <c:v>0.272799998521805</c:v>
                </c:pt>
                <c:pt idx="221">
                  <c:v>0.273099988698959</c:v>
                </c:pt>
                <c:pt idx="222">
                  <c:v>0.273299992084503</c:v>
                </c:pt>
                <c:pt idx="223">
                  <c:v>0.273299992084503</c:v>
                </c:pt>
                <c:pt idx="224">
                  <c:v>0.273000001907349</c:v>
                </c:pt>
                <c:pt idx="225">
                  <c:v>0.27250000834465</c:v>
                </c:pt>
                <c:pt idx="226">
                  <c:v>0.271899998188019</c:v>
                </c:pt>
                <c:pt idx="227">
                  <c:v>0.271200001239777</c:v>
                </c:pt>
                <c:pt idx="228">
                  <c:v>0.270099997520447</c:v>
                </c:pt>
                <c:pt idx="229">
                  <c:v>0.26910001039505</c:v>
                </c:pt>
                <c:pt idx="230">
                  <c:v>0.267599999904633</c:v>
                </c:pt>
                <c:pt idx="231">
                  <c:v>0.266499996185303</c:v>
                </c:pt>
                <c:pt idx="232">
                  <c:v>0.265399992465973</c:v>
                </c:pt>
                <c:pt idx="233">
                  <c:v>0.263599991798401</c:v>
                </c:pt>
                <c:pt idx="234">
                  <c:v>0.262100011110306</c:v>
                </c:pt>
                <c:pt idx="235">
                  <c:v>0.260300010442734</c:v>
                </c:pt>
                <c:pt idx="236">
                  <c:v>0.259600013494492</c:v>
                </c:pt>
                <c:pt idx="237">
                  <c:v>0.258300006389618</c:v>
                </c:pt>
                <c:pt idx="238">
                  <c:v>0.255899995565414</c:v>
                </c:pt>
                <c:pt idx="239">
                  <c:v>0.252999991178513</c:v>
                </c:pt>
                <c:pt idx="240">
                  <c:v>0.249599993228912</c:v>
                </c:pt>
                <c:pt idx="241">
                  <c:v>0.247899994254112</c:v>
                </c:pt>
                <c:pt idx="242">
                  <c:v>0.245900005102158</c:v>
                </c:pt>
                <c:pt idx="243">
                  <c:v>0.244299992918968</c:v>
                </c:pt>
                <c:pt idx="244">
                  <c:v>0.243300005793571</c:v>
                </c:pt>
                <c:pt idx="245">
                  <c:v>0.24040000140667</c:v>
                </c:pt>
                <c:pt idx="246">
                  <c:v>0.238700002431869</c:v>
                </c:pt>
                <c:pt idx="247">
                  <c:v>0.236599996685982</c:v>
                </c:pt>
                <c:pt idx="248">
                  <c:v>0.234500005841255</c:v>
                </c:pt>
                <c:pt idx="249">
                  <c:v>0.231299996376038</c:v>
                </c:pt>
                <c:pt idx="250">
                  <c:v>0.229200005531311</c:v>
                </c:pt>
                <c:pt idx="251">
                  <c:v>0.226899996399879</c:v>
                </c:pt>
                <c:pt idx="252">
                  <c:v>0.224800005555153</c:v>
                </c:pt>
                <c:pt idx="253">
                  <c:v>0.222900003194809</c:v>
                </c:pt>
                <c:pt idx="254">
                  <c:v>0.221399992704391</c:v>
                </c:pt>
                <c:pt idx="255">
                  <c:v>0.220100000500679</c:v>
                </c:pt>
                <c:pt idx="256">
                  <c:v>0.217199996113777</c:v>
                </c:pt>
                <c:pt idx="257">
                  <c:v>0.215399995446205</c:v>
                </c:pt>
                <c:pt idx="258">
                  <c:v>0.212599992752075</c:v>
                </c:pt>
                <c:pt idx="259">
                  <c:v>0.210600003600121</c:v>
                </c:pt>
                <c:pt idx="260">
                  <c:v>0.208700001239777</c:v>
                </c:pt>
                <c:pt idx="261">
                  <c:v>0.207499995827675</c:v>
                </c:pt>
                <c:pt idx="262">
                  <c:v>0.206300005316734</c:v>
                </c:pt>
                <c:pt idx="263">
                  <c:v>0.204600006341934</c:v>
                </c:pt>
                <c:pt idx="264">
                  <c:v>0.202999994158745</c:v>
                </c:pt>
                <c:pt idx="265">
                  <c:v>0.20160000026226</c:v>
                </c:pt>
                <c:pt idx="266">
                  <c:v>0.199599996209145</c:v>
                </c:pt>
                <c:pt idx="267">
                  <c:v>0.197400003671646</c:v>
                </c:pt>
                <c:pt idx="268">
                  <c:v>0.195899993181229</c:v>
                </c:pt>
                <c:pt idx="269">
                  <c:v>0.19480000436306</c:v>
                </c:pt>
                <c:pt idx="270">
                  <c:v>0.193800002336502</c:v>
                </c:pt>
                <c:pt idx="271">
                  <c:v>0.192200005054474</c:v>
                </c:pt>
                <c:pt idx="272">
                  <c:v>0.190699994564056</c:v>
                </c:pt>
                <c:pt idx="273">
                  <c:v>0.189600005745888</c:v>
                </c:pt>
                <c:pt idx="274">
                  <c:v>0.188199996948242</c:v>
                </c:pt>
                <c:pt idx="275">
                  <c:v>0.186299994587898</c:v>
                </c:pt>
                <c:pt idx="276">
                  <c:v>0.18529999256134</c:v>
                </c:pt>
                <c:pt idx="277">
                  <c:v>0.184799998998642</c:v>
                </c:pt>
                <c:pt idx="278">
                  <c:v>0.183899998664856</c:v>
                </c:pt>
                <c:pt idx="279">
                  <c:v>0.182099997997284</c:v>
                </c:pt>
                <c:pt idx="280">
                  <c:v>0.181199997663498</c:v>
                </c:pt>
                <c:pt idx="281">
                  <c:v>0.180500000715256</c:v>
                </c:pt>
                <c:pt idx="282">
                  <c:v>0.178800001740456</c:v>
                </c:pt>
                <c:pt idx="283">
                  <c:v>0.177000001072884</c:v>
                </c:pt>
                <c:pt idx="284">
                  <c:v>0.176200002431869</c:v>
                </c:pt>
                <c:pt idx="285">
                  <c:v>0.175300002098083</c:v>
                </c:pt>
                <c:pt idx="286">
                  <c:v>0.174099996685982</c:v>
                </c:pt>
                <c:pt idx="287">
                  <c:v>0.172999992966652</c:v>
                </c:pt>
                <c:pt idx="288">
                  <c:v>0.171700000762939</c:v>
                </c:pt>
                <c:pt idx="289">
                  <c:v>0.17059999704361</c:v>
                </c:pt>
                <c:pt idx="290">
                  <c:v>0.168799996376038</c:v>
                </c:pt>
                <c:pt idx="291">
                  <c:v>0.167999997735023</c:v>
                </c:pt>
                <c:pt idx="292">
                  <c:v>0.167400002479553</c:v>
                </c:pt>
                <c:pt idx="293">
                  <c:v>0.166500002145767</c:v>
                </c:pt>
                <c:pt idx="294">
                  <c:v>0.164700001478195</c:v>
                </c:pt>
                <c:pt idx="295">
                  <c:v>0.163599997758865</c:v>
                </c:pt>
                <c:pt idx="296">
                  <c:v>0.162699997425079</c:v>
                </c:pt>
                <c:pt idx="297">
                  <c:v>0.161500006914139</c:v>
                </c:pt>
                <c:pt idx="298">
                  <c:v>0.160400003194809</c:v>
                </c:pt>
                <c:pt idx="299">
                  <c:v>0.159099996089935</c:v>
                </c:pt>
                <c:pt idx="300">
                  <c:v>0.158199995756149</c:v>
                </c:pt>
                <c:pt idx="301">
                  <c:v>0.157800003886223</c:v>
                </c:pt>
                <c:pt idx="302">
                  <c:v>0.156200006604195</c:v>
                </c:pt>
                <c:pt idx="303">
                  <c:v>0.155300006270409</c:v>
                </c:pt>
                <c:pt idx="304">
                  <c:v>0.154300004243851</c:v>
                </c:pt>
                <c:pt idx="305">
                  <c:v>0.152600005269051</c:v>
                </c:pt>
                <c:pt idx="306">
                  <c:v>0.151700004935265</c:v>
                </c:pt>
                <c:pt idx="307">
                  <c:v>0.15090000629425</c:v>
                </c:pt>
                <c:pt idx="308">
                  <c:v>0.149800002574921</c:v>
                </c:pt>
                <c:pt idx="309">
                  <c:v>0.149000003933907</c:v>
                </c:pt>
                <c:pt idx="310">
                  <c:v>0.148399993777275</c:v>
                </c:pt>
                <c:pt idx="311">
                  <c:v>0.147799998521805</c:v>
                </c:pt>
                <c:pt idx="312">
                  <c:v>0.145899996161461</c:v>
                </c:pt>
                <c:pt idx="313">
                  <c:v>0.145199999213219</c:v>
                </c:pt>
                <c:pt idx="314">
                  <c:v>0.144400000572205</c:v>
                </c:pt>
                <c:pt idx="315">
                  <c:v>0.143399998545647</c:v>
                </c:pt>
                <c:pt idx="316">
                  <c:v>0.142399996519089</c:v>
                </c:pt>
                <c:pt idx="317">
                  <c:v>0.141499996185303</c:v>
                </c:pt>
                <c:pt idx="318">
                  <c:v>0.140900000929832</c:v>
                </c:pt>
                <c:pt idx="319">
                  <c:v>0.139799997210503</c:v>
                </c:pt>
                <c:pt idx="320">
                  <c:v>0.13910000026226</c:v>
                </c:pt>
                <c:pt idx="321">
                  <c:v>0.138199999928474</c:v>
                </c:pt>
                <c:pt idx="322">
                  <c:v>0.137299999594688</c:v>
                </c:pt>
                <c:pt idx="323">
                  <c:v>0.136600002646446</c:v>
                </c:pt>
                <c:pt idx="324">
                  <c:v>0.135800004005432</c:v>
                </c:pt>
                <c:pt idx="325">
                  <c:v>0.13459999859333</c:v>
                </c:pt>
                <c:pt idx="326">
                  <c:v>0.13400000333786</c:v>
                </c:pt>
                <c:pt idx="327">
                  <c:v>0.13289999961853</c:v>
                </c:pt>
                <c:pt idx="328">
                  <c:v>0.13230000436306</c:v>
                </c:pt>
                <c:pt idx="329">
                  <c:v>0.131600007414818</c:v>
                </c:pt>
                <c:pt idx="330">
                  <c:v>0.13120000064373</c:v>
                </c:pt>
                <c:pt idx="331">
                  <c:v>0.13060000538826</c:v>
                </c:pt>
                <c:pt idx="332">
                  <c:v>0.129700005054474</c:v>
                </c:pt>
                <c:pt idx="333">
                  <c:v>0.128700003027916</c:v>
                </c:pt>
                <c:pt idx="334">
                  <c:v>0.128000006079674</c:v>
                </c:pt>
                <c:pt idx="335">
                  <c:v>0.127499997615814</c:v>
                </c:pt>
                <c:pt idx="336">
                  <c:v>0.126900002360344</c:v>
                </c:pt>
                <c:pt idx="337">
                  <c:v>0.126499995589256</c:v>
                </c:pt>
                <c:pt idx="338">
                  <c:v>0.125900000333786</c:v>
                </c:pt>
                <c:pt idx="339">
                  <c:v>0.125100001692772</c:v>
                </c:pt>
                <c:pt idx="340">
                  <c:v>0.124499998986721</c:v>
                </c:pt>
                <c:pt idx="341">
                  <c:v>0.123999997973442</c:v>
                </c:pt>
                <c:pt idx="342">
                  <c:v>0.123499996960163</c:v>
                </c:pt>
                <c:pt idx="343">
                  <c:v>0.123000003397465</c:v>
                </c:pt>
                <c:pt idx="344">
                  <c:v>0.12219999730587</c:v>
                </c:pt>
                <c:pt idx="345">
                  <c:v>0.121699996292591</c:v>
                </c:pt>
                <c:pt idx="346">
                  <c:v>0.121299996972084</c:v>
                </c:pt>
                <c:pt idx="347">
                  <c:v>0.120899997651577</c:v>
                </c:pt>
                <c:pt idx="348">
                  <c:v>0.120600000023842</c:v>
                </c:pt>
                <c:pt idx="349">
                  <c:v>0.119999997317791</c:v>
                </c:pt>
                <c:pt idx="350">
                  <c:v>0.119400002062321</c:v>
                </c:pt>
                <c:pt idx="351">
                  <c:v>0.119000002741814</c:v>
                </c:pt>
                <c:pt idx="352">
                  <c:v>0.118600003421307</c:v>
                </c:pt>
                <c:pt idx="353">
                  <c:v>0.118199996650219</c:v>
                </c:pt>
                <c:pt idx="354">
                  <c:v>0.117899999022484</c:v>
                </c:pt>
                <c:pt idx="355">
                  <c:v>0.117600001394749</c:v>
                </c:pt>
                <c:pt idx="356">
                  <c:v>0.116999998688698</c:v>
                </c:pt>
                <c:pt idx="357">
                  <c:v>0.116599999368191</c:v>
                </c:pt>
                <c:pt idx="358">
                  <c:v>0.116400003433228</c:v>
                </c:pt>
                <c:pt idx="359">
                  <c:v>0.116099998354912</c:v>
                </c:pt>
                <c:pt idx="360">
                  <c:v>0.115599997341633</c:v>
                </c:pt>
                <c:pt idx="361">
                  <c:v>0.115299999713898</c:v>
                </c:pt>
                <c:pt idx="362">
                  <c:v>0.114699997007847</c:v>
                </c:pt>
                <c:pt idx="363">
                  <c:v>0.114500001072884</c:v>
                </c:pt>
                <c:pt idx="364">
                  <c:v>0.114200003445148</c:v>
                </c:pt>
                <c:pt idx="365">
                  <c:v>0.113799996674061</c:v>
                </c:pt>
                <c:pt idx="366">
                  <c:v>0.113600000739098</c:v>
                </c:pt>
                <c:pt idx="367">
                  <c:v>0.113200001418591</c:v>
                </c:pt>
                <c:pt idx="368">
                  <c:v>0.11259999871254</c:v>
                </c:pt>
                <c:pt idx="369">
                  <c:v>0.112300001084805</c:v>
                </c:pt>
                <c:pt idx="370">
                  <c:v>0.112099997699261</c:v>
                </c:pt>
                <c:pt idx="371">
                  <c:v>0.111800000071526</c:v>
                </c:pt>
                <c:pt idx="372">
                  <c:v>0.111199997365475</c:v>
                </c:pt>
                <c:pt idx="373">
                  <c:v>0.110699996352196</c:v>
                </c:pt>
                <c:pt idx="374">
                  <c:v>0.110500000417233</c:v>
                </c:pt>
                <c:pt idx="375">
                  <c:v>0.110200002789497</c:v>
                </c:pt>
                <c:pt idx="376">
                  <c:v>0.109499998390675</c:v>
                </c:pt>
                <c:pt idx="377">
                  <c:v>0.109200000762939</c:v>
                </c:pt>
                <c:pt idx="378">
                  <c:v>0.108499996364117</c:v>
                </c:pt>
                <c:pt idx="379">
                  <c:v>0.108000002801418</c:v>
                </c:pt>
                <c:pt idx="380">
                  <c:v>0.107600003480911</c:v>
                </c:pt>
                <c:pt idx="381">
                  <c:v>0.107100002467632</c:v>
                </c:pt>
                <c:pt idx="382">
                  <c:v>0.106499999761581</c:v>
                </c:pt>
                <c:pt idx="383">
                  <c:v>0.106200002133846</c:v>
                </c:pt>
                <c:pt idx="384">
                  <c:v>0.105599999427795</c:v>
                </c:pt>
                <c:pt idx="385">
                  <c:v>0.10530000180006</c:v>
                </c:pt>
                <c:pt idx="386">
                  <c:v>0.104400001466274</c:v>
                </c:pt>
                <c:pt idx="387">
                  <c:v>0.103799998760223</c:v>
                </c:pt>
                <c:pt idx="388">
                  <c:v>0.103299997746944</c:v>
                </c:pt>
                <c:pt idx="389">
                  <c:v>0.10249999910593</c:v>
                </c:pt>
                <c:pt idx="390">
                  <c:v>0.101800002157688</c:v>
                </c:pt>
                <c:pt idx="391">
                  <c:v>0.101199999451637</c:v>
                </c:pt>
                <c:pt idx="392">
                  <c:v>0.100900001823902</c:v>
                </c:pt>
                <c:pt idx="393">
                  <c:v>0.100400000810623</c:v>
                </c:pt>
                <c:pt idx="394">
                  <c:v>0.099600002169609</c:v>
                </c:pt>
                <c:pt idx="395">
                  <c:v>0.0986000001430511</c:v>
                </c:pt>
                <c:pt idx="396">
                  <c:v>0.0979999974370002</c:v>
                </c:pt>
                <c:pt idx="397">
                  <c:v>0.0973000004887581</c:v>
                </c:pt>
                <c:pt idx="398">
                  <c:v>0.096500001847744</c:v>
                </c:pt>
                <c:pt idx="399">
                  <c:v>0.0957000032067299</c:v>
                </c:pt>
                <c:pt idx="400">
                  <c:v>0.095100000500679</c:v>
                </c:pt>
                <c:pt idx="401">
                  <c:v>0.0945999994874</c:v>
                </c:pt>
                <c:pt idx="402">
                  <c:v>0.0943000018596649</c:v>
                </c:pt>
                <c:pt idx="403">
                  <c:v>0.0939000025391578</c:v>
                </c:pt>
                <c:pt idx="404">
                  <c:v>0.0925000011920929</c:v>
                </c:pt>
                <c:pt idx="405">
                  <c:v>0.091899998486042</c:v>
                </c:pt>
                <c:pt idx="406">
                  <c:v>0.0913000032305717</c:v>
                </c:pt>
                <c:pt idx="407">
                  <c:v>0.090499997138977</c:v>
                </c:pt>
                <c:pt idx="408">
                  <c:v>0.0896999984979629</c:v>
                </c:pt>
                <c:pt idx="409">
                  <c:v>0.088699996471405</c:v>
                </c:pt>
                <c:pt idx="410">
                  <c:v>0.0881000012159347</c:v>
                </c:pt>
                <c:pt idx="411">
                  <c:v>0.087399996817112</c:v>
                </c:pt>
                <c:pt idx="412">
                  <c:v>0.0869999974966049</c:v>
                </c:pt>
                <c:pt idx="413">
                  <c:v>0.0864999964833259</c:v>
                </c:pt>
                <c:pt idx="414">
                  <c:v>0.0856999978423118</c:v>
                </c:pt>
                <c:pt idx="415">
                  <c:v>0.0851000025868416</c:v>
                </c:pt>
                <c:pt idx="416">
                  <c:v>0.0844999998807907</c:v>
                </c:pt>
                <c:pt idx="417">
                  <c:v>0.0839999988675117</c:v>
                </c:pt>
                <c:pt idx="418">
                  <c:v>0.0833000019192695</c:v>
                </c:pt>
                <c:pt idx="419">
                  <c:v>0.0825999975204468</c:v>
                </c:pt>
                <c:pt idx="420">
                  <c:v>0.0820999965071678</c:v>
                </c:pt>
                <c:pt idx="421">
                  <c:v>0.0816999971866608</c:v>
                </c:pt>
                <c:pt idx="422">
                  <c:v>0.0815000012516975</c:v>
                </c:pt>
                <c:pt idx="423">
                  <c:v>0.0807000026106834</c:v>
                </c:pt>
                <c:pt idx="424">
                  <c:v>0.0799999982118606</c:v>
                </c:pt>
                <c:pt idx="425">
                  <c:v>0.0795999988913536</c:v>
                </c:pt>
                <c:pt idx="426">
                  <c:v>0.0791999995708465</c:v>
                </c:pt>
                <c:pt idx="427">
                  <c:v>0.0785999968647957</c:v>
                </c:pt>
                <c:pt idx="428">
                  <c:v>0.0781999975442886</c:v>
                </c:pt>
                <c:pt idx="429">
                  <c:v>0.0781000033020973</c:v>
                </c:pt>
                <c:pt idx="430">
                  <c:v>0.0776000022888184</c:v>
                </c:pt>
                <c:pt idx="431">
                  <c:v>0.0772000029683113</c:v>
                </c:pt>
                <c:pt idx="432">
                  <c:v>0.0768999978899956</c:v>
                </c:pt>
                <c:pt idx="433">
                  <c:v>0.0767000019550323</c:v>
                </c:pt>
                <c:pt idx="434">
                  <c:v>0.0764999985694885</c:v>
                </c:pt>
                <c:pt idx="435">
                  <c:v>0.0763000026345253</c:v>
                </c:pt>
                <c:pt idx="436">
                  <c:v>0.0759000033140182</c:v>
                </c:pt>
                <c:pt idx="437">
                  <c:v>0.0755999982357025</c:v>
                </c:pt>
                <c:pt idx="438">
                  <c:v>0.0755999982357025</c:v>
                </c:pt>
                <c:pt idx="439">
                  <c:v>0.0753000006079674</c:v>
                </c:pt>
                <c:pt idx="440">
                  <c:v>0.0747999995946884</c:v>
                </c:pt>
                <c:pt idx="441">
                  <c:v>0.0745000019669533</c:v>
                </c:pt>
                <c:pt idx="442">
                  <c:v>0.0741999968886375</c:v>
                </c:pt>
                <c:pt idx="443">
                  <c:v>0.0737999975681305</c:v>
                </c:pt>
                <c:pt idx="444">
                  <c:v>0.0732000023126602</c:v>
                </c:pt>
                <c:pt idx="445">
                  <c:v>0.0728999972343445</c:v>
                </c:pt>
                <c:pt idx="446">
                  <c:v>0.0725999996066093</c:v>
                </c:pt>
                <c:pt idx="447">
                  <c:v>0.0722000002861023</c:v>
                </c:pt>
                <c:pt idx="448">
                  <c:v>0.0719000026583671</c:v>
                </c:pt>
                <c:pt idx="449">
                  <c:v>0.0715000033378601</c:v>
                </c:pt>
                <c:pt idx="450">
                  <c:v>0.0710000023245811</c:v>
                </c:pt>
                <c:pt idx="451">
                  <c:v>0.0706000030040741</c:v>
                </c:pt>
                <c:pt idx="452">
                  <c:v>0.0702999979257584</c:v>
                </c:pt>
                <c:pt idx="453">
                  <c:v>0.0697000026702881</c:v>
                </c:pt>
                <c:pt idx="454">
                  <c:v>0.0694999992847442</c:v>
                </c:pt>
                <c:pt idx="455">
                  <c:v>0.0692000016570091</c:v>
                </c:pt>
                <c:pt idx="456">
                  <c:v>0.0689999982714653</c:v>
                </c:pt>
                <c:pt idx="457">
                  <c:v>0.0685999989509582</c:v>
                </c:pt>
                <c:pt idx="458">
                  <c:v>0.0680999979376793</c:v>
                </c:pt>
                <c:pt idx="459">
                  <c:v>0.0676999986171722</c:v>
                </c:pt>
                <c:pt idx="460">
                  <c:v>0.0674000009894371</c:v>
                </c:pt>
                <c:pt idx="461">
                  <c:v>0.0671999976038933</c:v>
                </c:pt>
                <c:pt idx="462">
                  <c:v>0.0666999965906143</c:v>
                </c:pt>
                <c:pt idx="463">
                  <c:v>0.0662999972701073</c:v>
                </c:pt>
                <c:pt idx="464">
                  <c:v>0.066100001335144</c:v>
                </c:pt>
                <c:pt idx="465">
                  <c:v>0.0658000037074089</c:v>
                </c:pt>
                <c:pt idx="466">
                  <c:v>0.0653999969363212</c:v>
                </c:pt>
                <c:pt idx="467">
                  <c:v>0.065200001001358</c:v>
                </c:pt>
                <c:pt idx="468">
                  <c:v>0.0649000033736229</c:v>
                </c:pt>
                <c:pt idx="469">
                  <c:v>0.0646999999880791</c:v>
                </c:pt>
                <c:pt idx="470">
                  <c:v>0.064300000667572</c:v>
                </c:pt>
                <c:pt idx="471">
                  <c:v>0.0640999972820282</c:v>
                </c:pt>
                <c:pt idx="472">
                  <c:v>0.0636000037193298</c:v>
                </c:pt>
                <c:pt idx="473">
                  <c:v>0.063400000333786</c:v>
                </c:pt>
                <c:pt idx="474">
                  <c:v>0.0631999969482422</c:v>
                </c:pt>
                <c:pt idx="475">
                  <c:v>0.0630000010132789</c:v>
                </c:pt>
                <c:pt idx="476">
                  <c:v>0.0625</c:v>
                </c:pt>
                <c:pt idx="477">
                  <c:v>0.0621999986469746</c:v>
                </c:pt>
                <c:pt idx="478">
                  <c:v>0.0619000010192394</c:v>
                </c:pt>
                <c:pt idx="479">
                  <c:v>0.0619000010192394</c:v>
                </c:pt>
                <c:pt idx="480">
                  <c:v>0.0614000000059605</c:v>
                </c:pt>
                <c:pt idx="481">
                  <c:v>0.061099998652935</c:v>
                </c:pt>
                <c:pt idx="482">
                  <c:v>0.0608999989926815</c:v>
                </c:pt>
                <c:pt idx="483">
                  <c:v>0.0608000010251999</c:v>
                </c:pt>
                <c:pt idx="484">
                  <c:v>0.060199998319149</c:v>
                </c:pt>
                <c:pt idx="485">
                  <c:v>0.0599000006914139</c:v>
                </c:pt>
                <c:pt idx="486">
                  <c:v>0.059799998998642</c:v>
                </c:pt>
                <c:pt idx="487">
                  <c:v>0.0595000013709068</c:v>
                </c:pt>
                <c:pt idx="488">
                  <c:v>0.0590999983251095</c:v>
                </c:pt>
                <c:pt idx="489">
                  <c:v>0.0588999986648559</c:v>
                </c:pt>
                <c:pt idx="490">
                  <c:v>0.0588000006973743</c:v>
                </c:pt>
                <c:pt idx="491">
                  <c:v>0.0584999993443489</c:v>
                </c:pt>
                <c:pt idx="492">
                  <c:v>0.0582000017166138</c:v>
                </c:pt>
                <c:pt idx="493">
                  <c:v>0.0579000003635883</c:v>
                </c:pt>
                <c:pt idx="494">
                  <c:v>0.0575999990105629</c:v>
                </c:pt>
                <c:pt idx="495">
                  <c:v>0.0573000013828277</c:v>
                </c:pt>
                <c:pt idx="496">
                  <c:v>0.0571999996900558</c:v>
                </c:pt>
                <c:pt idx="497">
                  <c:v>0.0571000017225742</c:v>
                </c:pt>
                <c:pt idx="498">
                  <c:v>0.0568000003695488</c:v>
                </c:pt>
                <c:pt idx="499">
                  <c:v>0.0566000007092953</c:v>
                </c:pt>
                <c:pt idx="500">
                  <c:v>0.0564000010490417</c:v>
                </c:pt>
                <c:pt idx="501">
                  <c:v>0.0562000013887882</c:v>
                </c:pt>
                <c:pt idx="502">
                  <c:v>0.0560999996960163</c:v>
                </c:pt>
                <c:pt idx="503">
                  <c:v>0.0557999983429909</c:v>
                </c:pt>
                <c:pt idx="504">
                  <c:v>0.0555999986827373</c:v>
                </c:pt>
                <c:pt idx="505">
                  <c:v>0.0553999990224838</c:v>
                </c:pt>
                <c:pt idx="506">
                  <c:v>0.0551000013947487</c:v>
                </c:pt>
                <c:pt idx="507">
                  <c:v>0.0549999997019768</c:v>
                </c:pt>
                <c:pt idx="508">
                  <c:v>0.0548000000417232</c:v>
                </c:pt>
                <c:pt idx="509">
                  <c:v>0.0546999983489513</c:v>
                </c:pt>
                <c:pt idx="510">
                  <c:v>0.0546000003814697</c:v>
                </c:pt>
                <c:pt idx="511">
                  <c:v>0.0546000003814697</c:v>
                </c:pt>
                <c:pt idx="512">
                  <c:v>0.0542999990284443</c:v>
                </c:pt>
                <c:pt idx="513">
                  <c:v>0.0542000010609627</c:v>
                </c:pt>
                <c:pt idx="514">
                  <c:v>0.0540999993681908</c:v>
                </c:pt>
                <c:pt idx="515">
                  <c:v>0.0540999993681908</c:v>
                </c:pt>
                <c:pt idx="516">
                  <c:v>0.0540000014007091</c:v>
                </c:pt>
                <c:pt idx="517">
                  <c:v>0.0540000014007091</c:v>
                </c:pt>
                <c:pt idx="518">
                  <c:v>0.0538999997079372</c:v>
                </c:pt>
                <c:pt idx="519">
                  <c:v>0.0538000017404556</c:v>
                </c:pt>
                <c:pt idx="520">
                  <c:v>0.0538999997079372</c:v>
                </c:pt>
                <c:pt idx="521">
                  <c:v>0.0540000014007091</c:v>
                </c:pt>
                <c:pt idx="522">
                  <c:v>0.0538000017404556</c:v>
                </c:pt>
                <c:pt idx="523">
                  <c:v>0.0537000000476837</c:v>
                </c:pt>
                <c:pt idx="524">
                  <c:v>0.0535999983549118</c:v>
                </c:pt>
                <c:pt idx="525">
                  <c:v>0.0538000017404556</c:v>
                </c:pt>
                <c:pt idx="526">
                  <c:v>0.0538999997079372</c:v>
                </c:pt>
                <c:pt idx="527">
                  <c:v>0.0538999997079372</c:v>
                </c:pt>
                <c:pt idx="528">
                  <c:v>0.0540999993681908</c:v>
                </c:pt>
                <c:pt idx="529">
                  <c:v>0.0542000010609627</c:v>
                </c:pt>
                <c:pt idx="530">
                  <c:v>0.0544999986886978</c:v>
                </c:pt>
                <c:pt idx="531">
                  <c:v>0.0549999997019768</c:v>
                </c:pt>
                <c:pt idx="532">
                  <c:v>0.0553000010550022</c:v>
                </c:pt>
                <c:pt idx="533">
                  <c:v>0.0557000003755093</c:v>
                </c:pt>
                <c:pt idx="534">
                  <c:v>0.0560000017285347</c:v>
                </c:pt>
                <c:pt idx="535">
                  <c:v>0.0562000013887882</c:v>
                </c:pt>
                <c:pt idx="536">
                  <c:v>0.0562999993562698</c:v>
                </c:pt>
                <c:pt idx="537">
                  <c:v>0.0564000010490417</c:v>
                </c:pt>
                <c:pt idx="538">
                  <c:v>0.0564999990165233</c:v>
                </c:pt>
                <c:pt idx="539">
                  <c:v>0.0566000007092953</c:v>
                </c:pt>
                <c:pt idx="540">
                  <c:v>0.0566999986767769</c:v>
                </c:pt>
                <c:pt idx="541">
                  <c:v>0.0568999983370304</c:v>
                </c:pt>
                <c:pt idx="542">
                  <c:v>0.0568999983370304</c:v>
                </c:pt>
                <c:pt idx="543">
                  <c:v>0.0568999983370304</c:v>
                </c:pt>
                <c:pt idx="544">
                  <c:v>0.0570000000298023</c:v>
                </c:pt>
                <c:pt idx="545">
                  <c:v>0.0570000000298023</c:v>
                </c:pt>
                <c:pt idx="546">
                  <c:v>0.0571000017225742</c:v>
                </c:pt>
                <c:pt idx="547">
                  <c:v>0.0571000017225742</c:v>
                </c:pt>
                <c:pt idx="548">
                  <c:v>0.0571000017225742</c:v>
                </c:pt>
                <c:pt idx="549">
                  <c:v>0.0571000017225742</c:v>
                </c:pt>
                <c:pt idx="550">
                  <c:v>0.0571000017225742</c:v>
                </c:pt>
                <c:pt idx="551">
                  <c:v>0.0571000017225742</c:v>
                </c:pt>
                <c:pt idx="552">
                  <c:v>0.0571999996900558</c:v>
                </c:pt>
                <c:pt idx="553">
                  <c:v>0.0571999996900558</c:v>
                </c:pt>
                <c:pt idx="554">
                  <c:v>0.0571999996900558</c:v>
                </c:pt>
                <c:pt idx="555">
                  <c:v>0.0573000013828277</c:v>
                </c:pt>
                <c:pt idx="556">
                  <c:v>0.0571999996900558</c:v>
                </c:pt>
                <c:pt idx="557">
                  <c:v>0.0573000013828277</c:v>
                </c:pt>
                <c:pt idx="558">
                  <c:v>0.0573000013828277</c:v>
                </c:pt>
                <c:pt idx="559">
                  <c:v>0.0573000013828277</c:v>
                </c:pt>
                <c:pt idx="560">
                  <c:v>0.0573000013828277</c:v>
                </c:pt>
                <c:pt idx="561">
                  <c:v>0.0573000013828277</c:v>
                </c:pt>
                <c:pt idx="562">
                  <c:v>0.0573000013828277</c:v>
                </c:pt>
                <c:pt idx="563">
                  <c:v>0.0573000013828277</c:v>
                </c:pt>
                <c:pt idx="564">
                  <c:v>0.0573000013828277</c:v>
                </c:pt>
                <c:pt idx="565">
                  <c:v>0.0571999996900558</c:v>
                </c:pt>
                <c:pt idx="566">
                  <c:v>0.0571999996900558</c:v>
                </c:pt>
                <c:pt idx="567">
                  <c:v>0.0571999996900558</c:v>
                </c:pt>
                <c:pt idx="568">
                  <c:v>0.0573000013828277</c:v>
                </c:pt>
                <c:pt idx="569">
                  <c:v>0.0573000013828277</c:v>
                </c:pt>
                <c:pt idx="570">
                  <c:v>0.0573999993503094</c:v>
                </c:pt>
                <c:pt idx="571">
                  <c:v>0.0573000013828277</c:v>
                </c:pt>
                <c:pt idx="572">
                  <c:v>0.0575000010430813</c:v>
                </c:pt>
                <c:pt idx="573">
                  <c:v>0.0575000010430813</c:v>
                </c:pt>
                <c:pt idx="574">
                  <c:v>0.0575000010430813</c:v>
                </c:pt>
                <c:pt idx="575">
                  <c:v>0.0577000007033348</c:v>
                </c:pt>
                <c:pt idx="576">
                  <c:v>0.0577000007033348</c:v>
                </c:pt>
                <c:pt idx="577">
                  <c:v>0.0579000003635883</c:v>
                </c:pt>
                <c:pt idx="578">
                  <c:v>0.0579999983310699</c:v>
                </c:pt>
                <c:pt idx="579">
                  <c:v>0.0581000000238418</c:v>
                </c:pt>
                <c:pt idx="580">
                  <c:v>0.0582999996840954</c:v>
                </c:pt>
                <c:pt idx="581">
                  <c:v>0.0581000000238418</c:v>
                </c:pt>
                <c:pt idx="582">
                  <c:v>0.0581000000238418</c:v>
                </c:pt>
                <c:pt idx="583">
                  <c:v>0.0581000000238418</c:v>
                </c:pt>
                <c:pt idx="584">
                  <c:v>0.0582000017166138</c:v>
                </c:pt>
                <c:pt idx="585">
                  <c:v>0.0582000017166138</c:v>
                </c:pt>
                <c:pt idx="586">
                  <c:v>0.0582999996840954</c:v>
                </c:pt>
                <c:pt idx="587">
                  <c:v>0.0582000017166138</c:v>
                </c:pt>
                <c:pt idx="588">
                  <c:v>0.0582999996840954</c:v>
                </c:pt>
                <c:pt idx="589">
                  <c:v>0.0586999990046024</c:v>
                </c:pt>
                <c:pt idx="590">
                  <c:v>0.0588999986648559</c:v>
                </c:pt>
                <c:pt idx="591">
                  <c:v>0.0590999983251095</c:v>
                </c:pt>
                <c:pt idx="592">
                  <c:v>0.0590999983251095</c:v>
                </c:pt>
                <c:pt idx="593">
                  <c:v>0.0592000000178814</c:v>
                </c:pt>
                <c:pt idx="594">
                  <c:v>0.0595000013709068</c:v>
                </c:pt>
                <c:pt idx="595">
                  <c:v>0.0595999993383884</c:v>
                </c:pt>
                <c:pt idx="596">
                  <c:v>0.059799998998642</c:v>
                </c:pt>
                <c:pt idx="597">
                  <c:v>0.0599999986588955</c:v>
                </c:pt>
                <c:pt idx="598">
                  <c:v>0.0599999986588955</c:v>
                </c:pt>
                <c:pt idx="599">
                  <c:v>0.0603000000119209</c:v>
                </c:pt>
                <c:pt idx="600">
                  <c:v>0.060199998319149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6648912"/>
        <c:axId val="-2101650160"/>
      </c:scatterChart>
      <c:valAx>
        <c:axId val="-210664891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-2101650160"/>
        <c:crosses val="autoZero"/>
        <c:crossBetween val="midCat"/>
      </c:valAx>
      <c:valAx>
        <c:axId val="-21016501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-21066489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9</xdr:row>
      <xdr:rowOff>171450</xdr:rowOff>
    </xdr:from>
    <xdr:to>
      <xdr:col>11</xdr:col>
      <xdr:colOff>736600</xdr:colOff>
      <xdr:row>31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622298</xdr:colOff>
      <xdr:row>15</xdr:row>
      <xdr:rowOff>31750</xdr:rowOff>
    </xdr:from>
    <xdr:to>
      <xdr:col>13</xdr:col>
      <xdr:colOff>825499</xdr:colOff>
      <xdr:row>39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819150</xdr:colOff>
      <xdr:row>9</xdr:row>
      <xdr:rowOff>152400</xdr:rowOff>
    </xdr:from>
    <xdr:to>
      <xdr:col>12</xdr:col>
      <xdr:colOff>469900</xdr:colOff>
      <xdr:row>28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5"/>
  <sheetViews>
    <sheetView topLeftCell="D1" zoomScale="150" zoomScaleNormal="150" zoomScalePageLayoutView="150" workbookViewId="0">
      <selection activeCell="D1" sqref="A1:XFD5"/>
    </sheetView>
  </sheetViews>
  <sheetFormatPr baseColWidth="10" defaultRowHeight="16" x14ac:dyDescent="0.2"/>
  <sheetData>
    <row r="1" spans="1:602" x14ac:dyDescent="0.2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">
      <c r="A2" s="3" t="s">
        <v>2</v>
      </c>
      <c r="B2">
        <v>0.30120000243186951</v>
      </c>
      <c r="C2">
        <v>0.29989999532699585</v>
      </c>
      <c r="D2">
        <v>0.29789999127388</v>
      </c>
      <c r="E2">
        <v>0.2955000102519989</v>
      </c>
      <c r="F2">
        <v>0.29359999299049377</v>
      </c>
      <c r="G2">
        <v>0.29249998927116394</v>
      </c>
      <c r="H2">
        <v>0.2906000018119812</v>
      </c>
      <c r="I2">
        <v>0.289000004529953</v>
      </c>
      <c r="J2">
        <v>0.2872999906539917</v>
      </c>
      <c r="K2">
        <v>0.28619998693466187</v>
      </c>
      <c r="L2">
        <v>0.28429999947547913</v>
      </c>
      <c r="M2">
        <v>0.28319999575614929</v>
      </c>
      <c r="N2">
        <v>0.28139999508857727</v>
      </c>
      <c r="O2">
        <v>0.2800000011920929</v>
      </c>
      <c r="P2">
        <v>0.27860000729560852</v>
      </c>
      <c r="Q2">
        <v>0.27730000019073486</v>
      </c>
      <c r="R2">
        <v>0.28150001168251038</v>
      </c>
      <c r="S2">
        <v>0.27970001101493835</v>
      </c>
      <c r="T2">
        <v>0.27810001373291016</v>
      </c>
      <c r="U2">
        <v>0.27649998664855957</v>
      </c>
      <c r="V2">
        <v>0.27570000290870667</v>
      </c>
      <c r="W2">
        <v>0.27450001239776611</v>
      </c>
      <c r="X2">
        <v>0.273499995470047</v>
      </c>
      <c r="Y2">
        <v>0.27140000462532043</v>
      </c>
      <c r="Z2">
        <v>0.27020001411437988</v>
      </c>
      <c r="AA2">
        <v>0.26899999380111694</v>
      </c>
      <c r="AB2">
        <v>0.26759999990463257</v>
      </c>
      <c r="AC2">
        <v>0.26629999279975891</v>
      </c>
      <c r="AD2">
        <v>0.2653999924659729</v>
      </c>
      <c r="AE2">
        <v>0.26440000534057617</v>
      </c>
      <c r="AF2">
        <v>0.26350000500679016</v>
      </c>
      <c r="AG2">
        <v>0.26230001449584961</v>
      </c>
      <c r="AH2">
        <v>0.26170000433921814</v>
      </c>
      <c r="AI2">
        <v>0.26069998741149902</v>
      </c>
      <c r="AJ2">
        <v>0.25949999690055847</v>
      </c>
      <c r="AK2">
        <v>0.25870001316070557</v>
      </c>
      <c r="AL2">
        <v>0.25789999961853027</v>
      </c>
      <c r="AM2">
        <v>0.25720000267028809</v>
      </c>
      <c r="AN2">
        <v>0.2565000057220459</v>
      </c>
      <c r="AO2">
        <v>0.25589999556541443</v>
      </c>
      <c r="AP2">
        <v>0.25540000200271606</v>
      </c>
      <c r="AQ2">
        <v>0.25440001487731934</v>
      </c>
      <c r="AR2">
        <v>0.25389999151229858</v>
      </c>
      <c r="AS2">
        <v>0.25339999794960022</v>
      </c>
      <c r="AT2">
        <v>0.25260001420974731</v>
      </c>
      <c r="AU2">
        <v>0.25200000405311584</v>
      </c>
      <c r="AV2">
        <v>0.25139999389648438</v>
      </c>
      <c r="AW2">
        <v>0.25090000033378601</v>
      </c>
      <c r="AX2">
        <v>0.25060001015663147</v>
      </c>
      <c r="AY2">
        <v>0.24969999492168427</v>
      </c>
      <c r="AZ2">
        <v>0.24940000474452972</v>
      </c>
      <c r="BA2">
        <v>0.24909999966621399</v>
      </c>
      <c r="BB2">
        <v>0.24830000102519989</v>
      </c>
      <c r="BC2">
        <v>0.24779999256134033</v>
      </c>
      <c r="BD2">
        <v>0.24740000069141388</v>
      </c>
      <c r="BE2">
        <v>0.24670000374317169</v>
      </c>
      <c r="BF2">
        <v>0.24629999697208405</v>
      </c>
      <c r="BG2">
        <v>0.24570000171661377</v>
      </c>
      <c r="BH2">
        <v>0.24529999494552612</v>
      </c>
      <c r="BI2">
        <v>0.24480000138282776</v>
      </c>
      <c r="BJ2">
        <v>0.24420000612735748</v>
      </c>
      <c r="BK2">
        <v>0.24339999258518219</v>
      </c>
      <c r="BL2">
        <v>0.24279999732971191</v>
      </c>
      <c r="BM2">
        <v>0.24169999361038208</v>
      </c>
      <c r="BN2">
        <v>0.24140000343322754</v>
      </c>
      <c r="BO2">
        <v>0.24089999496936798</v>
      </c>
      <c r="BP2">
        <v>0.24019999802112579</v>
      </c>
      <c r="BQ2">
        <v>0.23960000276565552</v>
      </c>
      <c r="BR2">
        <v>0.23929999768733978</v>
      </c>
      <c r="BS2">
        <v>0.23849999904632568</v>
      </c>
      <c r="BT2">
        <v>0.23829999566078186</v>
      </c>
      <c r="BU2">
        <v>0.23759999871253967</v>
      </c>
      <c r="BV2">
        <v>0.23710000514984131</v>
      </c>
      <c r="BW2">
        <v>0.23680000007152557</v>
      </c>
      <c r="BX2">
        <v>0.23589999973773956</v>
      </c>
      <c r="BY2">
        <v>0.23520000278949738</v>
      </c>
      <c r="BZ2">
        <v>0.23479999601840973</v>
      </c>
      <c r="CA2">
        <v>0.23399999737739563</v>
      </c>
      <c r="CB2">
        <v>0.23330000042915344</v>
      </c>
      <c r="CC2">
        <v>0.23280000686645508</v>
      </c>
      <c r="CD2">
        <v>0.23250000178813934</v>
      </c>
      <c r="CE2">
        <v>0.23199999332427979</v>
      </c>
      <c r="CF2">
        <v>0.2312999963760376</v>
      </c>
      <c r="CG2">
        <v>0.23070000112056732</v>
      </c>
      <c r="CH2">
        <v>0.23000000417232513</v>
      </c>
      <c r="CI2">
        <v>0.22920000553131104</v>
      </c>
      <c r="CJ2">
        <v>0.22840000689029694</v>
      </c>
      <c r="CK2">
        <v>0.22779999673366547</v>
      </c>
      <c r="CL2">
        <v>0.22740000486373901</v>
      </c>
      <c r="CM2">
        <v>0.22699999809265137</v>
      </c>
      <c r="CN2">
        <v>0.22660000622272491</v>
      </c>
      <c r="CO2">
        <v>0.22579999268054962</v>
      </c>
      <c r="CP2">
        <v>0.22509999573230743</v>
      </c>
      <c r="CQ2">
        <v>0.22439999878406525</v>
      </c>
      <c r="CR2">
        <v>0.22380000352859497</v>
      </c>
      <c r="CS2">
        <v>0.22339999675750732</v>
      </c>
      <c r="CT2">
        <v>0.22280000150203705</v>
      </c>
      <c r="CU2">
        <v>0.22249999642372131</v>
      </c>
      <c r="CV2">
        <v>0.22210000455379486</v>
      </c>
      <c r="CW2">
        <v>0.22139999270439148</v>
      </c>
      <c r="CX2">
        <v>0.22130000591278076</v>
      </c>
      <c r="CY2">
        <v>0.22089999914169312</v>
      </c>
      <c r="CZ2">
        <v>0.22040000557899475</v>
      </c>
      <c r="DA2">
        <v>0.21979999542236328</v>
      </c>
      <c r="DB2">
        <v>0.21930000185966492</v>
      </c>
      <c r="DC2">
        <v>0.21879999339580536</v>
      </c>
      <c r="DD2">
        <v>0.21850000321865082</v>
      </c>
      <c r="DE2">
        <v>0.21809999644756317</v>
      </c>
      <c r="DF2">
        <v>0.2175000011920929</v>
      </c>
      <c r="DG2">
        <v>0.21690000593662262</v>
      </c>
      <c r="DH2">
        <v>0.21690000593662262</v>
      </c>
      <c r="DI2">
        <v>0.2167000025510788</v>
      </c>
      <c r="DJ2">
        <v>0.21639999747276306</v>
      </c>
      <c r="DK2">
        <v>0.21610000729560852</v>
      </c>
      <c r="DL2">
        <v>0.21580000221729279</v>
      </c>
      <c r="DM2">
        <v>0.21570000052452087</v>
      </c>
      <c r="DN2">
        <v>0.21529999375343323</v>
      </c>
      <c r="DO2">
        <v>0.2151000052690506</v>
      </c>
      <c r="DP2">
        <v>0.21469999849796295</v>
      </c>
      <c r="DQ2">
        <v>0.21449999511241913</v>
      </c>
      <c r="DR2">
        <v>0.21400000154972076</v>
      </c>
      <c r="DS2">
        <v>0.21349999308586121</v>
      </c>
      <c r="DT2">
        <v>0.21340000629425049</v>
      </c>
      <c r="DU2">
        <v>0.21310000121593475</v>
      </c>
      <c r="DV2">
        <v>0.21240000426769257</v>
      </c>
      <c r="DW2">
        <v>0.21240000426769257</v>
      </c>
      <c r="DX2">
        <v>0.21230000257492065</v>
      </c>
      <c r="DY2">
        <v>0.21209999918937683</v>
      </c>
      <c r="DZ2">
        <v>0.2117999941110611</v>
      </c>
      <c r="EA2">
        <v>0.21199999749660492</v>
      </c>
      <c r="EB2">
        <v>0.2117999941110611</v>
      </c>
      <c r="EC2">
        <v>0.2117999941110611</v>
      </c>
      <c r="ED2">
        <v>0.2117999941110611</v>
      </c>
      <c r="EE2">
        <v>0.21170000731945038</v>
      </c>
      <c r="EF2">
        <v>0.2117999941110611</v>
      </c>
      <c r="EG2">
        <v>0.21189999580383301</v>
      </c>
      <c r="EH2">
        <v>0.2117999941110611</v>
      </c>
      <c r="EI2">
        <v>0.2117999941110611</v>
      </c>
      <c r="EJ2">
        <v>0.21199999749660492</v>
      </c>
      <c r="EK2">
        <v>0.21189999580383301</v>
      </c>
      <c r="EL2">
        <v>0.21199999749660492</v>
      </c>
      <c r="EM2">
        <v>0.21199999749660492</v>
      </c>
      <c r="EN2">
        <v>0.21199999749660492</v>
      </c>
      <c r="EO2">
        <v>0.21199999749660492</v>
      </c>
      <c r="EP2">
        <v>0.21209999918937683</v>
      </c>
      <c r="EQ2">
        <v>0.21220000088214874</v>
      </c>
      <c r="ER2">
        <v>0.21220000088214874</v>
      </c>
      <c r="ES2">
        <v>0.21240000426769257</v>
      </c>
      <c r="ET2">
        <v>0.21230000257492065</v>
      </c>
      <c r="EU2">
        <v>0.21269999444484711</v>
      </c>
      <c r="EV2">
        <v>0.21279999613761902</v>
      </c>
      <c r="EW2">
        <v>0.21299999952316284</v>
      </c>
      <c r="EX2">
        <v>0.21320000290870667</v>
      </c>
      <c r="EY2">
        <v>0.21359999477863312</v>
      </c>
      <c r="EZ2">
        <v>0.21400000154972076</v>
      </c>
      <c r="FA2">
        <v>0.21439999341964722</v>
      </c>
      <c r="FB2">
        <v>0.21500000357627869</v>
      </c>
      <c r="FC2">
        <v>0.21520000696182251</v>
      </c>
      <c r="FD2">
        <v>0.21549999713897705</v>
      </c>
      <c r="FE2">
        <v>0.21600000560283661</v>
      </c>
      <c r="FF2">
        <v>0.21660000085830688</v>
      </c>
      <c r="FG2">
        <v>0.21719999611377716</v>
      </c>
      <c r="FH2">
        <v>0.21780000627040863</v>
      </c>
      <c r="FI2">
        <v>0.21809999644756317</v>
      </c>
      <c r="FJ2">
        <v>0.21879999339580536</v>
      </c>
      <c r="FK2">
        <v>0.21960000693798065</v>
      </c>
      <c r="FL2">
        <v>0.2199999988079071</v>
      </c>
      <c r="FM2">
        <v>0.22089999914169312</v>
      </c>
      <c r="FN2">
        <v>0.22190000116825104</v>
      </c>
      <c r="FO2">
        <v>0.22280000150203705</v>
      </c>
      <c r="FP2">
        <v>0.22339999675750732</v>
      </c>
      <c r="FQ2">
        <v>0.22480000555515289</v>
      </c>
      <c r="FR2">
        <v>0.22589999437332153</v>
      </c>
      <c r="FS2">
        <v>0.22709999978542328</v>
      </c>
      <c r="FT2">
        <v>0.22849999368190765</v>
      </c>
      <c r="FU2">
        <v>0.23000000417232513</v>
      </c>
      <c r="FV2">
        <v>0.23160000145435333</v>
      </c>
      <c r="FW2">
        <v>0.23280000686645508</v>
      </c>
      <c r="FX2">
        <v>0.23409999907016754</v>
      </c>
      <c r="FY2">
        <v>0.23530000448226929</v>
      </c>
      <c r="FZ2">
        <v>0.23839999735355377</v>
      </c>
      <c r="GA2">
        <v>0.23999999463558197</v>
      </c>
      <c r="GB2">
        <v>0.24089999496936798</v>
      </c>
      <c r="GC2">
        <v>0.24199999868869781</v>
      </c>
      <c r="GD2">
        <v>0.2442999929189682</v>
      </c>
      <c r="GE2">
        <v>0.24570000171661377</v>
      </c>
      <c r="GF2">
        <v>0.24699999392032623</v>
      </c>
      <c r="GG2">
        <v>0.2484000027179718</v>
      </c>
      <c r="GH2">
        <v>0.24950000643730164</v>
      </c>
      <c r="GI2">
        <v>0.25290000438690186</v>
      </c>
      <c r="GJ2">
        <v>0.25470000505447388</v>
      </c>
      <c r="GK2">
        <v>0.25720000267028809</v>
      </c>
      <c r="GL2">
        <v>0.25929999351501465</v>
      </c>
      <c r="GM2">
        <v>0.2621999979019165</v>
      </c>
      <c r="GN2">
        <v>0.26499998569488525</v>
      </c>
      <c r="GO2">
        <v>0.26719999313354492</v>
      </c>
      <c r="GP2">
        <v>0.26960000395774841</v>
      </c>
      <c r="GQ2">
        <v>0.27309998869895935</v>
      </c>
      <c r="GR2">
        <v>0.27529999613761902</v>
      </c>
      <c r="GS2">
        <v>0.28049999475479126</v>
      </c>
      <c r="GT2">
        <v>0.28319999575614929</v>
      </c>
      <c r="GU2">
        <v>0.28450000286102295</v>
      </c>
      <c r="GV2">
        <v>0.28720000386238098</v>
      </c>
      <c r="GW2">
        <v>0.29210001230239868</v>
      </c>
      <c r="GX2">
        <v>0.29499998688697815</v>
      </c>
      <c r="GY2">
        <v>0.29670000076293945</v>
      </c>
      <c r="GZ2">
        <v>0.29879999160766602</v>
      </c>
      <c r="HA2">
        <v>0.30090001225471497</v>
      </c>
      <c r="HB2">
        <v>0.30340000987052917</v>
      </c>
      <c r="HC2">
        <v>0.30730000138282776</v>
      </c>
      <c r="HD2">
        <v>0.31009998917579651</v>
      </c>
      <c r="HE2">
        <v>0.31159999966621399</v>
      </c>
      <c r="HF2">
        <v>0.31319999694824219</v>
      </c>
      <c r="HG2">
        <v>0.31499999761581421</v>
      </c>
      <c r="HH2">
        <v>0.31619998812675476</v>
      </c>
      <c r="HI2">
        <v>0.3174000084400177</v>
      </c>
      <c r="HJ2">
        <v>0.31810000538825989</v>
      </c>
      <c r="HK2">
        <v>0.31909999251365662</v>
      </c>
      <c r="HL2">
        <v>0.31990000605583191</v>
      </c>
      <c r="HM2">
        <v>0.32019999623298645</v>
      </c>
      <c r="HN2">
        <v>0.32049998641014099</v>
      </c>
      <c r="HO2">
        <v>0.32049998641014099</v>
      </c>
      <c r="HP2">
        <v>0.32019999623298645</v>
      </c>
      <c r="HQ2">
        <v>0.31959998607635498</v>
      </c>
      <c r="HR2">
        <v>0.31880000233650208</v>
      </c>
      <c r="HS2">
        <v>0.3174000084400177</v>
      </c>
      <c r="HT2">
        <v>0.31589999794960022</v>
      </c>
      <c r="HU2">
        <v>0.3140999972820282</v>
      </c>
      <c r="HV2">
        <v>0.31169998645782471</v>
      </c>
      <c r="HW2">
        <v>0.30970001220703125</v>
      </c>
      <c r="HX2">
        <v>0.30660000443458557</v>
      </c>
      <c r="HY2">
        <v>0.3043999969959259</v>
      </c>
      <c r="HZ2">
        <v>0.30210000276565552</v>
      </c>
      <c r="IA2">
        <v>0.29829999804496765</v>
      </c>
      <c r="IB2">
        <v>0.29530000686645508</v>
      </c>
      <c r="IC2">
        <v>0.29190000891685486</v>
      </c>
      <c r="ID2">
        <v>0.28979998826980591</v>
      </c>
      <c r="IE2">
        <v>0.2874000072479248</v>
      </c>
      <c r="IF2">
        <v>0.2824999988079071</v>
      </c>
      <c r="IG2">
        <v>0.27639999985694885</v>
      </c>
      <c r="IH2">
        <v>0.26960000395774841</v>
      </c>
      <c r="II2">
        <v>0.26609998941421509</v>
      </c>
      <c r="IJ2">
        <v>0.26210001111030579</v>
      </c>
      <c r="IK2">
        <v>0.25879999995231628</v>
      </c>
      <c r="IL2">
        <v>0.25679999589920044</v>
      </c>
      <c r="IM2">
        <v>0.25099998712539673</v>
      </c>
      <c r="IN2">
        <v>0.24729999899864197</v>
      </c>
      <c r="IO2">
        <v>0.24300000071525574</v>
      </c>
      <c r="IP2">
        <v>0.23870000243186951</v>
      </c>
      <c r="IQ2">
        <v>0.23180000483989716</v>
      </c>
      <c r="IR2">
        <v>0.22720000147819519</v>
      </c>
      <c r="IS2">
        <v>0.2223999947309494</v>
      </c>
      <c r="IT2">
        <v>0.21799999475479126</v>
      </c>
      <c r="IU2">
        <v>0.21359999477863312</v>
      </c>
      <c r="IV2">
        <v>0.21050000190734863</v>
      </c>
      <c r="IW2">
        <v>0.20759999752044678</v>
      </c>
      <c r="IX2">
        <v>0.20119999349117279</v>
      </c>
      <c r="IY2">
        <v>0.19740000367164612</v>
      </c>
      <c r="IZ2">
        <v>0.19130000472068787</v>
      </c>
      <c r="JA2">
        <v>0.18680000305175781</v>
      </c>
      <c r="JB2">
        <v>0.18250000476837158</v>
      </c>
      <c r="JC2">
        <v>0.1793999969959259</v>
      </c>
      <c r="JD2">
        <v>0.17659999430179596</v>
      </c>
      <c r="JE2">
        <v>0.17299999296665192</v>
      </c>
      <c r="JF2">
        <v>0.16910000145435333</v>
      </c>
      <c r="JG2">
        <v>0.16599999368190765</v>
      </c>
      <c r="JH2">
        <v>0.16169999539852142</v>
      </c>
      <c r="JI2">
        <v>0.15670000016689301</v>
      </c>
      <c r="JJ2">
        <v>0.15330000221729279</v>
      </c>
      <c r="JK2">
        <v>0.15080000460147858</v>
      </c>
      <c r="JL2">
        <v>0.148499995470047</v>
      </c>
      <c r="JM2">
        <v>0.14519999921321869</v>
      </c>
      <c r="JN2">
        <v>0.14200000464916229</v>
      </c>
      <c r="JO2">
        <v>0.13969999551773071</v>
      </c>
      <c r="JP2">
        <v>0.13670000433921814</v>
      </c>
      <c r="JQ2">
        <v>0.13249999284744263</v>
      </c>
      <c r="JR2">
        <v>0.1307000070810318</v>
      </c>
      <c r="JS2">
        <v>0.12939999997615814</v>
      </c>
      <c r="JT2">
        <v>0.12770000100135803</v>
      </c>
      <c r="JU2">
        <v>0.12389999628067017</v>
      </c>
      <c r="JV2">
        <v>0.12219999730587006</v>
      </c>
      <c r="JW2">
        <v>0.12080000340938568</v>
      </c>
      <c r="JX2">
        <v>0.11749999970197678</v>
      </c>
      <c r="JY2">
        <v>0.11429999768733978</v>
      </c>
      <c r="JZ2">
        <v>0.11270000040531158</v>
      </c>
      <c r="KA2">
        <v>0.11129999905824661</v>
      </c>
      <c r="KB2">
        <v>0.10909999907016754</v>
      </c>
      <c r="KC2">
        <v>0.10729999840259552</v>
      </c>
      <c r="KD2">
        <v>0.10520000010728836</v>
      </c>
      <c r="KE2">
        <v>0.10339999943971634</v>
      </c>
      <c r="KF2">
        <v>0.10069999843835831</v>
      </c>
      <c r="KG2">
        <v>9.960000216960907E-2</v>
      </c>
      <c r="KH2">
        <v>9.8700001835823059E-2</v>
      </c>
      <c r="KI2">
        <v>9.7499996423721313E-2</v>
      </c>
      <c r="KJ2">
        <v>9.4999998807907104E-2</v>
      </c>
      <c r="KK2">
        <v>9.3699999153614044E-2</v>
      </c>
      <c r="KL2">
        <v>9.2500001192092896E-2</v>
      </c>
      <c r="KM2">
        <v>9.1099999845027924E-2</v>
      </c>
      <c r="KN2">
        <v>8.959999680519104E-2</v>
      </c>
      <c r="KO2">
        <v>8.8100001215934753E-2</v>
      </c>
      <c r="KP2">
        <v>8.7099999189376831E-2</v>
      </c>
      <c r="KQ2">
        <v>8.6800001561641693E-2</v>
      </c>
      <c r="KR2">
        <v>8.5400000214576721E-2</v>
      </c>
      <c r="KS2">
        <v>8.3499997854232788E-2</v>
      </c>
      <c r="KT2">
        <v>8.2500003278255463E-2</v>
      </c>
      <c r="KU2">
        <v>8.1600002944469452E-2</v>
      </c>
      <c r="KV2">
        <v>8.060000091791153E-2</v>
      </c>
      <c r="KW2">
        <v>7.9400002956390381E-2</v>
      </c>
      <c r="KX2">
        <v>7.8599996864795685E-2</v>
      </c>
      <c r="KY2">
        <v>7.7899999916553497E-2</v>
      </c>
      <c r="KZ2">
        <v>7.7100001275539398E-2</v>
      </c>
      <c r="LA2">
        <v>7.6499998569488525E-2</v>
      </c>
      <c r="LB2">
        <v>7.4699997901916504E-2</v>
      </c>
      <c r="LC2">
        <v>7.4100002646446228E-2</v>
      </c>
      <c r="LD2">
        <v>7.3499999940395355E-2</v>
      </c>
      <c r="LE2">
        <v>7.2499997913837433E-2</v>
      </c>
      <c r="LF2">
        <v>7.1699999272823334E-2</v>
      </c>
      <c r="LG2">
        <v>7.0900000631809235E-2</v>
      </c>
      <c r="LH2">
        <v>7.0399999618530273E-2</v>
      </c>
      <c r="LI2">
        <v>6.9600000977516174E-2</v>
      </c>
      <c r="LJ2">
        <v>6.8999998271465302E-2</v>
      </c>
      <c r="LK2">
        <v>6.8400003015995026E-2</v>
      </c>
      <c r="LL2">
        <v>6.7500002682209015E-2</v>
      </c>
      <c r="LM2">
        <v>6.7000001668930054E-2</v>
      </c>
      <c r="LN2">
        <v>6.6299997270107269E-2</v>
      </c>
      <c r="LO2">
        <v>6.5399996936321259E-2</v>
      </c>
      <c r="LP2">
        <v>6.4999997615814209E-2</v>
      </c>
      <c r="LQ2">
        <v>6.4099997282028198E-2</v>
      </c>
      <c r="LR2">
        <v>6.3699997961521149E-2</v>
      </c>
      <c r="LS2">
        <v>6.3199996948242188E-2</v>
      </c>
      <c r="LT2">
        <v>6.289999932050705E-2</v>
      </c>
      <c r="LU2">
        <v>6.2399998307228088E-2</v>
      </c>
      <c r="LV2">
        <v>6.1700001358985901E-2</v>
      </c>
      <c r="LW2">
        <v>6.1000000685453415E-2</v>
      </c>
      <c r="LX2">
        <v>6.0600001364946365E-2</v>
      </c>
      <c r="LY2">
        <v>6.0199998319149017E-2</v>
      </c>
      <c r="LZ2">
        <v>5.9799998998641968E-2</v>
      </c>
      <c r="MA2">
        <v>5.9399999678134918E-2</v>
      </c>
      <c r="MB2">
        <v>5.9099998325109482E-2</v>
      </c>
      <c r="MC2">
        <v>5.8499999344348907E-2</v>
      </c>
      <c r="MD2">
        <v>5.8100000023841858E-2</v>
      </c>
      <c r="ME2">
        <v>5.7700000703334808E-2</v>
      </c>
      <c r="MF2">
        <v>5.7399999350309372E-2</v>
      </c>
      <c r="MG2">
        <v>5.7000000029802322E-2</v>
      </c>
      <c r="MH2">
        <v>5.6499999016523361E-2</v>
      </c>
      <c r="MI2">
        <v>5.6099999696016312E-2</v>
      </c>
      <c r="MJ2">
        <v>5.5799998342990875E-2</v>
      </c>
      <c r="MK2">
        <v>5.5500000715255737E-2</v>
      </c>
      <c r="ML2">
        <v>5.5300001055002213E-2</v>
      </c>
      <c r="MM2">
        <v>5.4800000041723251E-2</v>
      </c>
      <c r="MN2">
        <v>5.429999902844429E-2</v>
      </c>
      <c r="MO2">
        <v>5.4099999368190765E-2</v>
      </c>
      <c r="MP2">
        <v>5.3800001740455627E-2</v>
      </c>
      <c r="MQ2">
        <v>5.3399998694658279E-2</v>
      </c>
      <c r="MR2">
        <v>5.3199999034404755E-2</v>
      </c>
      <c r="MS2">
        <v>5.299999937415123E-2</v>
      </c>
      <c r="MT2">
        <v>5.260000005364418E-2</v>
      </c>
      <c r="MU2">
        <v>5.2200000733137131E-2</v>
      </c>
      <c r="MV2">
        <v>5.2000001072883606E-2</v>
      </c>
      <c r="MW2">
        <v>5.1899999380111694E-2</v>
      </c>
      <c r="MX2">
        <v>5.1399998366832733E-2</v>
      </c>
      <c r="MY2">
        <v>5.130000039935112E-2</v>
      </c>
      <c r="MZ2">
        <v>5.0999999046325684E-2</v>
      </c>
      <c r="NA2">
        <v>5.0799999386072159E-2</v>
      </c>
      <c r="NB2">
        <v>5.0700001418590546E-2</v>
      </c>
      <c r="NC2">
        <v>5.0400000065565109E-2</v>
      </c>
      <c r="ND2">
        <v>5.0299998372793198E-2</v>
      </c>
      <c r="NE2">
        <v>5.000000074505806E-2</v>
      </c>
      <c r="NF2">
        <v>4.960000142455101E-2</v>
      </c>
      <c r="NG2">
        <v>4.9499999731779099E-2</v>
      </c>
      <c r="NH2">
        <v>4.9300000071525574E-2</v>
      </c>
      <c r="NI2">
        <v>4.9100000411272049E-2</v>
      </c>
      <c r="NJ2">
        <v>4.8900000751018524E-2</v>
      </c>
      <c r="NK2">
        <v>4.8599999397993088E-2</v>
      </c>
      <c r="NL2">
        <v>4.8599999397993088E-2</v>
      </c>
      <c r="NM2">
        <v>4.8399999737739563E-2</v>
      </c>
      <c r="NN2">
        <v>4.8099998384714127E-2</v>
      </c>
      <c r="NO2">
        <v>4.8000000417232513E-2</v>
      </c>
      <c r="NP2">
        <v>4.7899998724460602E-2</v>
      </c>
      <c r="NQ2">
        <v>4.7600001096725464E-2</v>
      </c>
      <c r="NR2">
        <v>4.7400001436471939E-2</v>
      </c>
      <c r="NS2">
        <v>4.7299999743700027E-2</v>
      </c>
      <c r="NT2">
        <v>4.7200001776218414E-2</v>
      </c>
      <c r="NU2">
        <v>4.6999998390674591E-2</v>
      </c>
      <c r="NV2">
        <v>4.6900000423192978E-2</v>
      </c>
      <c r="NW2">
        <v>4.6900000423192978E-2</v>
      </c>
      <c r="NX2">
        <v>4.6599999070167542E-2</v>
      </c>
      <c r="NY2">
        <v>4.6399999409914017E-2</v>
      </c>
      <c r="NZ2">
        <v>4.6399999409914017E-2</v>
      </c>
      <c r="OA2">
        <v>4.6300001442432404E-2</v>
      </c>
      <c r="OB2">
        <v>4.6100001782178879E-2</v>
      </c>
      <c r="OC2">
        <v>4.6000000089406967E-2</v>
      </c>
      <c r="OD2">
        <v>4.5899998396635056E-2</v>
      </c>
      <c r="OE2">
        <v>4.5800000429153442E-2</v>
      </c>
      <c r="OF2">
        <v>4.5600000768899918E-2</v>
      </c>
      <c r="OG2">
        <v>4.5499999076128006E-2</v>
      </c>
      <c r="OH2">
        <v>4.5400001108646393E-2</v>
      </c>
      <c r="OI2">
        <v>4.5299999415874481E-2</v>
      </c>
      <c r="OJ2">
        <v>4.5099999755620956E-2</v>
      </c>
      <c r="OK2">
        <v>4.5000001788139343E-2</v>
      </c>
      <c r="OL2">
        <v>4.5000001788139343E-2</v>
      </c>
      <c r="OM2">
        <v>4.5000001788139343E-2</v>
      </c>
      <c r="ON2">
        <v>4.479999840259552E-2</v>
      </c>
      <c r="OO2">
        <v>4.479999840259552E-2</v>
      </c>
      <c r="OP2">
        <v>4.4700000435113907E-2</v>
      </c>
      <c r="OQ2">
        <v>4.4599998742341995E-2</v>
      </c>
      <c r="OR2">
        <v>4.4599998742341995E-2</v>
      </c>
      <c r="OS2">
        <v>4.4500000774860382E-2</v>
      </c>
      <c r="OT2">
        <v>4.4500000774860382E-2</v>
      </c>
      <c r="OU2">
        <v>4.439999908208847E-2</v>
      </c>
      <c r="OV2">
        <v>4.439999908208847E-2</v>
      </c>
      <c r="OW2">
        <v>4.4300001114606857E-2</v>
      </c>
      <c r="OX2">
        <v>4.4300001114606857E-2</v>
      </c>
      <c r="OY2">
        <v>4.4199999421834946E-2</v>
      </c>
      <c r="OZ2">
        <v>4.4199999421834946E-2</v>
      </c>
      <c r="PA2">
        <v>4.4199999421834946E-2</v>
      </c>
      <c r="PB2">
        <v>4.4100001454353333E-2</v>
      </c>
      <c r="PC2">
        <v>4.4199999421834946E-2</v>
      </c>
      <c r="PD2">
        <v>4.4100001454353333E-2</v>
      </c>
      <c r="PE2">
        <v>4.4199999421834946E-2</v>
      </c>
      <c r="PF2">
        <v>4.4199999421834946E-2</v>
      </c>
      <c r="PG2">
        <v>4.4199999421834946E-2</v>
      </c>
      <c r="PH2">
        <v>4.4199999421834946E-2</v>
      </c>
      <c r="PI2">
        <v>4.4300001114606857E-2</v>
      </c>
      <c r="PJ2">
        <v>4.439999908208847E-2</v>
      </c>
      <c r="PK2">
        <v>4.439999908208847E-2</v>
      </c>
      <c r="PL2">
        <v>4.4500000774860382E-2</v>
      </c>
      <c r="PM2">
        <v>4.4500000774860382E-2</v>
      </c>
      <c r="PN2">
        <v>4.4500000774860382E-2</v>
      </c>
      <c r="PO2">
        <v>4.4599998742341995E-2</v>
      </c>
      <c r="PP2">
        <v>4.479999840259552E-2</v>
      </c>
      <c r="PQ2">
        <v>4.4900000095367432E-2</v>
      </c>
      <c r="PR2">
        <v>4.5000001788139343E-2</v>
      </c>
      <c r="PS2">
        <v>4.5200001448392868E-2</v>
      </c>
      <c r="PT2">
        <v>4.5299999415874481E-2</v>
      </c>
      <c r="PU2">
        <v>4.5299999415874481E-2</v>
      </c>
      <c r="PV2">
        <v>4.5600000768899918E-2</v>
      </c>
      <c r="PW2">
        <v>4.5600000768899918E-2</v>
      </c>
      <c r="PX2">
        <v>4.5600000768899918E-2</v>
      </c>
      <c r="PY2">
        <v>4.5699998736381531E-2</v>
      </c>
      <c r="PZ2">
        <v>4.5800000429153442E-2</v>
      </c>
      <c r="QA2">
        <v>4.5699998736381531E-2</v>
      </c>
      <c r="QB2">
        <v>4.5699998736381531E-2</v>
      </c>
      <c r="QC2">
        <v>4.5699998736381531E-2</v>
      </c>
      <c r="QD2">
        <v>4.5600000768899918E-2</v>
      </c>
      <c r="QE2">
        <v>4.5699998736381531E-2</v>
      </c>
      <c r="QF2">
        <v>4.5600000768899918E-2</v>
      </c>
      <c r="QG2">
        <v>4.5600000768899918E-2</v>
      </c>
      <c r="QH2">
        <v>4.5499999076128006E-2</v>
      </c>
      <c r="QI2">
        <v>4.5400001108646393E-2</v>
      </c>
      <c r="QJ2">
        <v>4.5400001108646393E-2</v>
      </c>
      <c r="QK2">
        <v>4.5400001108646393E-2</v>
      </c>
      <c r="QL2">
        <v>4.5299999415874481E-2</v>
      </c>
      <c r="QM2">
        <v>4.5200001448392868E-2</v>
      </c>
      <c r="QN2">
        <v>4.5200001448392868E-2</v>
      </c>
      <c r="QO2">
        <v>4.5099999755620956E-2</v>
      </c>
      <c r="QP2">
        <v>4.5099999755620956E-2</v>
      </c>
      <c r="QQ2">
        <v>4.5000001788139343E-2</v>
      </c>
      <c r="QR2">
        <v>4.5000001788139343E-2</v>
      </c>
      <c r="QS2">
        <v>4.4900000095367432E-2</v>
      </c>
      <c r="QT2">
        <v>4.479999840259552E-2</v>
      </c>
      <c r="QU2">
        <v>4.479999840259552E-2</v>
      </c>
      <c r="QV2">
        <v>4.4700000435113907E-2</v>
      </c>
      <c r="QW2">
        <v>4.4700000435113907E-2</v>
      </c>
      <c r="QX2">
        <v>4.4599998742341995E-2</v>
      </c>
      <c r="QY2">
        <v>4.4599998742341995E-2</v>
      </c>
      <c r="QZ2">
        <v>4.4500000774860382E-2</v>
      </c>
      <c r="RA2">
        <v>4.4500000774860382E-2</v>
      </c>
      <c r="RB2">
        <v>4.4500000774860382E-2</v>
      </c>
      <c r="RC2">
        <v>4.439999908208847E-2</v>
      </c>
      <c r="RD2">
        <v>4.4300001114606857E-2</v>
      </c>
      <c r="RE2">
        <v>4.4300001114606857E-2</v>
      </c>
      <c r="RF2">
        <v>4.4199999421834946E-2</v>
      </c>
      <c r="RG2">
        <v>4.4100001454353333E-2</v>
      </c>
      <c r="RH2">
        <v>4.3999999761581421E-2</v>
      </c>
      <c r="RI2">
        <v>4.3999999761581421E-2</v>
      </c>
      <c r="RJ2">
        <v>4.3900001794099808E-2</v>
      </c>
      <c r="RK2">
        <v>4.3800000101327896E-2</v>
      </c>
      <c r="RL2">
        <v>4.3800000101327896E-2</v>
      </c>
      <c r="RM2">
        <v>4.3699998408555984E-2</v>
      </c>
      <c r="RN2">
        <v>4.3600000441074371E-2</v>
      </c>
      <c r="RO2">
        <v>4.349999874830246E-2</v>
      </c>
      <c r="RP2">
        <v>4.349999874830246E-2</v>
      </c>
      <c r="RQ2">
        <v>4.349999874830246E-2</v>
      </c>
      <c r="RR2">
        <v>4.3299999088048935E-2</v>
      </c>
      <c r="RS2">
        <v>4.3200001120567322E-2</v>
      </c>
      <c r="RT2">
        <v>4.3200001120567322E-2</v>
      </c>
      <c r="RU2">
        <v>4.3200001120567322E-2</v>
      </c>
      <c r="RV2">
        <v>4.3000001460313797E-2</v>
      </c>
      <c r="RW2">
        <v>4.2899999767541885E-2</v>
      </c>
      <c r="RX2">
        <v>4.2800001800060272E-2</v>
      </c>
      <c r="RY2">
        <v>4.2800001800060272E-2</v>
      </c>
      <c r="RZ2">
        <v>4.2800001800060272E-2</v>
      </c>
      <c r="SA2">
        <v>4.2599998414516449E-2</v>
      </c>
      <c r="SB2">
        <v>4.2700000107288361E-2</v>
      </c>
      <c r="SC2">
        <v>4.2399998754262924E-2</v>
      </c>
      <c r="SD2">
        <v>4.2500000447034836E-2</v>
      </c>
      <c r="SE2">
        <v>4.2399998754262924E-2</v>
      </c>
      <c r="SF2">
        <v>4.2199999094009399E-2</v>
      </c>
      <c r="SG2">
        <v>4.2199999094009399E-2</v>
      </c>
      <c r="SH2">
        <v>4.2100001126527786E-2</v>
      </c>
      <c r="SI2">
        <v>4.2100001126527786E-2</v>
      </c>
      <c r="SJ2">
        <v>4.1999999433755875E-2</v>
      </c>
      <c r="SK2">
        <v>4.1900001466274261E-2</v>
      </c>
      <c r="SL2">
        <v>4.1999999433755875E-2</v>
      </c>
      <c r="SM2">
        <v>4.1900001466274261E-2</v>
      </c>
      <c r="SN2">
        <v>4.1900001466274261E-2</v>
      </c>
      <c r="SO2">
        <v>4.1900001466274261E-2</v>
      </c>
      <c r="SP2">
        <v>4.1900001466274261E-2</v>
      </c>
      <c r="SQ2">
        <v>4.1700001806020737E-2</v>
      </c>
      <c r="SR2">
        <v>4.179999977350235E-2</v>
      </c>
      <c r="SS2">
        <v>4.1700001806020737E-2</v>
      </c>
      <c r="ST2">
        <v>4.1700001806020737E-2</v>
      </c>
      <c r="SU2">
        <v>4.179999977350235E-2</v>
      </c>
      <c r="SV2">
        <v>4.179999977350235E-2</v>
      </c>
      <c r="SW2">
        <v>4.1600000113248825E-2</v>
      </c>
      <c r="SX2">
        <v>4.179999977350235E-2</v>
      </c>
      <c r="SY2">
        <v>4.1700001806020737E-2</v>
      </c>
      <c r="SZ2">
        <v>4.1700001806020737E-2</v>
      </c>
      <c r="TA2">
        <v>4.179999977350235E-2</v>
      </c>
      <c r="TB2">
        <v>4.1900001466274261E-2</v>
      </c>
      <c r="TC2">
        <v>4.1900001466274261E-2</v>
      </c>
      <c r="TD2">
        <v>4.2199999094009399E-2</v>
      </c>
      <c r="TE2">
        <v>4.179999977350235E-2</v>
      </c>
      <c r="TF2">
        <v>4.1900001466274261E-2</v>
      </c>
      <c r="TG2">
        <v>4.1999999433755875E-2</v>
      </c>
      <c r="TH2">
        <v>4.2100001126527786E-2</v>
      </c>
      <c r="TI2">
        <v>4.1700001806020737E-2</v>
      </c>
      <c r="TJ2">
        <v>4.2300000786781311E-2</v>
      </c>
      <c r="TK2">
        <v>4.2399998754262924E-2</v>
      </c>
      <c r="TL2">
        <v>4.2899999767541885E-2</v>
      </c>
      <c r="TM2">
        <v>4.3200001120567322E-2</v>
      </c>
      <c r="TN2">
        <v>4.3400000780820847E-2</v>
      </c>
      <c r="TO2">
        <v>4.3699998408555984E-2</v>
      </c>
      <c r="TP2">
        <v>4.3699998408555984E-2</v>
      </c>
      <c r="TQ2">
        <v>4.4100001454353333E-2</v>
      </c>
      <c r="TR2">
        <v>4.4100001454353333E-2</v>
      </c>
      <c r="TS2">
        <v>4.4199999421834946E-2</v>
      </c>
      <c r="TT2">
        <v>4.4300001114606857E-2</v>
      </c>
      <c r="TU2">
        <v>4.4300001114606857E-2</v>
      </c>
      <c r="TV2">
        <v>4.439999908208847E-2</v>
      </c>
      <c r="TW2">
        <v>4.4599998742341995E-2</v>
      </c>
      <c r="TX2">
        <v>4.4599998742341995E-2</v>
      </c>
      <c r="TY2">
        <v>4.4700000435113907E-2</v>
      </c>
      <c r="TZ2">
        <v>4.4700000435113907E-2</v>
      </c>
      <c r="UA2">
        <v>4.4700000435113907E-2</v>
      </c>
      <c r="UB2">
        <v>4.479999840259552E-2</v>
      </c>
      <c r="UC2">
        <v>4.479999840259552E-2</v>
      </c>
      <c r="UD2">
        <v>4.4900000095367432E-2</v>
      </c>
      <c r="UE2">
        <v>4.4900000095367432E-2</v>
      </c>
      <c r="UF2">
        <v>4.5000001788139343E-2</v>
      </c>
      <c r="UG2">
        <v>4.5000001788139343E-2</v>
      </c>
      <c r="UH2">
        <v>4.5099999755620956E-2</v>
      </c>
      <c r="UI2">
        <v>4.5099999755620956E-2</v>
      </c>
      <c r="UJ2">
        <v>4.5099999755620956E-2</v>
      </c>
      <c r="UK2">
        <v>4.5200001448392868E-2</v>
      </c>
      <c r="UL2">
        <v>4.5299999415874481E-2</v>
      </c>
      <c r="UM2">
        <v>4.5299999415874481E-2</v>
      </c>
      <c r="UN2">
        <v>4.5299999415874481E-2</v>
      </c>
      <c r="UO2">
        <v>4.5299999415874481E-2</v>
      </c>
      <c r="UP2">
        <v>4.5299999415874481E-2</v>
      </c>
      <c r="UQ2">
        <v>4.5299999415874481E-2</v>
      </c>
      <c r="UR2">
        <v>4.5400001108646393E-2</v>
      </c>
      <c r="US2">
        <v>4.5499999076128006E-2</v>
      </c>
      <c r="UT2">
        <v>4.5499999076128006E-2</v>
      </c>
      <c r="UU2">
        <v>4.5499999076128006E-2</v>
      </c>
      <c r="UV2">
        <v>4.5499999076128006E-2</v>
      </c>
      <c r="UW2">
        <v>4.5600000768899918E-2</v>
      </c>
      <c r="UX2">
        <v>4.5699998736381531E-2</v>
      </c>
      <c r="UY2">
        <v>4.5699998736381531E-2</v>
      </c>
      <c r="UZ2">
        <v>4.5699998736381531E-2</v>
      </c>
      <c r="VA2">
        <v>4.5800000429153442E-2</v>
      </c>
      <c r="VB2">
        <v>4.5899998396635056E-2</v>
      </c>
      <c r="VC2">
        <v>4.6000000089406967E-2</v>
      </c>
      <c r="VD2">
        <v>4.6100001782178879E-2</v>
      </c>
      <c r="VE2">
        <v>4.6199999749660492E-2</v>
      </c>
      <c r="VF2">
        <v>4.6199999749660492E-2</v>
      </c>
      <c r="VG2">
        <v>4.6399999409914017E-2</v>
      </c>
      <c r="VH2">
        <v>4.6500001102685928E-2</v>
      </c>
      <c r="VI2">
        <v>4.6599999070167542E-2</v>
      </c>
      <c r="VJ2">
        <v>4.6799998730421066E-2</v>
      </c>
      <c r="VK2">
        <v>4.6799998730421066E-2</v>
      </c>
      <c r="VL2">
        <v>4.6900000423192978E-2</v>
      </c>
      <c r="VM2">
        <v>4.6900000423192978E-2</v>
      </c>
      <c r="VN2">
        <v>4.6999998390674591E-2</v>
      </c>
      <c r="VO2">
        <v>4.6999998390674591E-2</v>
      </c>
      <c r="VP2">
        <v>4.7200001776218414E-2</v>
      </c>
      <c r="VQ2">
        <v>4.7200001776218414E-2</v>
      </c>
      <c r="VR2">
        <v>4.7200001776218414E-2</v>
      </c>
      <c r="VS2">
        <v>4.7499999403953552E-2</v>
      </c>
      <c r="VT2">
        <v>4.7699999064207077E-2</v>
      </c>
      <c r="VU2">
        <v>4.7800000756978989E-2</v>
      </c>
      <c r="VV2">
        <v>4.8099998384714127E-2</v>
      </c>
      <c r="VW2">
        <v>4.8000000417232513E-2</v>
      </c>
      <c r="VX2">
        <v>4.8399999737739563E-2</v>
      </c>
      <c r="VY2">
        <v>4.8500001430511475E-2</v>
      </c>
      <c r="VZ2">
        <v>4.8599999397993088E-2</v>
      </c>
      <c r="WA2">
        <v>4.8799999058246613E-2</v>
      </c>
      <c r="WB2">
        <v>4.8799999058246613E-2</v>
      </c>
      <c r="WC2">
        <v>4.8900000751018524E-2</v>
      </c>
      <c r="WD2">
        <v>4.8999998718500137E-2</v>
      </c>
    </row>
    <row r="3" spans="1:602" x14ac:dyDescent="0.2">
      <c r="A3" s="2" t="s">
        <v>1</v>
      </c>
      <c r="B3">
        <v>0.30950000882148743</v>
      </c>
      <c r="C3">
        <v>0.30820000171661377</v>
      </c>
      <c r="D3">
        <v>0.3059999942779541</v>
      </c>
      <c r="E3">
        <v>0.303600013256073</v>
      </c>
      <c r="F3">
        <v>0.30160000920295715</v>
      </c>
      <c r="G3">
        <v>0.3003000020980835</v>
      </c>
      <c r="H3">
        <v>0.29859998822212219</v>
      </c>
      <c r="I3">
        <v>0.29690000414848328</v>
      </c>
      <c r="J3">
        <v>0.29499998688697815</v>
      </c>
      <c r="K3">
        <v>0.2937999963760376</v>
      </c>
      <c r="L3">
        <v>0.29199999570846558</v>
      </c>
      <c r="M3">
        <v>0.29089999198913574</v>
      </c>
      <c r="N3">
        <v>0.28920000791549683</v>
      </c>
      <c r="O3">
        <v>0.28769999742507935</v>
      </c>
      <c r="P3">
        <v>0.28610000014305115</v>
      </c>
      <c r="Q3">
        <v>0.2849000096321106</v>
      </c>
      <c r="R3">
        <v>0.28850001096725464</v>
      </c>
      <c r="S3">
        <v>0.28679999709129333</v>
      </c>
      <c r="T3">
        <v>0.28510001301765442</v>
      </c>
      <c r="U3">
        <v>0.28360000252723694</v>
      </c>
      <c r="V3">
        <v>0.28259998559951782</v>
      </c>
      <c r="W3">
        <v>0.28139999508857727</v>
      </c>
      <c r="X3">
        <v>0.28029999136924744</v>
      </c>
      <c r="Y3">
        <v>0.27829998731613159</v>
      </c>
      <c r="Z3">
        <v>0.27700001001358032</v>
      </c>
      <c r="AA3">
        <v>0.27579998970031738</v>
      </c>
      <c r="AB3">
        <v>0.27450001239776611</v>
      </c>
      <c r="AC3">
        <v>0.27329999208450317</v>
      </c>
      <c r="AD3">
        <v>0.27210000157356262</v>
      </c>
      <c r="AE3">
        <v>0.27120000123977661</v>
      </c>
      <c r="AF3">
        <v>0.27009999752044678</v>
      </c>
      <c r="AG3">
        <v>0.26910001039505005</v>
      </c>
      <c r="AH3">
        <v>0.26829999685287476</v>
      </c>
      <c r="AI3">
        <v>0.2671000063419342</v>
      </c>
      <c r="AJ3">
        <v>0.26609998941421509</v>
      </c>
      <c r="AK3">
        <v>0.26499998569488525</v>
      </c>
      <c r="AL3">
        <v>0.26409998536109924</v>
      </c>
      <c r="AM3">
        <v>0.26359999179840088</v>
      </c>
      <c r="AN3">
        <v>0.26309999823570251</v>
      </c>
      <c r="AO3">
        <v>0.2621999979019165</v>
      </c>
      <c r="AP3">
        <v>0.26150000095367432</v>
      </c>
      <c r="AQ3">
        <v>0.26060000061988831</v>
      </c>
      <c r="AR3">
        <v>0.26030001044273376</v>
      </c>
      <c r="AS3">
        <v>0.25960001349449158</v>
      </c>
      <c r="AT3">
        <v>0.25879999995231628</v>
      </c>
      <c r="AU3">
        <v>0.25819998979568481</v>
      </c>
      <c r="AV3">
        <v>0.25749999284744263</v>
      </c>
      <c r="AW3">
        <v>0.25720000267028809</v>
      </c>
      <c r="AX3">
        <v>0.25670000910758972</v>
      </c>
      <c r="AY3">
        <v>0.25589999556541443</v>
      </c>
      <c r="AZ3">
        <v>0.25549998879432678</v>
      </c>
      <c r="BA3">
        <v>0.25529998540878296</v>
      </c>
      <c r="BB3">
        <v>0.25429999828338623</v>
      </c>
      <c r="BC3">
        <v>0.25389999151229858</v>
      </c>
      <c r="BD3">
        <v>0.25350001454353333</v>
      </c>
      <c r="BE3">
        <v>0.25290000438690186</v>
      </c>
      <c r="BF3">
        <v>0.25240001082420349</v>
      </c>
      <c r="BG3">
        <v>0.2517000138759613</v>
      </c>
      <c r="BH3">
        <v>0.25110000371932983</v>
      </c>
      <c r="BI3">
        <v>0.25049999356269836</v>
      </c>
      <c r="BJ3">
        <v>0.25009998679161072</v>
      </c>
      <c r="BK3">
        <v>0.24909999966621399</v>
      </c>
      <c r="BL3">
        <v>0.24850000441074371</v>
      </c>
      <c r="BM3">
        <v>0.24770000576972961</v>
      </c>
      <c r="BN3">
        <v>0.24729999899864197</v>
      </c>
      <c r="BO3">
        <v>0.24650000035762787</v>
      </c>
      <c r="BP3">
        <v>0.24609999358654022</v>
      </c>
      <c r="BQ3">
        <v>0.24549999833106995</v>
      </c>
      <c r="BR3">
        <v>0.24500000476837158</v>
      </c>
      <c r="BS3">
        <v>0.24439999461174011</v>
      </c>
      <c r="BT3">
        <v>0.2442999929189682</v>
      </c>
      <c r="BU3">
        <v>0.24320000410079956</v>
      </c>
      <c r="BV3">
        <v>0.24300000071525574</v>
      </c>
      <c r="BW3">
        <v>0.24250000715255737</v>
      </c>
      <c r="BX3">
        <v>0.24150000512599945</v>
      </c>
      <c r="BY3">
        <v>0.24099999666213989</v>
      </c>
      <c r="BZ3">
        <v>0.24029999971389771</v>
      </c>
      <c r="CA3">
        <v>0.23960000276565552</v>
      </c>
      <c r="CB3">
        <v>0.23899999260902405</v>
      </c>
      <c r="CC3">
        <v>0.23829999566078186</v>
      </c>
      <c r="CD3">
        <v>0.23819999396800995</v>
      </c>
      <c r="CE3">
        <v>0.2378000020980835</v>
      </c>
      <c r="CF3">
        <v>0.23680000007152557</v>
      </c>
      <c r="CG3">
        <v>0.23630000650882721</v>
      </c>
      <c r="CH3">
        <v>0.23549999296665192</v>
      </c>
      <c r="CI3">
        <v>0.23479999601840973</v>
      </c>
      <c r="CJ3">
        <v>0.23379999399185181</v>
      </c>
      <c r="CK3">
        <v>0.23330000042915344</v>
      </c>
      <c r="CL3">
        <v>0.23260000348091125</v>
      </c>
      <c r="CM3">
        <v>0.23219999670982361</v>
      </c>
      <c r="CN3">
        <v>0.23199999332427979</v>
      </c>
      <c r="CO3">
        <v>0.23100000619888306</v>
      </c>
      <c r="CP3">
        <v>0.23029999434947968</v>
      </c>
      <c r="CQ3">
        <v>0.2296999990940094</v>
      </c>
      <c r="CR3">
        <v>0.22920000553131104</v>
      </c>
      <c r="CS3">
        <v>0.22859999537467957</v>
      </c>
      <c r="CT3">
        <v>0.22789999842643738</v>
      </c>
      <c r="CU3">
        <v>0.22759999334812164</v>
      </c>
      <c r="CV3">
        <v>0.22740000486373901</v>
      </c>
      <c r="CW3">
        <v>0.22669999301433563</v>
      </c>
      <c r="CX3">
        <v>0.22640000283718109</v>
      </c>
      <c r="CY3">
        <v>0.22589999437332153</v>
      </c>
      <c r="CZ3">
        <v>0.22550000250339508</v>
      </c>
      <c r="DA3">
        <v>0.22499999403953552</v>
      </c>
      <c r="DB3">
        <v>0.22429999709129333</v>
      </c>
      <c r="DC3">
        <v>0.22390000522136688</v>
      </c>
      <c r="DD3">
        <v>0.22339999675750732</v>
      </c>
      <c r="DE3">
        <v>0.22300000488758087</v>
      </c>
      <c r="DF3">
        <v>0.2223999947309494</v>
      </c>
      <c r="DG3">
        <v>0.22200000286102295</v>
      </c>
      <c r="DH3">
        <v>0.22190000116825104</v>
      </c>
      <c r="DI3">
        <v>0.22149999439716339</v>
      </c>
      <c r="DJ3">
        <v>0.22130000591278076</v>
      </c>
      <c r="DK3">
        <v>0.22100000083446503</v>
      </c>
      <c r="DL3">
        <v>0.22059999406337738</v>
      </c>
      <c r="DM3">
        <v>0.22040000557899475</v>
      </c>
      <c r="DN3">
        <v>0.22010000050067902</v>
      </c>
      <c r="DO3">
        <v>0.21979999542236328</v>
      </c>
      <c r="DP3">
        <v>0.21960000693798065</v>
      </c>
      <c r="DQ3">
        <v>0.21909999847412109</v>
      </c>
      <c r="DR3">
        <v>0.21870000660419464</v>
      </c>
      <c r="DS3">
        <v>0.21819999814033508</v>
      </c>
      <c r="DT3">
        <v>0.21789999306201935</v>
      </c>
      <c r="DU3">
        <v>0.21760000288486481</v>
      </c>
      <c r="DV3">
        <v>0.21699999272823334</v>
      </c>
      <c r="DW3">
        <v>0.21690000593662262</v>
      </c>
      <c r="DX3">
        <v>0.21690000593662262</v>
      </c>
      <c r="DY3">
        <v>0.21680000424385071</v>
      </c>
      <c r="DZ3">
        <v>0.21629999577999115</v>
      </c>
      <c r="EA3">
        <v>0.21649999916553497</v>
      </c>
      <c r="EB3">
        <v>0.21629999577999115</v>
      </c>
      <c r="EC3">
        <v>0.21619999408721924</v>
      </c>
      <c r="ED3">
        <v>0.21619999408721924</v>
      </c>
      <c r="EE3">
        <v>0.21619999408721924</v>
      </c>
      <c r="EF3">
        <v>0.21629999577999115</v>
      </c>
      <c r="EG3">
        <v>0.21629999577999115</v>
      </c>
      <c r="EH3">
        <v>0.21629999577999115</v>
      </c>
      <c r="EI3">
        <v>0.21629999577999115</v>
      </c>
      <c r="EJ3">
        <v>0.21629999577999115</v>
      </c>
      <c r="EK3">
        <v>0.21629999577999115</v>
      </c>
      <c r="EL3">
        <v>0.21629999577999115</v>
      </c>
      <c r="EM3">
        <v>0.21619999408721924</v>
      </c>
      <c r="EN3">
        <v>0.21629999577999115</v>
      </c>
      <c r="EO3">
        <v>0.21619999408721924</v>
      </c>
      <c r="EP3">
        <v>0.21649999916553497</v>
      </c>
      <c r="EQ3">
        <v>0.21639999747276306</v>
      </c>
      <c r="ER3">
        <v>0.21649999916553497</v>
      </c>
      <c r="ES3">
        <v>0.21660000085830688</v>
      </c>
      <c r="ET3">
        <v>0.21660000085830688</v>
      </c>
      <c r="EU3">
        <v>0.21680000424385071</v>
      </c>
      <c r="EV3">
        <v>0.21709999442100525</v>
      </c>
      <c r="EW3">
        <v>0.21719999611377716</v>
      </c>
      <c r="EX3">
        <v>0.2175000011920929</v>
      </c>
      <c r="EY3">
        <v>0.21770000457763672</v>
      </c>
      <c r="EZ3">
        <v>0.21819999814033508</v>
      </c>
      <c r="FA3">
        <v>0.21860000491142273</v>
      </c>
      <c r="FB3">
        <v>0.21920000016689301</v>
      </c>
      <c r="FC3">
        <v>0.21930000185966492</v>
      </c>
      <c r="FD3">
        <v>0.21969999372959137</v>
      </c>
      <c r="FE3">
        <v>0.22020000219345093</v>
      </c>
      <c r="FF3">
        <v>0.22069999575614929</v>
      </c>
      <c r="FG3">
        <v>0.22139999270439148</v>
      </c>
      <c r="FH3">
        <v>0.22190000116825104</v>
      </c>
      <c r="FI3">
        <v>0.22229999303817749</v>
      </c>
      <c r="FJ3">
        <v>0.22300000488758087</v>
      </c>
      <c r="FK3">
        <v>0.22370000183582306</v>
      </c>
      <c r="FL3">
        <v>0.22409999370574951</v>
      </c>
      <c r="FM3">
        <v>0.22519999742507935</v>
      </c>
      <c r="FN3">
        <v>0.22589999437332153</v>
      </c>
      <c r="FO3">
        <v>0.22679999470710754</v>
      </c>
      <c r="FP3">
        <v>0.22759999334812164</v>
      </c>
      <c r="FQ3">
        <v>0.22910000383853912</v>
      </c>
      <c r="FR3">
        <v>0.23070000112056732</v>
      </c>
      <c r="FS3">
        <v>0.23160000145435333</v>
      </c>
      <c r="FT3">
        <v>0.23270000517368317</v>
      </c>
      <c r="FU3">
        <v>0.23420000076293945</v>
      </c>
      <c r="FV3">
        <v>0.23569999635219574</v>
      </c>
      <c r="FW3">
        <v>0.23710000514984131</v>
      </c>
      <c r="FX3">
        <v>0.23839999735355377</v>
      </c>
      <c r="FY3">
        <v>0.23960000276565552</v>
      </c>
      <c r="FZ3">
        <v>0.24269999563694</v>
      </c>
      <c r="GA3">
        <v>0.24410000443458557</v>
      </c>
      <c r="GB3">
        <v>0.24519999325275421</v>
      </c>
      <c r="GC3">
        <v>0.24629999697208405</v>
      </c>
      <c r="GD3">
        <v>0.24869999289512634</v>
      </c>
      <c r="GE3">
        <v>0.25009998679161072</v>
      </c>
      <c r="GF3">
        <v>0.25130000710487366</v>
      </c>
      <c r="GG3">
        <v>0.25279998779296875</v>
      </c>
      <c r="GH3">
        <v>0.25400000810623169</v>
      </c>
      <c r="GI3">
        <v>0.25740000605583191</v>
      </c>
      <c r="GJ3">
        <v>0.25920000672340393</v>
      </c>
      <c r="GK3">
        <v>0.26179999113082886</v>
      </c>
      <c r="GL3">
        <v>0.26390001177787781</v>
      </c>
      <c r="GM3">
        <v>0.26679998636245728</v>
      </c>
      <c r="GN3">
        <v>0.26899999380111694</v>
      </c>
      <c r="GO3">
        <v>0.27110001444816589</v>
      </c>
      <c r="GP3">
        <v>0.27419999241828918</v>
      </c>
      <c r="GQ3">
        <v>0.27779999375343323</v>
      </c>
      <c r="GR3">
        <v>0.28020000457763672</v>
      </c>
      <c r="GS3">
        <v>0.28529998660087585</v>
      </c>
      <c r="GT3">
        <v>0.28799998760223389</v>
      </c>
      <c r="GU3">
        <v>0.28929999470710754</v>
      </c>
      <c r="GV3">
        <v>0.29199999570846558</v>
      </c>
      <c r="GW3">
        <v>0.29519999027252197</v>
      </c>
      <c r="GX3">
        <v>0.29910001158714294</v>
      </c>
      <c r="GY3">
        <v>0.30160000920295715</v>
      </c>
      <c r="GZ3">
        <v>0.30370000004768372</v>
      </c>
      <c r="HA3">
        <v>0.30579999089241028</v>
      </c>
      <c r="HB3">
        <v>0.30840000510215759</v>
      </c>
      <c r="HC3">
        <v>0.31229999661445618</v>
      </c>
      <c r="HD3">
        <v>0.31499999761581421</v>
      </c>
      <c r="HE3">
        <v>0.31650000810623169</v>
      </c>
      <c r="HF3">
        <v>0.31819999217987061</v>
      </c>
      <c r="HG3">
        <v>0.31999999284744263</v>
      </c>
      <c r="HH3">
        <v>0.32109999656677246</v>
      </c>
      <c r="HI3">
        <v>0.32240000367164612</v>
      </c>
      <c r="HJ3">
        <v>0.32300001382827759</v>
      </c>
      <c r="HK3">
        <v>0.3239000141620636</v>
      </c>
      <c r="HL3">
        <v>0.32480001449584961</v>
      </c>
      <c r="HM3">
        <v>0.32510000467300415</v>
      </c>
      <c r="HN3">
        <v>0.32539999485015869</v>
      </c>
      <c r="HO3">
        <v>0.32530000805854797</v>
      </c>
      <c r="HP3">
        <v>0.32480001449584961</v>
      </c>
      <c r="HQ3">
        <v>0.32420000433921814</v>
      </c>
      <c r="HR3">
        <v>0.32350000739097595</v>
      </c>
      <c r="HS3">
        <v>0.32199999690055847</v>
      </c>
      <c r="HT3">
        <v>0.32049998641014099</v>
      </c>
      <c r="HU3">
        <v>0.31859999895095825</v>
      </c>
      <c r="HV3">
        <v>0.31679999828338623</v>
      </c>
      <c r="HW3">
        <v>0.3142000138759613</v>
      </c>
      <c r="HX3">
        <v>0.31099998950958252</v>
      </c>
      <c r="HY3">
        <v>0.30880001187324524</v>
      </c>
      <c r="HZ3">
        <v>0.30649998784065247</v>
      </c>
      <c r="IA3">
        <v>0.30390000343322754</v>
      </c>
      <c r="IB3">
        <v>0.29960000514984131</v>
      </c>
      <c r="IC3">
        <v>0.29609999060630798</v>
      </c>
      <c r="ID3">
        <v>0.29399999976158142</v>
      </c>
      <c r="IE3">
        <v>0.29159998893737793</v>
      </c>
      <c r="IF3">
        <v>0.28650000691413879</v>
      </c>
      <c r="IG3">
        <v>0.28029999136924744</v>
      </c>
      <c r="IH3">
        <v>0.27340000867843628</v>
      </c>
      <c r="II3">
        <v>0.26980000734329224</v>
      </c>
      <c r="IJ3">
        <v>0.26589998602867126</v>
      </c>
      <c r="IK3">
        <v>0.26260000467300415</v>
      </c>
      <c r="IL3">
        <v>0.26039999723434448</v>
      </c>
      <c r="IM3">
        <v>0.25450000166893005</v>
      </c>
      <c r="IN3">
        <v>0.25080001354217529</v>
      </c>
      <c r="IO3">
        <v>0.24639999866485596</v>
      </c>
      <c r="IP3">
        <v>0.24210000038146973</v>
      </c>
      <c r="IQ3">
        <v>0.23510000109672546</v>
      </c>
      <c r="IR3">
        <v>0.23039999604225159</v>
      </c>
      <c r="IS3">
        <v>0.22550000250339508</v>
      </c>
      <c r="IT3">
        <v>0.22100000083446503</v>
      </c>
      <c r="IU3">
        <v>0.21660000085830688</v>
      </c>
      <c r="IV3">
        <v>0.21349999308586121</v>
      </c>
      <c r="IW3">
        <v>0.21060000360012054</v>
      </c>
      <c r="IX3">
        <v>0.20409999787807465</v>
      </c>
      <c r="IY3">
        <v>0.20020000636577606</v>
      </c>
      <c r="IZ3">
        <v>0.1940000057220459</v>
      </c>
      <c r="JA3">
        <v>0.18940000236034393</v>
      </c>
      <c r="JB3">
        <v>0.1851000040769577</v>
      </c>
      <c r="JC3">
        <v>0.18199999630451202</v>
      </c>
      <c r="JD3">
        <v>0.17910000681877136</v>
      </c>
      <c r="JE3">
        <v>0.17550000548362732</v>
      </c>
      <c r="JF3">
        <v>0.17159999907016754</v>
      </c>
      <c r="JG3">
        <v>0.16840000450611115</v>
      </c>
      <c r="JH3">
        <v>0.164000004529953</v>
      </c>
      <c r="JI3">
        <v>0.15889999270439148</v>
      </c>
      <c r="JJ3">
        <v>0.15539999306201935</v>
      </c>
      <c r="JK3">
        <v>0.15299999713897705</v>
      </c>
      <c r="JL3">
        <v>0.15060000121593475</v>
      </c>
      <c r="JM3">
        <v>0.14730000495910645</v>
      </c>
      <c r="JN3">
        <v>0.14399999380111694</v>
      </c>
      <c r="JO3">
        <v>0.14180000126361847</v>
      </c>
      <c r="JP3">
        <v>0.13860000669956207</v>
      </c>
      <c r="JQ3">
        <v>0.13449999690055847</v>
      </c>
      <c r="JR3">
        <v>0.13259999454021454</v>
      </c>
      <c r="JS3">
        <v>0.13130000233650208</v>
      </c>
      <c r="JT3">
        <v>0.12970000505447388</v>
      </c>
      <c r="JU3">
        <v>0.1257999986410141</v>
      </c>
      <c r="JV3">
        <v>0.12399999797344208</v>
      </c>
      <c r="JW3">
        <v>0.12259999662637711</v>
      </c>
      <c r="JX3">
        <v>0.1193000003695488</v>
      </c>
      <c r="JY3">
        <v>0.11590000241994858</v>
      </c>
      <c r="JZ3">
        <v>0.11439999938011169</v>
      </c>
      <c r="KA3">
        <v>0.11289999634027481</v>
      </c>
      <c r="KB3">
        <v>0.11079999804496765</v>
      </c>
      <c r="KC3">
        <v>0.10890000313520432</v>
      </c>
      <c r="KD3">
        <v>0.10679999738931656</v>
      </c>
      <c r="KE3">
        <v>0.10499999672174454</v>
      </c>
      <c r="KF3">
        <v>0.10220000147819519</v>
      </c>
      <c r="KG3">
        <v>0.10109999775886536</v>
      </c>
      <c r="KH3">
        <v>0.10019999742507935</v>
      </c>
      <c r="KI3">
        <v>9.8999999463558197E-2</v>
      </c>
      <c r="KJ3">
        <v>9.6500001847743988E-2</v>
      </c>
      <c r="KK3">
        <v>9.5100000500679016E-2</v>
      </c>
      <c r="KL3">
        <v>9.3999996781349182E-2</v>
      </c>
      <c r="KM3">
        <v>9.2500001192092896E-2</v>
      </c>
      <c r="KN3">
        <v>9.1099999845027924E-2</v>
      </c>
      <c r="KO3">
        <v>8.9500002562999725E-2</v>
      </c>
      <c r="KP3">
        <v>8.8500000536441803E-2</v>
      </c>
      <c r="KQ3">
        <v>8.8200002908706665E-2</v>
      </c>
      <c r="KR3">
        <v>8.6800001561641693E-2</v>
      </c>
      <c r="KS3">
        <v>8.489999920129776E-2</v>
      </c>
      <c r="KT3">
        <v>8.3800002932548523E-2</v>
      </c>
      <c r="KU3">
        <v>8.2900002598762512E-2</v>
      </c>
      <c r="KV3">
        <v>8.1200003623962402E-2</v>
      </c>
      <c r="KW3">
        <v>8.020000159740448E-2</v>
      </c>
      <c r="KX3">
        <v>7.9899996519088745E-2</v>
      </c>
      <c r="KY3">
        <v>7.9099997878074646E-2</v>
      </c>
      <c r="KZ3">
        <v>7.8400000929832458E-2</v>
      </c>
      <c r="LA3">
        <v>7.7799998223781586E-2</v>
      </c>
      <c r="LB3">
        <v>7.5999997556209564E-2</v>
      </c>
      <c r="LC3">
        <v>7.5400002300739288E-2</v>
      </c>
      <c r="LD3">
        <v>7.4699997901916504E-2</v>
      </c>
      <c r="LE3">
        <v>7.3799997568130493E-2</v>
      </c>
      <c r="LF3">
        <v>7.2899997234344482E-2</v>
      </c>
      <c r="LG3">
        <v>7.2200000286102295E-2</v>
      </c>
      <c r="LH3">
        <v>7.1699999272823334E-2</v>
      </c>
      <c r="LI3">
        <v>7.0799998939037323E-2</v>
      </c>
      <c r="LJ3">
        <v>7.0100001990795135E-2</v>
      </c>
      <c r="LK3">
        <v>6.9499999284744263E-2</v>
      </c>
      <c r="LL3">
        <v>6.8700000643730164E-2</v>
      </c>
      <c r="LM3">
        <v>6.8199999630451202E-2</v>
      </c>
      <c r="LN3">
        <v>6.7500002682209015E-2</v>
      </c>
      <c r="LO3">
        <v>6.6600002348423004E-2</v>
      </c>
      <c r="LP3">
        <v>6.6100001335144043E-2</v>
      </c>
      <c r="LQ3">
        <v>6.5300002694129944E-2</v>
      </c>
      <c r="LR3">
        <v>6.4800001680850983E-2</v>
      </c>
      <c r="LS3">
        <v>6.4300000667572021E-2</v>
      </c>
      <c r="LT3">
        <v>6.4000003039836884E-2</v>
      </c>
      <c r="LU3">
        <v>6.3500002026557922E-2</v>
      </c>
      <c r="LV3">
        <v>6.2799997627735138E-2</v>
      </c>
      <c r="LW3">
        <v>6.210000067949295E-2</v>
      </c>
      <c r="LX3">
        <v>6.1700001358985901E-2</v>
      </c>
      <c r="LY3">
        <v>6.1299998313188553E-2</v>
      </c>
      <c r="LZ3">
        <v>6.0899998992681503E-2</v>
      </c>
      <c r="MA3">
        <v>6.0499999672174454E-2</v>
      </c>
      <c r="MB3">
        <v>6.0100000351667404E-2</v>
      </c>
      <c r="MC3">
        <v>5.950000137090683E-2</v>
      </c>
      <c r="MD3">
        <v>5.9099998325109482E-2</v>
      </c>
      <c r="ME3">
        <v>5.8699999004602432E-2</v>
      </c>
      <c r="MF3">
        <v>5.8299999684095383E-2</v>
      </c>
      <c r="MG3">
        <v>5.7999998331069946E-2</v>
      </c>
      <c r="MH3">
        <v>5.7399999350309372E-2</v>
      </c>
      <c r="MI3">
        <v>5.7000000029802322E-2</v>
      </c>
      <c r="MJ3">
        <v>5.6699998676776886E-2</v>
      </c>
      <c r="MK3">
        <v>5.6499999016523361E-2</v>
      </c>
      <c r="ML3">
        <v>5.6200001388788223E-2</v>
      </c>
      <c r="MM3">
        <v>5.5700000375509262E-2</v>
      </c>
      <c r="MN3">
        <v>5.5300001055002213E-2</v>
      </c>
      <c r="MO3">
        <v>5.4900001734495163E-2</v>
      </c>
      <c r="MP3">
        <v>5.4600000381469727E-2</v>
      </c>
      <c r="MQ3">
        <v>5.429999902844429E-2</v>
      </c>
      <c r="MR3">
        <v>5.4099999368190765E-2</v>
      </c>
      <c r="MS3">
        <v>5.3899999707937241E-2</v>
      </c>
      <c r="MT3">
        <v>5.3500000387430191E-2</v>
      </c>
      <c r="MU3">
        <v>5.3199999034404755E-2</v>
      </c>
      <c r="MV3">
        <v>5.2900001406669617E-2</v>
      </c>
      <c r="MW3">
        <v>5.2799999713897705E-2</v>
      </c>
      <c r="MX3">
        <v>5.2400000393390656E-2</v>
      </c>
      <c r="MY3">
        <v>5.2099999040365219E-2</v>
      </c>
      <c r="MZ3">
        <v>5.1899999380111694E-2</v>
      </c>
      <c r="NA3">
        <v>5.169999971985817E-2</v>
      </c>
      <c r="NB3">
        <v>5.1500000059604645E-2</v>
      </c>
      <c r="NC3">
        <v>5.130000039935112E-2</v>
      </c>
      <c r="ND3">
        <v>5.0999999046325684E-2</v>
      </c>
      <c r="NE3">
        <v>5.0799999386072159E-2</v>
      </c>
      <c r="NF3">
        <v>5.0400000065565109E-2</v>
      </c>
      <c r="NG3">
        <v>5.0200000405311584E-2</v>
      </c>
      <c r="NH3">
        <v>5.0099998712539673E-2</v>
      </c>
      <c r="NI3">
        <v>4.9899999052286148E-2</v>
      </c>
      <c r="NJ3">
        <v>4.9699999392032623E-2</v>
      </c>
      <c r="NK3">
        <v>4.9400001764297485E-2</v>
      </c>
      <c r="NL3">
        <v>4.9300000071525574E-2</v>
      </c>
      <c r="NM3">
        <v>4.9199998378753662E-2</v>
      </c>
      <c r="NN3">
        <v>4.8700001090764999E-2</v>
      </c>
      <c r="NO3">
        <v>4.8700001090764999E-2</v>
      </c>
      <c r="NP3">
        <v>4.8599999397993088E-2</v>
      </c>
      <c r="NQ3">
        <v>4.8399999737739563E-2</v>
      </c>
      <c r="NR3">
        <v>4.8099998384714127E-2</v>
      </c>
      <c r="NS3">
        <v>4.7899998724460602E-2</v>
      </c>
      <c r="NT3">
        <v>4.7699999064207077E-2</v>
      </c>
      <c r="NU3">
        <v>4.7699999064207077E-2</v>
      </c>
      <c r="NV3">
        <v>4.7499999403953552E-2</v>
      </c>
      <c r="NW3">
        <v>4.7600001096725464E-2</v>
      </c>
      <c r="NX3">
        <v>4.7200001776218414E-2</v>
      </c>
      <c r="NY3">
        <v>4.6999998390674591E-2</v>
      </c>
      <c r="NZ3">
        <v>4.6900000423192978E-2</v>
      </c>
      <c r="OA3">
        <v>4.6799998730421066E-2</v>
      </c>
      <c r="OB3">
        <v>4.6599999070167542E-2</v>
      </c>
      <c r="OC3">
        <v>4.6500001102685928E-2</v>
      </c>
      <c r="OD3">
        <v>4.6399999409914017E-2</v>
      </c>
      <c r="OE3">
        <v>4.6300001442432404E-2</v>
      </c>
      <c r="OF3">
        <v>4.6100001782178879E-2</v>
      </c>
      <c r="OG3">
        <v>4.6000000089406967E-2</v>
      </c>
      <c r="OH3">
        <v>4.6000000089406967E-2</v>
      </c>
      <c r="OI3">
        <v>4.5899998396635056E-2</v>
      </c>
      <c r="OJ3">
        <v>4.5699998736381531E-2</v>
      </c>
      <c r="OK3">
        <v>4.5600000768899918E-2</v>
      </c>
      <c r="OL3">
        <v>4.5400001108646393E-2</v>
      </c>
      <c r="OM3">
        <v>4.5400001108646393E-2</v>
      </c>
      <c r="ON3">
        <v>4.5299999415874481E-2</v>
      </c>
      <c r="OO3">
        <v>4.5299999415874481E-2</v>
      </c>
      <c r="OP3">
        <v>4.5299999415874481E-2</v>
      </c>
      <c r="OQ3">
        <v>4.5099999755620956E-2</v>
      </c>
      <c r="OR3">
        <v>4.5099999755620956E-2</v>
      </c>
      <c r="OS3">
        <v>4.5000001788139343E-2</v>
      </c>
      <c r="OT3">
        <v>4.4900000095367432E-2</v>
      </c>
      <c r="OU3">
        <v>4.5000001788139343E-2</v>
      </c>
      <c r="OV3">
        <v>4.4900000095367432E-2</v>
      </c>
      <c r="OW3">
        <v>4.479999840259552E-2</v>
      </c>
      <c r="OX3">
        <v>4.479999840259552E-2</v>
      </c>
      <c r="OY3">
        <v>4.479999840259552E-2</v>
      </c>
      <c r="OZ3">
        <v>4.479999840259552E-2</v>
      </c>
      <c r="PA3">
        <v>4.4700000435113907E-2</v>
      </c>
      <c r="PB3">
        <v>4.4599998742341995E-2</v>
      </c>
      <c r="PC3">
        <v>4.4700000435113907E-2</v>
      </c>
      <c r="PD3">
        <v>4.4599998742341995E-2</v>
      </c>
      <c r="PE3">
        <v>4.479999840259552E-2</v>
      </c>
      <c r="PF3">
        <v>4.4700000435113907E-2</v>
      </c>
      <c r="PG3">
        <v>4.4700000435113907E-2</v>
      </c>
      <c r="PH3">
        <v>4.479999840259552E-2</v>
      </c>
      <c r="PI3">
        <v>4.4900000095367432E-2</v>
      </c>
      <c r="PJ3">
        <v>4.479999840259552E-2</v>
      </c>
      <c r="PK3">
        <v>4.479999840259552E-2</v>
      </c>
      <c r="PL3">
        <v>4.4900000095367432E-2</v>
      </c>
      <c r="PM3">
        <v>4.5000001788139343E-2</v>
      </c>
      <c r="PN3">
        <v>4.5099999755620956E-2</v>
      </c>
      <c r="PO3">
        <v>4.5200001448392868E-2</v>
      </c>
      <c r="PP3">
        <v>4.5200001448392868E-2</v>
      </c>
      <c r="PQ3">
        <v>4.5400001108646393E-2</v>
      </c>
      <c r="PR3">
        <v>4.5600000768899918E-2</v>
      </c>
      <c r="PS3">
        <v>4.5699998736381531E-2</v>
      </c>
      <c r="PT3">
        <v>4.5800000429153442E-2</v>
      </c>
      <c r="PU3">
        <v>4.5899998396635056E-2</v>
      </c>
      <c r="PV3">
        <v>4.6100001782178879E-2</v>
      </c>
      <c r="PW3">
        <v>4.6199999749660492E-2</v>
      </c>
      <c r="PX3">
        <v>4.6199999749660492E-2</v>
      </c>
      <c r="PY3">
        <v>4.6199999749660492E-2</v>
      </c>
      <c r="PZ3">
        <v>4.6300001442432404E-2</v>
      </c>
      <c r="QA3">
        <v>4.6199999749660492E-2</v>
      </c>
      <c r="QB3">
        <v>4.6199999749660492E-2</v>
      </c>
      <c r="QC3">
        <v>4.6199999749660492E-2</v>
      </c>
      <c r="QD3">
        <v>4.6199999749660492E-2</v>
      </c>
      <c r="QE3">
        <v>4.6100001782178879E-2</v>
      </c>
      <c r="QF3">
        <v>4.6000000089406967E-2</v>
      </c>
      <c r="QG3">
        <v>4.6100001782178879E-2</v>
      </c>
      <c r="QH3">
        <v>4.6100001782178879E-2</v>
      </c>
      <c r="QI3">
        <v>4.6000000089406967E-2</v>
      </c>
      <c r="QJ3">
        <v>4.6000000089406967E-2</v>
      </c>
      <c r="QK3">
        <v>4.5899998396635056E-2</v>
      </c>
      <c r="QL3">
        <v>4.5899998396635056E-2</v>
      </c>
      <c r="QM3">
        <v>4.5800000429153442E-2</v>
      </c>
      <c r="QN3">
        <v>4.5800000429153442E-2</v>
      </c>
      <c r="QO3">
        <v>4.5699998736381531E-2</v>
      </c>
      <c r="QP3">
        <v>4.5800000429153442E-2</v>
      </c>
      <c r="QQ3">
        <v>4.5699998736381531E-2</v>
      </c>
      <c r="QR3">
        <v>4.5600000768899918E-2</v>
      </c>
      <c r="QS3">
        <v>4.5400001108646393E-2</v>
      </c>
      <c r="QT3">
        <v>4.5400001108646393E-2</v>
      </c>
      <c r="QU3">
        <v>4.5299999415874481E-2</v>
      </c>
      <c r="QV3">
        <v>4.5299999415874481E-2</v>
      </c>
      <c r="QW3">
        <v>4.5099999755620956E-2</v>
      </c>
      <c r="QX3">
        <v>4.5099999755620956E-2</v>
      </c>
      <c r="QY3">
        <v>4.5000001788139343E-2</v>
      </c>
      <c r="QZ3">
        <v>4.5000001788139343E-2</v>
      </c>
      <c r="RA3">
        <v>4.5000001788139343E-2</v>
      </c>
      <c r="RB3">
        <v>4.5000001788139343E-2</v>
      </c>
      <c r="RC3">
        <v>4.4900000095367432E-2</v>
      </c>
      <c r="RD3">
        <v>4.479999840259552E-2</v>
      </c>
      <c r="RE3">
        <v>4.479999840259552E-2</v>
      </c>
      <c r="RF3">
        <v>4.4700000435113907E-2</v>
      </c>
      <c r="RG3">
        <v>4.4599998742341995E-2</v>
      </c>
      <c r="RH3">
        <v>4.4500000774860382E-2</v>
      </c>
      <c r="RI3">
        <v>4.439999908208847E-2</v>
      </c>
      <c r="RJ3">
        <v>4.439999908208847E-2</v>
      </c>
      <c r="RK3">
        <v>4.4300001114606857E-2</v>
      </c>
      <c r="RL3">
        <v>4.4199999421834946E-2</v>
      </c>
      <c r="RM3">
        <v>4.4199999421834946E-2</v>
      </c>
      <c r="RN3">
        <v>4.4100001454353333E-2</v>
      </c>
      <c r="RO3">
        <v>4.4100001454353333E-2</v>
      </c>
      <c r="RP3">
        <v>4.3999999761581421E-2</v>
      </c>
      <c r="RQ3">
        <v>4.3999999761581421E-2</v>
      </c>
      <c r="RR3">
        <v>4.3699998408555984E-2</v>
      </c>
      <c r="RS3">
        <v>4.3600000441074371E-2</v>
      </c>
      <c r="RT3">
        <v>4.3600000441074371E-2</v>
      </c>
      <c r="RU3">
        <v>4.349999874830246E-2</v>
      </c>
      <c r="RV3">
        <v>4.349999874830246E-2</v>
      </c>
      <c r="RW3">
        <v>4.3400000780820847E-2</v>
      </c>
      <c r="RX3">
        <v>4.3299999088048935E-2</v>
      </c>
      <c r="RY3">
        <v>4.3200001120567322E-2</v>
      </c>
      <c r="RZ3">
        <v>4.309999942779541E-2</v>
      </c>
      <c r="SA3">
        <v>4.309999942779541E-2</v>
      </c>
      <c r="SB3">
        <v>4.3000001460313797E-2</v>
      </c>
      <c r="SC3">
        <v>4.2899999767541885E-2</v>
      </c>
      <c r="SD3">
        <v>4.2800001800060272E-2</v>
      </c>
      <c r="SE3">
        <v>4.2700000107288361E-2</v>
      </c>
      <c r="SF3">
        <v>4.2599998414516449E-2</v>
      </c>
      <c r="SG3">
        <v>4.2599998414516449E-2</v>
      </c>
      <c r="SH3">
        <v>4.2500000447034836E-2</v>
      </c>
      <c r="SI3">
        <v>4.2500000447034836E-2</v>
      </c>
      <c r="SJ3">
        <v>4.2300000786781311E-2</v>
      </c>
      <c r="SK3">
        <v>4.2300000786781311E-2</v>
      </c>
      <c r="SL3">
        <v>4.2300000786781311E-2</v>
      </c>
      <c r="SM3">
        <v>4.2199999094009399E-2</v>
      </c>
      <c r="SN3">
        <v>4.2199999094009399E-2</v>
      </c>
      <c r="SO3">
        <v>4.2199999094009399E-2</v>
      </c>
      <c r="SP3">
        <v>4.2100001126527786E-2</v>
      </c>
      <c r="SQ3">
        <v>4.2100001126527786E-2</v>
      </c>
      <c r="SR3">
        <v>4.2199999094009399E-2</v>
      </c>
      <c r="SS3">
        <v>4.1999999433755875E-2</v>
      </c>
      <c r="ST3">
        <v>4.2100001126527786E-2</v>
      </c>
      <c r="SU3">
        <v>4.2100001126527786E-2</v>
      </c>
      <c r="SV3">
        <v>4.2100001126527786E-2</v>
      </c>
      <c r="SW3">
        <v>4.1999999433755875E-2</v>
      </c>
      <c r="SX3">
        <v>4.2199999094009399E-2</v>
      </c>
      <c r="SY3">
        <v>4.1999999433755875E-2</v>
      </c>
      <c r="SZ3">
        <v>4.2100001126527786E-2</v>
      </c>
      <c r="TA3">
        <v>4.2300000786781311E-2</v>
      </c>
      <c r="TB3">
        <v>4.2300000786781311E-2</v>
      </c>
      <c r="TC3">
        <v>4.2199999094009399E-2</v>
      </c>
      <c r="TD3">
        <v>4.2500000447034836E-2</v>
      </c>
      <c r="TE3">
        <v>4.2100001126527786E-2</v>
      </c>
      <c r="TF3">
        <v>4.2199999094009399E-2</v>
      </c>
      <c r="TG3">
        <v>4.2300000786781311E-2</v>
      </c>
      <c r="TH3">
        <v>4.2399998754262924E-2</v>
      </c>
      <c r="TI3">
        <v>4.2500000447034836E-2</v>
      </c>
      <c r="TJ3">
        <v>4.2599998414516449E-2</v>
      </c>
      <c r="TK3">
        <v>4.2700000107288361E-2</v>
      </c>
      <c r="TL3">
        <v>4.3200001120567322E-2</v>
      </c>
      <c r="TM3">
        <v>4.349999874830246E-2</v>
      </c>
      <c r="TN3">
        <v>4.3600000441074371E-2</v>
      </c>
      <c r="TO3">
        <v>4.4100001454353333E-2</v>
      </c>
      <c r="TP3">
        <v>4.4100001454353333E-2</v>
      </c>
      <c r="TQ3">
        <v>4.4500000774860382E-2</v>
      </c>
      <c r="TR3">
        <v>4.4500000774860382E-2</v>
      </c>
      <c r="TS3">
        <v>4.4599998742341995E-2</v>
      </c>
      <c r="TT3">
        <v>4.4700000435113907E-2</v>
      </c>
      <c r="TU3">
        <v>4.4700000435113907E-2</v>
      </c>
      <c r="TV3">
        <v>4.479999840259552E-2</v>
      </c>
      <c r="TW3">
        <v>4.5099999755620956E-2</v>
      </c>
      <c r="TX3">
        <v>4.5099999755620956E-2</v>
      </c>
      <c r="TY3">
        <v>4.5099999755620956E-2</v>
      </c>
      <c r="TZ3">
        <v>4.5099999755620956E-2</v>
      </c>
      <c r="UA3">
        <v>4.5000001788139343E-2</v>
      </c>
      <c r="UB3">
        <v>4.5200001448392868E-2</v>
      </c>
      <c r="UC3">
        <v>4.5200001448392868E-2</v>
      </c>
      <c r="UD3">
        <v>4.5299999415874481E-2</v>
      </c>
      <c r="UE3">
        <v>4.5299999415874481E-2</v>
      </c>
      <c r="UF3">
        <v>4.5400001108646393E-2</v>
      </c>
      <c r="UG3">
        <v>4.5400001108646393E-2</v>
      </c>
      <c r="UH3">
        <v>4.5400001108646393E-2</v>
      </c>
      <c r="UI3">
        <v>4.5499999076128006E-2</v>
      </c>
      <c r="UJ3">
        <v>4.5499999076128006E-2</v>
      </c>
      <c r="UK3">
        <v>4.5600000768899918E-2</v>
      </c>
      <c r="UL3">
        <v>4.5600000768899918E-2</v>
      </c>
      <c r="UM3">
        <v>4.5699998736381531E-2</v>
      </c>
      <c r="UN3">
        <v>4.5699998736381531E-2</v>
      </c>
      <c r="UO3">
        <v>4.5800000429153442E-2</v>
      </c>
      <c r="UP3">
        <v>4.5800000429153442E-2</v>
      </c>
      <c r="UQ3">
        <v>4.5800000429153442E-2</v>
      </c>
      <c r="UR3">
        <v>4.5800000429153442E-2</v>
      </c>
      <c r="US3">
        <v>4.5800000429153442E-2</v>
      </c>
      <c r="UT3">
        <v>4.5899998396635056E-2</v>
      </c>
      <c r="UU3">
        <v>4.5899998396635056E-2</v>
      </c>
      <c r="UV3">
        <v>4.5800000429153442E-2</v>
      </c>
      <c r="UW3">
        <v>4.5899998396635056E-2</v>
      </c>
      <c r="UX3">
        <v>4.6100001782178879E-2</v>
      </c>
      <c r="UY3">
        <v>4.6100001782178879E-2</v>
      </c>
      <c r="UZ3">
        <v>4.6100001782178879E-2</v>
      </c>
      <c r="VA3">
        <v>4.6199999749660492E-2</v>
      </c>
      <c r="VB3">
        <v>4.6300001442432404E-2</v>
      </c>
      <c r="VC3">
        <v>4.6399999409914017E-2</v>
      </c>
      <c r="VD3">
        <v>4.6399999409914017E-2</v>
      </c>
      <c r="VE3">
        <v>4.6599999070167542E-2</v>
      </c>
      <c r="VF3">
        <v>4.6599999070167542E-2</v>
      </c>
      <c r="VG3">
        <v>4.6900000423192978E-2</v>
      </c>
      <c r="VH3">
        <v>4.6900000423192978E-2</v>
      </c>
      <c r="VI3">
        <v>4.7100000083446503E-2</v>
      </c>
      <c r="VJ3">
        <v>4.7100000083446503E-2</v>
      </c>
      <c r="VK3">
        <v>4.7200001776218414E-2</v>
      </c>
      <c r="VL3">
        <v>4.7299999743700027E-2</v>
      </c>
      <c r="VM3">
        <v>4.7200001776218414E-2</v>
      </c>
      <c r="VN3">
        <v>4.7400001436471939E-2</v>
      </c>
      <c r="VO3">
        <v>4.7400001436471939E-2</v>
      </c>
      <c r="VP3">
        <v>4.7499999403953552E-2</v>
      </c>
      <c r="VQ3">
        <v>4.7499999403953552E-2</v>
      </c>
      <c r="VR3">
        <v>4.7600001096725464E-2</v>
      </c>
      <c r="VS3">
        <v>4.7800000756978989E-2</v>
      </c>
      <c r="VT3">
        <v>4.8099998384714127E-2</v>
      </c>
      <c r="VU3">
        <v>4.8200000077486038E-2</v>
      </c>
      <c r="VV3">
        <v>4.8500001430511475E-2</v>
      </c>
      <c r="VW3">
        <v>4.830000177025795E-2</v>
      </c>
      <c r="VX3">
        <v>4.8799999058246613E-2</v>
      </c>
      <c r="VY3">
        <v>4.8799999058246613E-2</v>
      </c>
      <c r="VZ3">
        <v>4.9100000411272049E-2</v>
      </c>
      <c r="WA3">
        <v>4.9100000411272049E-2</v>
      </c>
      <c r="WB3">
        <v>4.9199998378753662E-2</v>
      </c>
      <c r="WC3">
        <v>4.9300000071525574E-2</v>
      </c>
      <c r="WD3">
        <v>4.9400001764297485E-2</v>
      </c>
    </row>
    <row r="4" spans="1:602" x14ac:dyDescent="0.2">
      <c r="A4" s="3" t="s">
        <v>3</v>
      </c>
      <c r="B4">
        <v>0.29739999771118164</v>
      </c>
      <c r="C4">
        <v>0.29609999060630798</v>
      </c>
      <c r="D4">
        <v>0.29399999976158142</v>
      </c>
      <c r="E4">
        <v>0.29159998893737793</v>
      </c>
      <c r="F4">
        <v>0.28970000147819519</v>
      </c>
      <c r="G4">
        <v>0.28850001096725464</v>
      </c>
      <c r="H4">
        <v>0.28659999370574951</v>
      </c>
      <c r="I4">
        <v>0.2849000096321106</v>
      </c>
      <c r="J4">
        <v>0.28319999575614929</v>
      </c>
      <c r="K4">
        <v>0.28209999203681946</v>
      </c>
      <c r="L4">
        <v>0.28029999136924744</v>
      </c>
      <c r="M4">
        <v>0.2791999876499176</v>
      </c>
      <c r="N4">
        <v>0.2775999903678894</v>
      </c>
      <c r="O4">
        <v>0.27630001306533813</v>
      </c>
      <c r="P4">
        <v>0.27480000257492065</v>
      </c>
      <c r="Q4">
        <v>0.2736000120639801</v>
      </c>
      <c r="R4">
        <v>0.27779999375343323</v>
      </c>
      <c r="S4">
        <v>0.2750999927520752</v>
      </c>
      <c r="T4">
        <v>0.27279999852180481</v>
      </c>
      <c r="U4">
        <v>0.27120000123977661</v>
      </c>
      <c r="V4">
        <v>0.2703000009059906</v>
      </c>
      <c r="W4">
        <v>0.26930001378059387</v>
      </c>
      <c r="X4">
        <v>0.26820001006126404</v>
      </c>
      <c r="Y4">
        <v>0.26609998941421509</v>
      </c>
      <c r="Z4">
        <v>0.26469999551773071</v>
      </c>
      <c r="AA4">
        <v>0.26399999856948853</v>
      </c>
      <c r="AB4">
        <v>0.26260000467300415</v>
      </c>
      <c r="AC4">
        <v>0.26159998774528503</v>
      </c>
      <c r="AD4">
        <v>0.26039999723434448</v>
      </c>
      <c r="AE4">
        <v>0.25940001010894775</v>
      </c>
      <c r="AF4">
        <v>0.25859999656677246</v>
      </c>
      <c r="AG4">
        <v>0.25740000605583191</v>
      </c>
      <c r="AH4">
        <v>0.25679999589920044</v>
      </c>
      <c r="AI4">
        <v>0.25580000877380371</v>
      </c>
      <c r="AJ4">
        <v>0.25479999184608459</v>
      </c>
      <c r="AK4">
        <v>0.25389999151229858</v>
      </c>
      <c r="AL4">
        <v>0.2531999945640564</v>
      </c>
      <c r="AM4">
        <v>0.25240001082420349</v>
      </c>
      <c r="AN4">
        <v>0.25189998745918274</v>
      </c>
      <c r="AO4">
        <v>0.25130000710487366</v>
      </c>
      <c r="AP4">
        <v>0.25049999356269836</v>
      </c>
      <c r="AQ4">
        <v>0.25029999017715454</v>
      </c>
      <c r="AR4">
        <v>0.24959999322891235</v>
      </c>
      <c r="AS4">
        <v>0.24889999628067017</v>
      </c>
      <c r="AT4">
        <v>0.24809999763965607</v>
      </c>
      <c r="AU4">
        <v>0.2476000040769577</v>
      </c>
      <c r="AV4">
        <v>0.24699999392032623</v>
      </c>
      <c r="AW4">
        <v>0.24660000205039978</v>
      </c>
      <c r="AX4">
        <v>0.24619999527931213</v>
      </c>
      <c r="AY4">
        <v>0.24539999663829803</v>
      </c>
      <c r="AZ4">
        <v>0.24510000646114349</v>
      </c>
      <c r="BA4">
        <v>0.24480000138282776</v>
      </c>
      <c r="BB4">
        <v>0.24410000443458557</v>
      </c>
      <c r="BC4">
        <v>0.24330000579357147</v>
      </c>
      <c r="BD4">
        <v>0.24300000071525574</v>
      </c>
      <c r="BE4">
        <v>0.24230000376701355</v>
      </c>
      <c r="BF4">
        <v>0.24210000038146973</v>
      </c>
      <c r="BG4">
        <v>0.24150000512599945</v>
      </c>
      <c r="BH4">
        <v>0.24099999666213989</v>
      </c>
      <c r="BI4">
        <v>0.24040000140666962</v>
      </c>
      <c r="BJ4">
        <v>0.23989999294281006</v>
      </c>
      <c r="BK4">
        <v>0.23899999260902405</v>
      </c>
      <c r="BL4">
        <v>0.23849999904632568</v>
      </c>
      <c r="BM4">
        <v>0.23770000040531158</v>
      </c>
      <c r="BN4">
        <v>0.23739999532699585</v>
      </c>
      <c r="BO4">
        <v>0.23680000007152557</v>
      </c>
      <c r="BP4">
        <v>0.23639999330043793</v>
      </c>
      <c r="BQ4">
        <v>0.23579999804496765</v>
      </c>
      <c r="BR4">
        <v>0.23530000448226929</v>
      </c>
      <c r="BS4">
        <v>0.23489999771118164</v>
      </c>
      <c r="BT4">
        <v>0.23440000414848328</v>
      </c>
      <c r="BU4">
        <v>0.23399999737739563</v>
      </c>
      <c r="BV4">
        <v>0.23340000212192535</v>
      </c>
      <c r="BW4">
        <v>0.23309999704360962</v>
      </c>
      <c r="BX4">
        <v>0.23270000517368317</v>
      </c>
      <c r="BY4">
        <v>0.23199999332427979</v>
      </c>
      <c r="BZ4">
        <v>0.23090000450611115</v>
      </c>
      <c r="CA4">
        <v>0.23029999434947968</v>
      </c>
      <c r="CB4">
        <v>0.22980000078678131</v>
      </c>
      <c r="CC4">
        <v>0.22930000722408295</v>
      </c>
      <c r="CD4">
        <v>0.2289000004529953</v>
      </c>
      <c r="CE4">
        <v>0.22859999537467957</v>
      </c>
      <c r="CF4">
        <v>0.22789999842643738</v>
      </c>
      <c r="CG4">
        <v>0.22699999809265137</v>
      </c>
      <c r="CH4">
        <v>0.22640000283718109</v>
      </c>
      <c r="CI4">
        <v>0.22589999437332153</v>
      </c>
      <c r="CJ4">
        <v>0.22480000555515289</v>
      </c>
      <c r="CK4">
        <v>0.22429999709129333</v>
      </c>
      <c r="CL4">
        <v>0.22390000522136688</v>
      </c>
      <c r="CM4">
        <v>0.22349999845027924</v>
      </c>
      <c r="CN4">
        <v>0.2231999933719635</v>
      </c>
      <c r="CO4">
        <v>0.22229999303817749</v>
      </c>
      <c r="CP4">
        <v>0.22169999778270721</v>
      </c>
      <c r="CQ4">
        <v>0.22110000252723694</v>
      </c>
      <c r="CR4">
        <v>0.22059999406337738</v>
      </c>
      <c r="CS4">
        <v>0.22010000050067902</v>
      </c>
      <c r="CT4">
        <v>0.21950000524520874</v>
      </c>
      <c r="CU4">
        <v>0.21920000016689301</v>
      </c>
      <c r="CV4">
        <v>0.21889999508857727</v>
      </c>
      <c r="CW4">
        <v>0.21829999983310699</v>
      </c>
      <c r="CX4">
        <v>0.21789999306201935</v>
      </c>
      <c r="CY4">
        <v>0.21760000288486481</v>
      </c>
      <c r="CZ4">
        <v>0.21719999611377716</v>
      </c>
      <c r="DA4">
        <v>0.2167000025510788</v>
      </c>
      <c r="DB4">
        <v>0.21610000729560852</v>
      </c>
      <c r="DC4">
        <v>0.21570000052452087</v>
      </c>
      <c r="DD4">
        <v>0.21529999375343323</v>
      </c>
      <c r="DE4">
        <v>0.21480000019073486</v>
      </c>
      <c r="DF4">
        <v>0.2143000066280365</v>
      </c>
      <c r="DG4">
        <v>0.21389999985694885</v>
      </c>
      <c r="DH4">
        <v>0.21379999816417694</v>
      </c>
      <c r="DI4">
        <v>0.21349999308586121</v>
      </c>
      <c r="DJ4">
        <v>0.21310000121593475</v>
      </c>
      <c r="DK4">
        <v>0.21289999783039093</v>
      </c>
      <c r="DL4">
        <v>0.2125999927520752</v>
      </c>
      <c r="DM4">
        <v>0.21240000426769257</v>
      </c>
      <c r="DN4">
        <v>0.21199999749660492</v>
      </c>
      <c r="DO4">
        <v>0.21170000731945038</v>
      </c>
      <c r="DP4">
        <v>0.21150000393390656</v>
      </c>
      <c r="DQ4">
        <v>0.21119999885559082</v>
      </c>
      <c r="DR4">
        <v>0.21089999377727509</v>
      </c>
      <c r="DS4">
        <v>0.21029999852180481</v>
      </c>
      <c r="DT4">
        <v>0.21009999513626099</v>
      </c>
      <c r="DU4">
        <v>0.20990000665187836</v>
      </c>
      <c r="DV4">
        <v>0.20929999649524689</v>
      </c>
      <c r="DW4">
        <v>0.20900000631809235</v>
      </c>
      <c r="DX4">
        <v>0.20909999310970306</v>
      </c>
      <c r="DY4">
        <v>0.20900000631809235</v>
      </c>
      <c r="DZ4">
        <v>0.20870000123977661</v>
      </c>
      <c r="EA4">
        <v>0.20880000293254852</v>
      </c>
      <c r="EB4">
        <v>0.2085999995470047</v>
      </c>
      <c r="EC4">
        <v>0.20839999616146088</v>
      </c>
      <c r="ED4">
        <v>0.20839999616146088</v>
      </c>
      <c r="EE4">
        <v>0.20849999785423279</v>
      </c>
      <c r="EF4">
        <v>0.20849999785423279</v>
      </c>
      <c r="EG4">
        <v>0.20849999785423279</v>
      </c>
      <c r="EH4">
        <v>0.20839999616146088</v>
      </c>
      <c r="EI4">
        <v>0.20849999785423279</v>
      </c>
      <c r="EJ4">
        <v>0.20849999785423279</v>
      </c>
      <c r="EK4">
        <v>0.2085999995470047</v>
      </c>
      <c r="EL4">
        <v>0.2085999995470047</v>
      </c>
      <c r="EM4">
        <v>0.20849999785423279</v>
      </c>
      <c r="EN4">
        <v>0.20870000123977661</v>
      </c>
      <c r="EO4">
        <v>0.20849999785423279</v>
      </c>
      <c r="EP4">
        <v>0.20880000293254852</v>
      </c>
      <c r="EQ4">
        <v>0.20870000123977661</v>
      </c>
      <c r="ER4">
        <v>0.2085999995470047</v>
      </c>
      <c r="ES4">
        <v>0.20880000293254852</v>
      </c>
      <c r="ET4">
        <v>0.20880000293254852</v>
      </c>
      <c r="EU4">
        <v>0.20919999480247498</v>
      </c>
      <c r="EV4">
        <v>0.20929999649524689</v>
      </c>
      <c r="EW4">
        <v>0.20949999988079071</v>
      </c>
      <c r="EX4">
        <v>0.20970000326633453</v>
      </c>
      <c r="EY4">
        <v>0.20999999344348907</v>
      </c>
      <c r="EZ4">
        <v>0.21040000021457672</v>
      </c>
      <c r="FA4">
        <v>0.21080000698566437</v>
      </c>
      <c r="FB4">
        <v>0.21119999885559082</v>
      </c>
      <c r="FC4">
        <v>0.21140000224113464</v>
      </c>
      <c r="FD4">
        <v>0.2117999941110611</v>
      </c>
      <c r="FE4">
        <v>0.21230000257492065</v>
      </c>
      <c r="FF4">
        <v>0.21289999783039093</v>
      </c>
      <c r="FG4">
        <v>0.21359999477863312</v>
      </c>
      <c r="FH4">
        <v>0.21400000154972076</v>
      </c>
      <c r="FI4">
        <v>0.21439999341964722</v>
      </c>
      <c r="FJ4">
        <v>0.2151000052690506</v>
      </c>
      <c r="FK4">
        <v>0.21580000221729279</v>
      </c>
      <c r="FL4">
        <v>0.21619999408721924</v>
      </c>
      <c r="FM4">
        <v>0.21729999780654907</v>
      </c>
      <c r="FN4">
        <v>0.21799999475479126</v>
      </c>
      <c r="FO4">
        <v>0.21899999678134918</v>
      </c>
      <c r="FP4">
        <v>0.21960000693798065</v>
      </c>
      <c r="FQ4">
        <v>0.22110000252723694</v>
      </c>
      <c r="FR4">
        <v>0.22269999980926514</v>
      </c>
      <c r="FS4">
        <v>0.22349999845027924</v>
      </c>
      <c r="FT4">
        <v>0.22460000216960907</v>
      </c>
      <c r="FU4">
        <v>0.22599999606609344</v>
      </c>
      <c r="FV4">
        <v>0.22759999334812164</v>
      </c>
      <c r="FW4">
        <v>0.2289000004529953</v>
      </c>
      <c r="FX4">
        <v>0.23000000417232513</v>
      </c>
      <c r="FY4">
        <v>0.23109999299049377</v>
      </c>
      <c r="FZ4">
        <v>0.23409999907016754</v>
      </c>
      <c r="GA4">
        <v>0.23549999296665192</v>
      </c>
      <c r="GB4">
        <v>0.23669999837875366</v>
      </c>
      <c r="GC4">
        <v>0.23770000040531158</v>
      </c>
      <c r="GD4">
        <v>0.23989999294281006</v>
      </c>
      <c r="GE4">
        <v>0.24130000174045563</v>
      </c>
      <c r="GF4">
        <v>0.24240000545978546</v>
      </c>
      <c r="GG4">
        <v>0.24400000274181366</v>
      </c>
      <c r="GH4">
        <v>0.24519999325275421</v>
      </c>
      <c r="GI4">
        <v>0.24860000610351562</v>
      </c>
      <c r="GJ4">
        <v>0.25040000677108765</v>
      </c>
      <c r="GK4">
        <v>0.25270000100135803</v>
      </c>
      <c r="GL4">
        <v>0.25479999184608459</v>
      </c>
      <c r="GM4">
        <v>0.25769999623298645</v>
      </c>
      <c r="GN4">
        <v>0.25970000028610229</v>
      </c>
      <c r="GO4">
        <v>0.26179999113082886</v>
      </c>
      <c r="GP4">
        <v>0.26480001211166382</v>
      </c>
      <c r="GQ4">
        <v>0.26829999685287476</v>
      </c>
      <c r="GR4">
        <v>0.27059999108314514</v>
      </c>
      <c r="GS4">
        <v>0.27559998631477356</v>
      </c>
      <c r="GT4">
        <v>0.27820000052452087</v>
      </c>
      <c r="GU4">
        <v>0.27950000762939453</v>
      </c>
      <c r="GV4">
        <v>0.28209999203681946</v>
      </c>
      <c r="GW4">
        <v>0.28519999980926514</v>
      </c>
      <c r="GX4">
        <v>0.289000004529953</v>
      </c>
      <c r="GY4">
        <v>0.29150000214576721</v>
      </c>
      <c r="GZ4">
        <v>0.29350000619888306</v>
      </c>
      <c r="HA4">
        <v>0.29559999704360962</v>
      </c>
      <c r="HB4">
        <v>0.29800000786781311</v>
      </c>
      <c r="HC4">
        <v>0.30180001258850098</v>
      </c>
      <c r="HD4">
        <v>0.30450001358985901</v>
      </c>
      <c r="HE4">
        <v>0.3059999942779541</v>
      </c>
      <c r="HF4">
        <v>0.3075999915599823</v>
      </c>
      <c r="HG4">
        <v>0.3093000054359436</v>
      </c>
      <c r="HH4">
        <v>0.31049999594688416</v>
      </c>
      <c r="HI4">
        <v>0.31169998645782471</v>
      </c>
      <c r="HJ4">
        <v>0.31240001320838928</v>
      </c>
      <c r="HK4">
        <v>0.31330001354217529</v>
      </c>
      <c r="HL4">
        <v>0.3140999972820282</v>
      </c>
      <c r="HM4">
        <v>0.31439998745918274</v>
      </c>
      <c r="HN4">
        <v>0.31470000743865967</v>
      </c>
      <c r="HO4">
        <v>0.31470000743865967</v>
      </c>
      <c r="HP4">
        <v>0.3142000138759613</v>
      </c>
      <c r="HQ4">
        <v>0.31369999051094055</v>
      </c>
      <c r="HR4">
        <v>0.31299999356269836</v>
      </c>
      <c r="HS4">
        <v>0.31159999966621399</v>
      </c>
      <c r="HT4">
        <v>0.31000000238418579</v>
      </c>
      <c r="HU4">
        <v>0.30820000171661377</v>
      </c>
      <c r="HV4">
        <v>0.30649998784065247</v>
      </c>
      <c r="HW4">
        <v>0.30390000343322754</v>
      </c>
      <c r="HX4">
        <v>0.30090001225471497</v>
      </c>
      <c r="HY4">
        <v>0.2987000048160553</v>
      </c>
      <c r="HZ4">
        <v>0.29649999737739563</v>
      </c>
      <c r="IA4">
        <v>0.29269999265670776</v>
      </c>
      <c r="IB4">
        <v>0.28990000486373901</v>
      </c>
      <c r="IC4">
        <v>0.28659999370574951</v>
      </c>
      <c r="ID4">
        <v>0.28450000286102295</v>
      </c>
      <c r="IE4">
        <v>0.28209999203681946</v>
      </c>
      <c r="IF4">
        <v>0.27720001339912415</v>
      </c>
      <c r="IG4">
        <v>0.27120000123977661</v>
      </c>
      <c r="IH4">
        <v>0.26449999213218689</v>
      </c>
      <c r="II4">
        <v>0.26100000739097595</v>
      </c>
      <c r="IJ4">
        <v>0.25709998607635498</v>
      </c>
      <c r="IK4">
        <v>0.25389999151229858</v>
      </c>
      <c r="IL4">
        <v>0.25189998745918274</v>
      </c>
      <c r="IM4">
        <v>0.24609999358654022</v>
      </c>
      <c r="IN4">
        <v>0.24259999394416809</v>
      </c>
      <c r="IO4">
        <v>0.23829999566078186</v>
      </c>
      <c r="IP4">
        <v>0.23420000076293945</v>
      </c>
      <c r="IQ4">
        <v>0.22740000486373901</v>
      </c>
      <c r="IR4">
        <v>0.22280000150203705</v>
      </c>
      <c r="IS4">
        <v>0.21799999475479126</v>
      </c>
      <c r="IT4">
        <v>0.21369999647140503</v>
      </c>
      <c r="IU4">
        <v>0.20949999988079071</v>
      </c>
      <c r="IV4">
        <v>0.20649999380111694</v>
      </c>
      <c r="IW4">
        <v>0.20360000431537628</v>
      </c>
      <c r="IX4">
        <v>0.19730000197887421</v>
      </c>
      <c r="IY4">
        <v>0.19359999895095825</v>
      </c>
      <c r="IZ4">
        <v>0.1875</v>
      </c>
      <c r="JA4">
        <v>0.18320000171661377</v>
      </c>
      <c r="JB4">
        <v>0.17890000343322754</v>
      </c>
      <c r="JC4">
        <v>0.17589999735355377</v>
      </c>
      <c r="JD4">
        <v>0.17319999635219574</v>
      </c>
      <c r="JE4">
        <v>0.16969999670982361</v>
      </c>
      <c r="JF4">
        <v>0.16590000689029694</v>
      </c>
      <c r="JG4">
        <v>0.16269999742507935</v>
      </c>
      <c r="JH4">
        <v>0.15850000083446503</v>
      </c>
      <c r="JI4">
        <v>0.15360000729560852</v>
      </c>
      <c r="JJ4">
        <v>0.15019999444484711</v>
      </c>
      <c r="JK4">
        <v>0.14790000021457672</v>
      </c>
      <c r="JL4">
        <v>0.14550000429153442</v>
      </c>
      <c r="JM4">
        <v>0.14239999651908875</v>
      </c>
      <c r="JN4">
        <v>0.13920000195503235</v>
      </c>
      <c r="JO4">
        <v>0.13699999451637268</v>
      </c>
      <c r="JP4">
        <v>0.13400000333786011</v>
      </c>
      <c r="JQ4">
        <v>0.12999999523162842</v>
      </c>
      <c r="JR4">
        <v>0.1281999945640564</v>
      </c>
      <c r="JS4">
        <v>0.12690000236034393</v>
      </c>
      <c r="JT4">
        <v>0.12530000507831573</v>
      </c>
      <c r="JU4">
        <v>0.12150000035762787</v>
      </c>
      <c r="JV4">
        <v>0.11990000307559967</v>
      </c>
      <c r="JW4">
        <v>0.1185000017285347</v>
      </c>
      <c r="JX4">
        <v>0.11529999971389771</v>
      </c>
      <c r="JY4">
        <v>0.11209999769926071</v>
      </c>
      <c r="JZ4">
        <v>0.11060000211000443</v>
      </c>
      <c r="KA4">
        <v>0.10920000076293945</v>
      </c>
      <c r="KB4">
        <v>0.10700000077486038</v>
      </c>
      <c r="KC4">
        <v>0.10530000180006027</v>
      </c>
      <c r="KD4">
        <v>0.10320000350475311</v>
      </c>
      <c r="KE4">
        <v>0.10140000283718109</v>
      </c>
      <c r="KF4">
        <v>9.8800003528594971E-2</v>
      </c>
      <c r="KG4">
        <v>9.7699999809265137E-2</v>
      </c>
      <c r="KH4">
        <v>9.6799999475479126E-2</v>
      </c>
      <c r="KI4">
        <v>9.5700003206729889E-2</v>
      </c>
      <c r="KJ4">
        <v>9.3199998140335083E-2</v>
      </c>
      <c r="KK4">
        <v>9.1899998486042023E-2</v>
      </c>
      <c r="KL4">
        <v>9.0800002217292786E-2</v>
      </c>
      <c r="KM4">
        <v>8.9400000870227814E-2</v>
      </c>
      <c r="KN4">
        <v>8.8100001215934753E-2</v>
      </c>
      <c r="KO4">
        <v>8.6499996483325958E-2</v>
      </c>
      <c r="KP4">
        <v>8.5600003600120544E-2</v>
      </c>
      <c r="KQ4">
        <v>8.529999852180481E-2</v>
      </c>
      <c r="KR4">
        <v>8.3899997174739838E-2</v>
      </c>
      <c r="KS4">
        <v>8.2000002264976501E-2</v>
      </c>
      <c r="KT4">
        <v>8.1000000238418579E-2</v>
      </c>
      <c r="KU4">
        <v>8.020000159740448E-2</v>
      </c>
      <c r="KV4">
        <v>7.850000262260437E-2</v>
      </c>
      <c r="KW4">
        <v>7.7600002288818359E-2</v>
      </c>
      <c r="KX4">
        <v>7.720000296831131E-2</v>
      </c>
      <c r="KY4">
        <v>7.6499998569488525E-2</v>
      </c>
      <c r="KZ4">
        <v>7.5800001621246338E-2</v>
      </c>
      <c r="LA4">
        <v>7.5199998915195465E-2</v>
      </c>
      <c r="LB4">
        <v>7.3399998247623444E-2</v>
      </c>
      <c r="LC4">
        <v>7.2800002992153168E-2</v>
      </c>
      <c r="LD4">
        <v>7.2200000286102295E-2</v>
      </c>
      <c r="LE4">
        <v>7.1299999952316284E-2</v>
      </c>
      <c r="LF4">
        <v>7.0500001311302185E-2</v>
      </c>
      <c r="LG4">
        <v>6.9799996912479401E-2</v>
      </c>
      <c r="LH4">
        <v>6.9300003349781036E-2</v>
      </c>
      <c r="LI4">
        <v>6.849999725818634E-2</v>
      </c>
      <c r="LJ4">
        <v>6.7900002002716064E-2</v>
      </c>
      <c r="LK4">
        <v>6.719999760389328E-2</v>
      </c>
      <c r="LL4">
        <v>6.6500000655651093E-2</v>
      </c>
      <c r="LM4">
        <v>6.589999794960022E-2</v>
      </c>
      <c r="LN4">
        <v>6.5200001001358032E-2</v>
      </c>
      <c r="LO4">
        <v>6.4400002360343933E-2</v>
      </c>
      <c r="LP4">
        <v>6.4000003039836884E-2</v>
      </c>
      <c r="LQ4">
        <v>6.3100002706050873E-2</v>
      </c>
      <c r="LR4">
        <v>6.2700003385543823E-2</v>
      </c>
      <c r="LS4">
        <v>6.2300000339746475E-2</v>
      </c>
      <c r="LT4">
        <v>6.1900001019239426E-2</v>
      </c>
      <c r="LU4">
        <v>6.1500001698732376E-2</v>
      </c>
      <c r="LV4">
        <v>6.080000102519989E-2</v>
      </c>
      <c r="LW4">
        <v>6.0100000351667404E-2</v>
      </c>
      <c r="LX4">
        <v>5.9700001031160355E-2</v>
      </c>
      <c r="LY4">
        <v>5.9300001710653305E-2</v>
      </c>
      <c r="LZ4">
        <v>5.8899998664855957E-2</v>
      </c>
      <c r="MA4">
        <v>5.8499999344348907E-2</v>
      </c>
      <c r="MB4">
        <v>5.820000171661377E-2</v>
      </c>
      <c r="MC4">
        <v>5.7599999010562897E-2</v>
      </c>
      <c r="MD4">
        <v>5.7199999690055847E-2</v>
      </c>
      <c r="ME4">
        <v>5.6800000369548798E-2</v>
      </c>
      <c r="MF4">
        <v>5.6400001049041748E-2</v>
      </c>
      <c r="MG4">
        <v>5.6099999696016312E-2</v>
      </c>
      <c r="MH4">
        <v>5.559999868273735E-2</v>
      </c>
      <c r="MI4">
        <v>5.5199999362230301E-2</v>
      </c>
      <c r="MJ4">
        <v>5.4800000041723251E-2</v>
      </c>
      <c r="MK4">
        <v>5.4600000381469727E-2</v>
      </c>
      <c r="ML4">
        <v>5.4400000721216202E-2</v>
      </c>
      <c r="MM4">
        <v>5.3899999707937241E-2</v>
      </c>
      <c r="MN4">
        <v>5.3500000387430191E-2</v>
      </c>
      <c r="MO4">
        <v>5.3300000727176666E-2</v>
      </c>
      <c r="MP4">
        <v>5.2900001406669617E-2</v>
      </c>
      <c r="MQ4">
        <v>5.2499998360872269E-2</v>
      </c>
      <c r="MR4">
        <v>5.2400000393390656E-2</v>
      </c>
      <c r="MS4">
        <v>5.2200000733137131E-2</v>
      </c>
      <c r="MT4">
        <v>5.1800001412630081E-2</v>
      </c>
      <c r="MU4">
        <v>5.1500000059604645E-2</v>
      </c>
      <c r="MV4">
        <v>5.1199998706579208E-2</v>
      </c>
      <c r="MW4">
        <v>5.1100000739097595E-2</v>
      </c>
      <c r="MX4">
        <v>5.0700001418590546E-2</v>
      </c>
      <c r="MY4">
        <v>5.0500001758337021E-2</v>
      </c>
      <c r="MZ4">
        <v>5.0200000405311584E-2</v>
      </c>
      <c r="NA4">
        <v>5.0099998712539673E-2</v>
      </c>
      <c r="NB4">
        <v>4.9899999052286148E-2</v>
      </c>
      <c r="NC4">
        <v>4.960000142455101E-2</v>
      </c>
      <c r="ND4">
        <v>4.9499999731779099E-2</v>
      </c>
      <c r="NE4">
        <v>4.9300000071525574E-2</v>
      </c>
      <c r="NF4">
        <v>4.8900000751018524E-2</v>
      </c>
      <c r="NG4">
        <v>4.8700001090764999E-2</v>
      </c>
      <c r="NH4">
        <v>4.8599999397993088E-2</v>
      </c>
      <c r="NI4">
        <v>4.8399999737739563E-2</v>
      </c>
      <c r="NJ4">
        <v>4.8099998384714127E-2</v>
      </c>
      <c r="NK4">
        <v>4.7899998724460602E-2</v>
      </c>
      <c r="NL4">
        <v>4.7800000756978989E-2</v>
      </c>
      <c r="NM4">
        <v>4.7699999064207077E-2</v>
      </c>
      <c r="NN4">
        <v>4.7400001436471939E-2</v>
      </c>
      <c r="NO4">
        <v>4.7299999743700027E-2</v>
      </c>
      <c r="NP4">
        <v>4.7200001776218414E-2</v>
      </c>
      <c r="NQ4">
        <v>4.6999998390674591E-2</v>
      </c>
      <c r="NR4">
        <v>4.6700000762939453E-2</v>
      </c>
      <c r="NS4">
        <v>4.6599999070167542E-2</v>
      </c>
      <c r="NT4">
        <v>4.6399999409914017E-2</v>
      </c>
      <c r="NU4">
        <v>4.6300001442432404E-2</v>
      </c>
      <c r="NV4">
        <v>4.6100001782178879E-2</v>
      </c>
      <c r="NW4">
        <v>4.6100001782178879E-2</v>
      </c>
      <c r="NX4">
        <v>4.5899998396635056E-2</v>
      </c>
      <c r="NY4">
        <v>4.5600000768899918E-2</v>
      </c>
      <c r="NZ4">
        <v>4.5600000768899918E-2</v>
      </c>
      <c r="OA4">
        <v>4.5600000768899918E-2</v>
      </c>
      <c r="OB4">
        <v>4.5400001108646393E-2</v>
      </c>
      <c r="OC4">
        <v>4.5299999415874481E-2</v>
      </c>
      <c r="OD4">
        <v>4.5200001448392868E-2</v>
      </c>
      <c r="OE4">
        <v>4.5200001448392868E-2</v>
      </c>
      <c r="OF4">
        <v>4.5000001788139343E-2</v>
      </c>
      <c r="OG4">
        <v>4.479999840259552E-2</v>
      </c>
      <c r="OH4">
        <v>4.479999840259552E-2</v>
      </c>
      <c r="OI4">
        <v>4.4700000435113907E-2</v>
      </c>
      <c r="OJ4">
        <v>4.4500000774860382E-2</v>
      </c>
      <c r="OK4">
        <v>4.439999908208847E-2</v>
      </c>
      <c r="OL4">
        <v>4.4300001114606857E-2</v>
      </c>
      <c r="OM4">
        <v>4.4300001114606857E-2</v>
      </c>
      <c r="ON4">
        <v>4.4199999421834946E-2</v>
      </c>
      <c r="OO4">
        <v>4.4100001454353333E-2</v>
      </c>
      <c r="OP4">
        <v>4.3999999761581421E-2</v>
      </c>
      <c r="OQ4">
        <v>4.3999999761581421E-2</v>
      </c>
      <c r="OR4">
        <v>4.3900001794099808E-2</v>
      </c>
      <c r="OS4">
        <v>4.3900001794099808E-2</v>
      </c>
      <c r="OT4">
        <v>4.3800000101327896E-2</v>
      </c>
      <c r="OU4">
        <v>4.3800000101327896E-2</v>
      </c>
      <c r="OV4">
        <v>4.3699998408555984E-2</v>
      </c>
      <c r="OW4">
        <v>4.3699998408555984E-2</v>
      </c>
      <c r="OX4">
        <v>4.3699998408555984E-2</v>
      </c>
      <c r="OY4">
        <v>4.3699998408555984E-2</v>
      </c>
      <c r="OZ4">
        <v>4.3699998408555984E-2</v>
      </c>
      <c r="PA4">
        <v>4.3699998408555984E-2</v>
      </c>
      <c r="PB4">
        <v>4.3600000441074371E-2</v>
      </c>
      <c r="PC4">
        <v>4.3699998408555984E-2</v>
      </c>
      <c r="PD4">
        <v>4.3600000441074371E-2</v>
      </c>
      <c r="PE4">
        <v>4.3600000441074371E-2</v>
      </c>
      <c r="PF4">
        <v>4.3600000441074371E-2</v>
      </c>
      <c r="PG4">
        <v>4.3600000441074371E-2</v>
      </c>
      <c r="PH4">
        <v>4.3699998408555984E-2</v>
      </c>
      <c r="PI4">
        <v>4.3800000101327896E-2</v>
      </c>
      <c r="PJ4">
        <v>4.3800000101327896E-2</v>
      </c>
      <c r="PK4">
        <v>4.3800000101327896E-2</v>
      </c>
      <c r="PL4">
        <v>4.3900001794099808E-2</v>
      </c>
      <c r="PM4">
        <v>4.3900001794099808E-2</v>
      </c>
      <c r="PN4">
        <v>4.3999999761581421E-2</v>
      </c>
      <c r="PO4">
        <v>4.3999999761581421E-2</v>
      </c>
      <c r="PP4">
        <v>4.4199999421834946E-2</v>
      </c>
      <c r="PQ4">
        <v>4.4300001114606857E-2</v>
      </c>
      <c r="PR4">
        <v>4.4500000774860382E-2</v>
      </c>
      <c r="PS4">
        <v>4.4599998742341995E-2</v>
      </c>
      <c r="PT4">
        <v>4.4700000435113907E-2</v>
      </c>
      <c r="PU4">
        <v>4.479999840259552E-2</v>
      </c>
      <c r="PV4">
        <v>4.5000001788139343E-2</v>
      </c>
      <c r="PW4">
        <v>4.5099999755620956E-2</v>
      </c>
      <c r="PX4">
        <v>4.5099999755620956E-2</v>
      </c>
      <c r="PY4">
        <v>4.5200001448392868E-2</v>
      </c>
      <c r="PZ4">
        <v>4.5299999415874481E-2</v>
      </c>
      <c r="QA4">
        <v>4.5299999415874481E-2</v>
      </c>
      <c r="QB4">
        <v>4.5200001448392868E-2</v>
      </c>
      <c r="QC4">
        <v>4.5200001448392868E-2</v>
      </c>
      <c r="QD4">
        <v>4.5200001448392868E-2</v>
      </c>
      <c r="QE4">
        <v>4.5200001448392868E-2</v>
      </c>
      <c r="QF4">
        <v>4.5200001448392868E-2</v>
      </c>
      <c r="QG4">
        <v>4.5099999755620956E-2</v>
      </c>
      <c r="QH4">
        <v>4.5099999755620956E-2</v>
      </c>
      <c r="QI4">
        <v>4.5000001788139343E-2</v>
      </c>
      <c r="QJ4">
        <v>4.5000001788139343E-2</v>
      </c>
      <c r="QK4">
        <v>4.4900000095367432E-2</v>
      </c>
      <c r="QL4">
        <v>4.479999840259552E-2</v>
      </c>
      <c r="QM4">
        <v>4.479999840259552E-2</v>
      </c>
      <c r="QN4">
        <v>4.479999840259552E-2</v>
      </c>
      <c r="QO4">
        <v>4.4700000435113907E-2</v>
      </c>
      <c r="QP4">
        <v>4.4599998742341995E-2</v>
      </c>
      <c r="QQ4">
        <v>4.4599998742341995E-2</v>
      </c>
      <c r="QR4">
        <v>4.4599998742341995E-2</v>
      </c>
      <c r="QS4">
        <v>4.4500000774860382E-2</v>
      </c>
      <c r="QT4">
        <v>4.439999908208847E-2</v>
      </c>
      <c r="QU4">
        <v>4.439999908208847E-2</v>
      </c>
      <c r="QV4">
        <v>4.4300001114606857E-2</v>
      </c>
      <c r="QW4">
        <v>4.4300001114606857E-2</v>
      </c>
      <c r="QX4">
        <v>4.4199999421834946E-2</v>
      </c>
      <c r="QY4">
        <v>4.4199999421834946E-2</v>
      </c>
      <c r="QZ4">
        <v>4.4100001454353333E-2</v>
      </c>
      <c r="RA4">
        <v>4.3999999761581421E-2</v>
      </c>
      <c r="RB4">
        <v>4.4100001454353333E-2</v>
      </c>
      <c r="RC4">
        <v>4.3999999761581421E-2</v>
      </c>
      <c r="RD4">
        <v>4.3900001794099808E-2</v>
      </c>
      <c r="RE4">
        <v>4.3800000101327896E-2</v>
      </c>
      <c r="RF4">
        <v>4.3699998408555984E-2</v>
      </c>
      <c r="RG4">
        <v>4.3699998408555984E-2</v>
      </c>
      <c r="RH4">
        <v>4.3600000441074371E-2</v>
      </c>
      <c r="RI4">
        <v>4.3600000441074371E-2</v>
      </c>
      <c r="RJ4">
        <v>4.349999874830246E-2</v>
      </c>
      <c r="RK4">
        <v>4.349999874830246E-2</v>
      </c>
      <c r="RL4">
        <v>4.3400000780820847E-2</v>
      </c>
      <c r="RM4">
        <v>4.3400000780820847E-2</v>
      </c>
      <c r="RN4">
        <v>4.3200001120567322E-2</v>
      </c>
      <c r="RO4">
        <v>4.3200001120567322E-2</v>
      </c>
      <c r="RP4">
        <v>4.309999942779541E-2</v>
      </c>
      <c r="RQ4">
        <v>4.309999942779541E-2</v>
      </c>
      <c r="RR4">
        <v>4.2899999767541885E-2</v>
      </c>
      <c r="RS4">
        <v>4.2800001800060272E-2</v>
      </c>
      <c r="RT4">
        <v>4.2800001800060272E-2</v>
      </c>
      <c r="RU4">
        <v>4.2700000107288361E-2</v>
      </c>
      <c r="RV4">
        <v>4.2599998414516449E-2</v>
      </c>
      <c r="RW4">
        <v>4.2599998414516449E-2</v>
      </c>
      <c r="RX4">
        <v>4.2500000447034836E-2</v>
      </c>
      <c r="RY4">
        <v>4.2300000786781311E-2</v>
      </c>
      <c r="RZ4">
        <v>4.2300000786781311E-2</v>
      </c>
      <c r="SA4">
        <v>4.2199999094009399E-2</v>
      </c>
      <c r="SB4">
        <v>4.2100001126527786E-2</v>
      </c>
      <c r="SC4">
        <v>4.2100001126527786E-2</v>
      </c>
      <c r="SD4">
        <v>4.1999999433755875E-2</v>
      </c>
      <c r="SE4">
        <v>4.179999977350235E-2</v>
      </c>
      <c r="SF4">
        <v>4.179999977350235E-2</v>
      </c>
      <c r="SG4">
        <v>4.179999977350235E-2</v>
      </c>
      <c r="SH4">
        <v>4.1700001806020737E-2</v>
      </c>
      <c r="SI4">
        <v>4.1600000113248825E-2</v>
      </c>
      <c r="SJ4">
        <v>4.1600000113248825E-2</v>
      </c>
      <c r="SK4">
        <v>4.1600000113248825E-2</v>
      </c>
      <c r="SL4">
        <v>4.1600000113248825E-2</v>
      </c>
      <c r="SM4">
        <v>4.1499998420476913E-2</v>
      </c>
      <c r="SN4">
        <v>4.1499998420476913E-2</v>
      </c>
      <c r="SO4">
        <v>4.14000004529953E-2</v>
      </c>
      <c r="SP4">
        <v>4.14000004529953E-2</v>
      </c>
      <c r="SQ4">
        <v>4.14000004529953E-2</v>
      </c>
      <c r="SR4">
        <v>4.14000004529953E-2</v>
      </c>
      <c r="SS4">
        <v>4.14000004529953E-2</v>
      </c>
      <c r="ST4">
        <v>4.1299998760223389E-2</v>
      </c>
      <c r="SU4">
        <v>4.14000004529953E-2</v>
      </c>
      <c r="SV4">
        <v>4.14000004529953E-2</v>
      </c>
      <c r="SW4">
        <v>4.1499998420476913E-2</v>
      </c>
      <c r="SX4">
        <v>4.1499998420476913E-2</v>
      </c>
      <c r="SY4">
        <v>4.1499998420476913E-2</v>
      </c>
      <c r="SZ4">
        <v>4.1600000113248825E-2</v>
      </c>
      <c r="TA4">
        <v>4.1600000113248825E-2</v>
      </c>
      <c r="TB4">
        <v>4.1600000113248825E-2</v>
      </c>
      <c r="TC4">
        <v>4.1700001806020737E-2</v>
      </c>
      <c r="TD4">
        <v>4.1900001466274261E-2</v>
      </c>
      <c r="TE4">
        <v>4.1700001806020737E-2</v>
      </c>
      <c r="TF4">
        <v>4.1700001806020737E-2</v>
      </c>
      <c r="TG4">
        <v>4.1900001466274261E-2</v>
      </c>
      <c r="TH4">
        <v>4.1900001466274261E-2</v>
      </c>
      <c r="TI4">
        <v>4.2100001126527786E-2</v>
      </c>
      <c r="TJ4">
        <v>4.1999999433755875E-2</v>
      </c>
      <c r="TK4">
        <v>4.2300000786781311E-2</v>
      </c>
      <c r="TL4">
        <v>4.2599998414516449E-2</v>
      </c>
      <c r="TM4">
        <v>4.3000001460313797E-2</v>
      </c>
      <c r="TN4">
        <v>4.3200001120567322E-2</v>
      </c>
      <c r="TO4">
        <v>4.3400000780820847E-2</v>
      </c>
      <c r="TP4">
        <v>4.3699998408555984E-2</v>
      </c>
      <c r="TQ4">
        <v>4.3800000101327896E-2</v>
      </c>
      <c r="TR4">
        <v>4.3900001794099808E-2</v>
      </c>
      <c r="TS4">
        <v>4.3999999761581421E-2</v>
      </c>
      <c r="TT4">
        <v>4.3999999761581421E-2</v>
      </c>
      <c r="TU4">
        <v>4.4100001454353333E-2</v>
      </c>
      <c r="TV4">
        <v>4.4100001454353333E-2</v>
      </c>
      <c r="TW4">
        <v>4.4300001114606857E-2</v>
      </c>
      <c r="TX4">
        <v>4.4500000774860382E-2</v>
      </c>
      <c r="TY4">
        <v>4.439999908208847E-2</v>
      </c>
      <c r="TZ4">
        <v>4.4500000774860382E-2</v>
      </c>
      <c r="UA4">
        <v>4.4500000774860382E-2</v>
      </c>
      <c r="UB4">
        <v>4.4599998742341995E-2</v>
      </c>
      <c r="UC4">
        <v>4.4599998742341995E-2</v>
      </c>
      <c r="UD4">
        <v>4.4599998742341995E-2</v>
      </c>
      <c r="UE4">
        <v>4.4700000435113907E-2</v>
      </c>
      <c r="UF4">
        <v>4.4700000435113907E-2</v>
      </c>
      <c r="UG4">
        <v>4.4700000435113907E-2</v>
      </c>
      <c r="UH4">
        <v>4.479999840259552E-2</v>
      </c>
      <c r="UI4">
        <v>4.4900000095367432E-2</v>
      </c>
      <c r="UJ4">
        <v>4.4900000095367432E-2</v>
      </c>
      <c r="UK4">
        <v>4.5000001788139343E-2</v>
      </c>
      <c r="UL4">
        <v>4.5099999755620956E-2</v>
      </c>
      <c r="UM4">
        <v>4.5099999755620956E-2</v>
      </c>
      <c r="UN4">
        <v>4.5099999755620956E-2</v>
      </c>
      <c r="UO4">
        <v>4.5099999755620956E-2</v>
      </c>
      <c r="UP4">
        <v>4.5099999755620956E-2</v>
      </c>
      <c r="UQ4">
        <v>4.5200001448392868E-2</v>
      </c>
      <c r="UR4">
        <v>4.5299999415874481E-2</v>
      </c>
      <c r="US4">
        <v>4.5299999415874481E-2</v>
      </c>
      <c r="UT4">
        <v>4.5299999415874481E-2</v>
      </c>
      <c r="UU4">
        <v>4.5400001108646393E-2</v>
      </c>
      <c r="UV4">
        <v>4.5400001108646393E-2</v>
      </c>
      <c r="UW4">
        <v>4.5299999415874481E-2</v>
      </c>
      <c r="UX4">
        <v>4.5400001108646393E-2</v>
      </c>
      <c r="UY4">
        <v>4.5499999076128006E-2</v>
      </c>
      <c r="UZ4">
        <v>4.5600000768899918E-2</v>
      </c>
      <c r="VA4">
        <v>4.5600000768899918E-2</v>
      </c>
      <c r="VB4">
        <v>4.5800000429153442E-2</v>
      </c>
      <c r="VC4">
        <v>4.5800000429153442E-2</v>
      </c>
      <c r="VD4">
        <v>4.5899998396635056E-2</v>
      </c>
      <c r="VE4">
        <v>4.6100001782178879E-2</v>
      </c>
      <c r="VF4">
        <v>4.6199999749660492E-2</v>
      </c>
      <c r="VG4">
        <v>4.6300001442432404E-2</v>
      </c>
      <c r="VH4">
        <v>4.6399999409914017E-2</v>
      </c>
      <c r="VI4">
        <v>4.6500001102685928E-2</v>
      </c>
      <c r="VJ4">
        <v>4.6700000762939453E-2</v>
      </c>
      <c r="VK4">
        <v>4.6900000423192978E-2</v>
      </c>
      <c r="VL4">
        <v>4.6799998730421066E-2</v>
      </c>
      <c r="VM4">
        <v>4.6799998730421066E-2</v>
      </c>
      <c r="VN4">
        <v>4.6799998730421066E-2</v>
      </c>
      <c r="VO4">
        <v>4.6900000423192978E-2</v>
      </c>
      <c r="VP4">
        <v>4.6900000423192978E-2</v>
      </c>
      <c r="VQ4">
        <v>4.6999998390674591E-2</v>
      </c>
      <c r="VR4">
        <v>4.6900000423192978E-2</v>
      </c>
      <c r="VS4">
        <v>4.7400001436471939E-2</v>
      </c>
      <c r="VT4">
        <v>4.7499999403953552E-2</v>
      </c>
      <c r="VU4">
        <v>4.7699999064207077E-2</v>
      </c>
      <c r="VV4">
        <v>4.7800000756978989E-2</v>
      </c>
      <c r="VW4">
        <v>4.8000000417232513E-2</v>
      </c>
      <c r="VX4">
        <v>4.830000177025795E-2</v>
      </c>
      <c r="VY4">
        <v>4.8399999737739563E-2</v>
      </c>
      <c r="VZ4">
        <v>4.830000177025795E-2</v>
      </c>
      <c r="WA4">
        <v>4.8500001430511475E-2</v>
      </c>
      <c r="WB4">
        <v>4.8500001430511475E-2</v>
      </c>
      <c r="WC4">
        <v>4.8700001090764999E-2</v>
      </c>
      <c r="WD4">
        <v>4.8799999058246613E-2</v>
      </c>
    </row>
    <row r="5" spans="1:602" x14ac:dyDescent="0.2">
      <c r="A5" s="3" t="s">
        <v>4</v>
      </c>
      <c r="B5">
        <v>0.2840999960899353</v>
      </c>
      <c r="C5">
        <v>0.28290000557899475</v>
      </c>
      <c r="D5">
        <v>0.28090000152587891</v>
      </c>
      <c r="E5">
        <v>0.27849999070167542</v>
      </c>
      <c r="F5">
        <v>0.2768000066280365</v>
      </c>
      <c r="G5">
        <v>0.27559998631477356</v>
      </c>
      <c r="H5">
        <v>0.27390000224113464</v>
      </c>
      <c r="I5">
        <v>0.27219998836517334</v>
      </c>
      <c r="J5">
        <v>0.27059999108314514</v>
      </c>
      <c r="K5">
        <v>0.26949998736381531</v>
      </c>
      <c r="L5">
        <v>0.26780000329017639</v>
      </c>
      <c r="M5">
        <v>0.26679998636245728</v>
      </c>
      <c r="N5">
        <v>0.26510000228881836</v>
      </c>
      <c r="O5">
        <v>0.2637999951839447</v>
      </c>
      <c r="P5">
        <v>0.26260000467300415</v>
      </c>
      <c r="Q5">
        <v>0.26129999756813049</v>
      </c>
      <c r="R5">
        <v>0.26719999313354492</v>
      </c>
      <c r="S5">
        <v>0.26460000872612</v>
      </c>
      <c r="T5">
        <v>0.26210001111030579</v>
      </c>
      <c r="U5">
        <v>0.26069998741149902</v>
      </c>
      <c r="V5">
        <v>0.25970000028610229</v>
      </c>
      <c r="W5">
        <v>0.25870001316070557</v>
      </c>
      <c r="X5">
        <v>0.25760000944137573</v>
      </c>
      <c r="Y5">
        <v>0.25560000538825989</v>
      </c>
      <c r="Z5">
        <v>0.25450000166893005</v>
      </c>
      <c r="AA5">
        <v>0.2533000111579895</v>
      </c>
      <c r="AB5">
        <v>0.25200000405311584</v>
      </c>
      <c r="AC5">
        <v>0.25099998712539673</v>
      </c>
      <c r="AD5">
        <v>0.24989999830722809</v>
      </c>
      <c r="AE5">
        <v>0.24909999966621399</v>
      </c>
      <c r="AF5">
        <v>0.24819999933242798</v>
      </c>
      <c r="AG5">
        <v>0.24719999730587006</v>
      </c>
      <c r="AH5">
        <v>0.24629999697208405</v>
      </c>
      <c r="AI5">
        <v>0.24549999833106995</v>
      </c>
      <c r="AJ5">
        <v>0.24449999630451202</v>
      </c>
      <c r="AK5">
        <v>0.2434999942779541</v>
      </c>
      <c r="AL5">
        <v>0.24279999732971191</v>
      </c>
      <c r="AM5">
        <v>0.24210000038146973</v>
      </c>
      <c r="AN5">
        <v>0.24150000512599945</v>
      </c>
      <c r="AO5">
        <v>0.2410999983549118</v>
      </c>
      <c r="AP5">
        <v>0.24019999802112579</v>
      </c>
      <c r="AQ5">
        <v>0.23989999294281006</v>
      </c>
      <c r="AR5">
        <v>0.23909999430179596</v>
      </c>
      <c r="AS5">
        <v>0.23849999904632568</v>
      </c>
      <c r="AT5">
        <v>0.23770000040531158</v>
      </c>
      <c r="AU5">
        <v>0.23710000514984131</v>
      </c>
      <c r="AV5">
        <v>0.23649999499320984</v>
      </c>
      <c r="AW5">
        <v>0.2362000048160553</v>
      </c>
      <c r="AX5">
        <v>0.23589999973773956</v>
      </c>
      <c r="AY5">
        <v>0.23520000278949738</v>
      </c>
      <c r="AZ5">
        <v>0.23479999601840973</v>
      </c>
      <c r="BA5">
        <v>0.23450000584125519</v>
      </c>
      <c r="BB5">
        <v>0.23370000720024109</v>
      </c>
      <c r="BC5">
        <v>0.23319999873638153</v>
      </c>
      <c r="BD5">
        <v>0.23260000348091125</v>
      </c>
      <c r="BE5">
        <v>0.2320999950170517</v>
      </c>
      <c r="BF5">
        <v>0.23170000314712524</v>
      </c>
      <c r="BG5">
        <v>0.23109999299049377</v>
      </c>
      <c r="BH5">
        <v>0.2304999977350235</v>
      </c>
      <c r="BI5">
        <v>0.23019999265670776</v>
      </c>
      <c r="BJ5">
        <v>0.22959999740123749</v>
      </c>
      <c r="BK5">
        <v>0.22879999876022339</v>
      </c>
      <c r="BL5">
        <v>0.22820000350475311</v>
      </c>
      <c r="BM5">
        <v>0.22750000655651093</v>
      </c>
      <c r="BN5">
        <v>0.22699999809265137</v>
      </c>
      <c r="BO5">
        <v>0.22640000283718109</v>
      </c>
      <c r="BP5">
        <v>0.22589999437332153</v>
      </c>
      <c r="BQ5">
        <v>0.22550000250339508</v>
      </c>
      <c r="BR5">
        <v>0.22509999573230743</v>
      </c>
      <c r="BS5">
        <v>0.22450000047683716</v>
      </c>
      <c r="BT5">
        <v>0.22390000522136688</v>
      </c>
      <c r="BU5">
        <v>0.22349999845027924</v>
      </c>
      <c r="BV5">
        <v>0.22300000488758087</v>
      </c>
      <c r="BW5">
        <v>0.22280000150203705</v>
      </c>
      <c r="BX5">
        <v>0.22190000116825104</v>
      </c>
      <c r="BY5">
        <v>0.22139999270439148</v>
      </c>
      <c r="BZ5">
        <v>0.2207999974489212</v>
      </c>
      <c r="CA5">
        <v>0.22010000050067902</v>
      </c>
      <c r="CB5">
        <v>0.21950000524520874</v>
      </c>
      <c r="CC5">
        <v>0.21889999508857727</v>
      </c>
      <c r="CD5">
        <v>0.21870000660419464</v>
      </c>
      <c r="CE5">
        <v>0.21840000152587891</v>
      </c>
      <c r="CF5">
        <v>0.21770000457763672</v>
      </c>
      <c r="CG5">
        <v>0.21699999272823334</v>
      </c>
      <c r="CH5">
        <v>0.21629999577999115</v>
      </c>
      <c r="CI5">
        <v>0.21570000052452087</v>
      </c>
      <c r="CJ5">
        <v>0.21480000019073486</v>
      </c>
      <c r="CK5">
        <v>0.21420000493526459</v>
      </c>
      <c r="CL5">
        <v>0.21400000154972076</v>
      </c>
      <c r="CM5">
        <v>0.21349999308586121</v>
      </c>
      <c r="CN5">
        <v>0.21320000290870667</v>
      </c>
      <c r="CO5">
        <v>0.21240000426769257</v>
      </c>
      <c r="CP5">
        <v>0.21170000731945038</v>
      </c>
      <c r="CQ5">
        <v>0.21109999716281891</v>
      </c>
      <c r="CR5">
        <v>0.21070000529289246</v>
      </c>
      <c r="CS5">
        <v>0.2101999968290329</v>
      </c>
      <c r="CT5">
        <v>0.20960000157356262</v>
      </c>
      <c r="CU5">
        <v>0.20929999649524689</v>
      </c>
      <c r="CV5">
        <v>0.20900000631809235</v>
      </c>
      <c r="CW5">
        <v>0.20849999785423279</v>
      </c>
      <c r="CX5">
        <v>0.20819999277591705</v>
      </c>
      <c r="CY5">
        <v>0.2078000009059906</v>
      </c>
      <c r="CZ5">
        <v>0.20749999582767487</v>
      </c>
      <c r="DA5">
        <v>0.20690000057220459</v>
      </c>
      <c r="DB5">
        <v>0.20640000700950623</v>
      </c>
      <c r="DC5">
        <v>0.20579999685287476</v>
      </c>
      <c r="DD5">
        <v>0.20559999346733093</v>
      </c>
      <c r="DE5">
        <v>0.20520000159740448</v>
      </c>
      <c r="DF5">
        <v>0.20469999313354492</v>
      </c>
      <c r="DG5">
        <v>0.20440000295639038</v>
      </c>
      <c r="DH5">
        <v>0.20430000126361847</v>
      </c>
      <c r="DI5">
        <v>0.20389999449253082</v>
      </c>
      <c r="DJ5">
        <v>0.20370000600814819</v>
      </c>
      <c r="DK5">
        <v>0.20340000092983246</v>
      </c>
      <c r="DL5">
        <v>0.20309999585151672</v>
      </c>
      <c r="DM5">
        <v>0.20290000736713409</v>
      </c>
      <c r="DN5">
        <v>0.20260000228881836</v>
      </c>
      <c r="DO5">
        <v>0.20239999890327454</v>
      </c>
      <c r="DP5">
        <v>0.20219999551773071</v>
      </c>
      <c r="DQ5">
        <v>0.20170000195503235</v>
      </c>
      <c r="DR5">
        <v>0.20149999856948853</v>
      </c>
      <c r="DS5">
        <v>0.20100000500679016</v>
      </c>
      <c r="DT5">
        <v>0.20080000162124634</v>
      </c>
      <c r="DU5">
        <v>0.2004999965429306</v>
      </c>
      <c r="DV5">
        <v>0.20010000467300415</v>
      </c>
      <c r="DW5">
        <v>0.19990000128746033</v>
      </c>
      <c r="DX5">
        <v>0.1996999979019165</v>
      </c>
      <c r="DY5">
        <v>0.19959999620914459</v>
      </c>
      <c r="DZ5">
        <v>0.19949999451637268</v>
      </c>
      <c r="EA5">
        <v>0.19939999282360077</v>
      </c>
      <c r="EB5">
        <v>0.19939999282360077</v>
      </c>
      <c r="EC5">
        <v>0.19930000603199005</v>
      </c>
      <c r="ED5">
        <v>0.19920000433921814</v>
      </c>
      <c r="EE5">
        <v>0.19930000603199005</v>
      </c>
      <c r="EF5">
        <v>0.19939999282360077</v>
      </c>
      <c r="EG5">
        <v>0.19939999282360077</v>
      </c>
      <c r="EH5">
        <v>0.19939999282360077</v>
      </c>
      <c r="EI5">
        <v>0.19939999282360077</v>
      </c>
      <c r="EJ5">
        <v>0.19939999282360077</v>
      </c>
      <c r="EK5">
        <v>0.19939999282360077</v>
      </c>
      <c r="EL5">
        <v>0.19939999282360077</v>
      </c>
      <c r="EM5">
        <v>0.19949999451637268</v>
      </c>
      <c r="EN5">
        <v>0.19949999451637268</v>
      </c>
      <c r="EO5">
        <v>0.19959999620914459</v>
      </c>
      <c r="EP5">
        <v>0.19959999620914459</v>
      </c>
      <c r="EQ5">
        <v>0.19959999620914459</v>
      </c>
      <c r="ER5">
        <v>0.19979999959468842</v>
      </c>
      <c r="ES5">
        <v>0.19990000128746033</v>
      </c>
      <c r="ET5">
        <v>0.19979999959468842</v>
      </c>
      <c r="EU5">
        <v>0.20020000636577606</v>
      </c>
      <c r="EV5">
        <v>0.20029999315738678</v>
      </c>
      <c r="EW5">
        <v>0.20059999823570251</v>
      </c>
      <c r="EX5">
        <v>0.20069999992847443</v>
      </c>
      <c r="EY5">
        <v>0.20110000669956207</v>
      </c>
      <c r="EZ5">
        <v>0.20139999687671661</v>
      </c>
      <c r="FA5">
        <v>0.20180000364780426</v>
      </c>
      <c r="FB5">
        <v>0.20239999890327454</v>
      </c>
      <c r="FC5">
        <v>0.20250000059604645</v>
      </c>
      <c r="FD5">
        <v>0.20290000736713409</v>
      </c>
      <c r="FE5">
        <v>0.20329999923706055</v>
      </c>
      <c r="FF5">
        <v>0.20389999449253082</v>
      </c>
      <c r="FG5">
        <v>0.20440000295639038</v>
      </c>
      <c r="FH5">
        <v>0.20489999651908875</v>
      </c>
      <c r="FI5">
        <v>0.20530000329017639</v>
      </c>
      <c r="FJ5">
        <v>0.20600000023841858</v>
      </c>
      <c r="FK5">
        <v>0.20669999718666077</v>
      </c>
      <c r="FL5">
        <v>0.20710000395774841</v>
      </c>
      <c r="FM5">
        <v>0.20800000429153442</v>
      </c>
      <c r="FN5">
        <v>0.20870000123977661</v>
      </c>
      <c r="FO5">
        <v>0.20970000326633453</v>
      </c>
      <c r="FP5">
        <v>0.21040000021457672</v>
      </c>
      <c r="FQ5">
        <v>0.2117999941110611</v>
      </c>
      <c r="FR5">
        <v>0.21330000460147858</v>
      </c>
      <c r="FS5">
        <v>0.21410000324249268</v>
      </c>
      <c r="FT5">
        <v>0.21520000696182251</v>
      </c>
      <c r="FU5">
        <v>0.21660000085830688</v>
      </c>
      <c r="FV5">
        <v>0.21809999644756317</v>
      </c>
      <c r="FW5">
        <v>0.21930000185966492</v>
      </c>
      <c r="FX5">
        <v>0.22040000557899475</v>
      </c>
      <c r="FY5">
        <v>0.22149999439716339</v>
      </c>
      <c r="FZ5">
        <v>0.22429999709129333</v>
      </c>
      <c r="GA5">
        <v>0.2257000058889389</v>
      </c>
      <c r="GB5">
        <v>0.22660000622272491</v>
      </c>
      <c r="GC5">
        <v>0.22779999673366547</v>
      </c>
      <c r="GD5">
        <v>0.22990000247955322</v>
      </c>
      <c r="GE5">
        <v>0.2312999963760376</v>
      </c>
      <c r="GF5">
        <v>0.23250000178813934</v>
      </c>
      <c r="GG5">
        <v>0.23379999399185181</v>
      </c>
      <c r="GH5">
        <v>0.23479999601840973</v>
      </c>
      <c r="GI5">
        <v>0.23819999396800995</v>
      </c>
      <c r="GJ5">
        <v>0.23989999294281006</v>
      </c>
      <c r="GK5">
        <v>0.24220000207424164</v>
      </c>
      <c r="GL5">
        <v>0.24420000612735748</v>
      </c>
      <c r="GM5">
        <v>0.24690000712871552</v>
      </c>
      <c r="GN5">
        <v>0.24889999628067017</v>
      </c>
      <c r="GO5">
        <v>0.25090000033378601</v>
      </c>
      <c r="GP5">
        <v>0.25380000472068787</v>
      </c>
      <c r="GQ5">
        <v>0.2572999894618988</v>
      </c>
      <c r="GR5">
        <v>0.25940001010894775</v>
      </c>
      <c r="GS5">
        <v>0.26420000195503235</v>
      </c>
      <c r="GT5">
        <v>0.26660001277923584</v>
      </c>
      <c r="GU5">
        <v>0.26800000667572021</v>
      </c>
      <c r="GV5">
        <v>0.27050000429153442</v>
      </c>
      <c r="GW5">
        <v>0.27340000867843628</v>
      </c>
      <c r="GX5">
        <v>0.27709999680519104</v>
      </c>
      <c r="GY5">
        <v>0.27939999103546143</v>
      </c>
      <c r="GZ5">
        <v>0.28139999508857727</v>
      </c>
      <c r="HA5">
        <v>0.2833000123500824</v>
      </c>
      <c r="HB5">
        <v>0.28549998998641968</v>
      </c>
      <c r="HC5">
        <v>0.28920000791549683</v>
      </c>
      <c r="HD5">
        <v>0.29179999232292175</v>
      </c>
      <c r="HE5">
        <v>0.29330000281333923</v>
      </c>
      <c r="HF5">
        <v>0.29480001330375671</v>
      </c>
      <c r="HG5">
        <v>0.29640001058578491</v>
      </c>
      <c r="HH5">
        <v>0.29750001430511475</v>
      </c>
      <c r="HI5">
        <v>0.29859998822212219</v>
      </c>
      <c r="HJ5">
        <v>0.29929998517036438</v>
      </c>
      <c r="HK5">
        <v>0.30009999871253967</v>
      </c>
      <c r="HL5">
        <v>0.30090001225471497</v>
      </c>
      <c r="HM5">
        <v>0.30120000243186951</v>
      </c>
      <c r="HN5">
        <v>0.30149999260902405</v>
      </c>
      <c r="HO5">
        <v>0.30140000581741333</v>
      </c>
      <c r="HP5">
        <v>0.30090001225471497</v>
      </c>
      <c r="HQ5">
        <v>0.3003000020980835</v>
      </c>
      <c r="HR5">
        <v>0.2994999885559082</v>
      </c>
      <c r="HS5">
        <v>0.29820001125335693</v>
      </c>
      <c r="HT5">
        <v>0.29649999737739563</v>
      </c>
      <c r="HU5">
        <v>0.29469999670982361</v>
      </c>
      <c r="HV5">
        <v>0.29240000247955322</v>
      </c>
      <c r="HW5">
        <v>0.2904999852180481</v>
      </c>
      <c r="HX5">
        <v>0.2874000072479248</v>
      </c>
      <c r="HY5">
        <v>0.28519999980926514</v>
      </c>
      <c r="HZ5">
        <v>0.28310000896453857</v>
      </c>
      <c r="IA5">
        <v>0.28060001134872437</v>
      </c>
      <c r="IB5">
        <v>0.27649998664855957</v>
      </c>
      <c r="IC5">
        <v>0.27329999208450317</v>
      </c>
      <c r="ID5">
        <v>0.27129998803138733</v>
      </c>
      <c r="IE5">
        <v>0.26879999041557312</v>
      </c>
      <c r="IF5">
        <v>0.26399999856948853</v>
      </c>
      <c r="IG5">
        <v>0.2581000030040741</v>
      </c>
      <c r="IH5">
        <v>0.2515999972820282</v>
      </c>
      <c r="II5">
        <v>0.24819999933242798</v>
      </c>
      <c r="IJ5">
        <v>0.24439999461174011</v>
      </c>
      <c r="IK5">
        <v>0.24130000174045563</v>
      </c>
      <c r="IL5">
        <v>0.23929999768733978</v>
      </c>
      <c r="IM5">
        <v>0.23370000720024109</v>
      </c>
      <c r="IN5">
        <v>0.23029999434947968</v>
      </c>
      <c r="IO5">
        <v>0.22619999945163727</v>
      </c>
      <c r="IP5">
        <v>0.22220000624656677</v>
      </c>
      <c r="IQ5">
        <v>0.21559999883174896</v>
      </c>
      <c r="IR5">
        <v>0.21119999885559082</v>
      </c>
      <c r="IS5">
        <v>0.20659999549388885</v>
      </c>
      <c r="IT5">
        <v>0.20239999890327454</v>
      </c>
      <c r="IU5">
        <v>0.19840000569820404</v>
      </c>
      <c r="IV5">
        <v>0.19539999961853027</v>
      </c>
      <c r="IW5">
        <v>0.19259999692440033</v>
      </c>
      <c r="IX5">
        <v>0.1867000013589859</v>
      </c>
      <c r="IY5">
        <v>0.18310000002384186</v>
      </c>
      <c r="IZ5">
        <v>0.17730000615119934</v>
      </c>
      <c r="JA5">
        <v>0.17309999465942383</v>
      </c>
      <c r="JB5">
        <v>0.16910000145435333</v>
      </c>
      <c r="JC5">
        <v>0.16629999876022339</v>
      </c>
      <c r="JD5">
        <v>0.16359999775886536</v>
      </c>
      <c r="JE5">
        <v>0.16030000150203705</v>
      </c>
      <c r="JF5">
        <v>0.15670000016689301</v>
      </c>
      <c r="JG5">
        <v>0.15379999577999115</v>
      </c>
      <c r="JH5">
        <v>0.14980000257492065</v>
      </c>
      <c r="JI5">
        <v>0.14519999921321869</v>
      </c>
      <c r="JJ5">
        <v>0.14200000464916229</v>
      </c>
      <c r="JK5">
        <v>0.13979999721050262</v>
      </c>
      <c r="JL5">
        <v>0.13760000467300415</v>
      </c>
      <c r="JM5">
        <v>0.13470000028610229</v>
      </c>
      <c r="JN5">
        <v>0.13169999420642853</v>
      </c>
      <c r="JO5">
        <v>0.12960000336170197</v>
      </c>
      <c r="JP5">
        <v>0.12680000066757202</v>
      </c>
      <c r="JQ5">
        <v>0.12290000170469284</v>
      </c>
      <c r="JR5">
        <v>0.12120000272989273</v>
      </c>
      <c r="JS5">
        <v>0.1200999990105629</v>
      </c>
      <c r="JT5">
        <v>0.11860000342130661</v>
      </c>
      <c r="JU5">
        <v>0.11519999802112579</v>
      </c>
      <c r="JV5">
        <v>0.11349999904632568</v>
      </c>
      <c r="JW5">
        <v>0.11230000108480453</v>
      </c>
      <c r="JX5">
        <v>0.10930000245571136</v>
      </c>
      <c r="JY5">
        <v>0.1062999963760376</v>
      </c>
      <c r="JZ5">
        <v>0.10490000247955322</v>
      </c>
      <c r="KA5">
        <v>0.10350000113248825</v>
      </c>
      <c r="KB5">
        <v>0.10149999707937241</v>
      </c>
      <c r="KC5">
        <v>9.9899999797344208E-2</v>
      </c>
      <c r="KD5">
        <v>9.7999997437000275E-2</v>
      </c>
      <c r="KE5">
        <v>9.6299998462200165E-2</v>
      </c>
      <c r="KF5">
        <v>9.3800000846385956E-2</v>
      </c>
      <c r="KG5">
        <v>9.2900000512599945E-2</v>
      </c>
      <c r="KH5">
        <v>9.2100001871585846E-2</v>
      </c>
      <c r="KI5">
        <v>9.0999998152256012E-2</v>
      </c>
      <c r="KJ5">
        <v>8.8699996471405029E-2</v>
      </c>
      <c r="KK5">
        <v>8.7499998509883881E-2</v>
      </c>
      <c r="KL5">
        <v>8.6499996483325958E-2</v>
      </c>
      <c r="KM5">
        <v>8.529999852180481E-2</v>
      </c>
      <c r="KN5">
        <v>8.3899997174739838E-2</v>
      </c>
      <c r="KO5">
        <v>8.2500003278255463E-2</v>
      </c>
      <c r="KP5">
        <v>8.1600002944469452E-2</v>
      </c>
      <c r="KQ5">
        <v>8.1399999558925629E-2</v>
      </c>
      <c r="KR5">
        <v>7.9999998211860657E-2</v>
      </c>
      <c r="KS5">
        <v>7.8400000929832458E-2</v>
      </c>
      <c r="KT5">
        <v>7.7500000596046448E-2</v>
      </c>
      <c r="KU5">
        <v>7.6700001955032349E-2</v>
      </c>
      <c r="KV5">
        <v>7.5699999928474426E-2</v>
      </c>
      <c r="KW5">
        <v>7.4600003659725189E-2</v>
      </c>
      <c r="KX5">
        <v>7.3799997568130493E-2</v>
      </c>
      <c r="KY5">
        <v>7.3100000619888306E-2</v>
      </c>
      <c r="KZ5">
        <v>7.2599999606609344E-2</v>
      </c>
      <c r="LA5">
        <v>7.1999996900558472E-2</v>
      </c>
      <c r="LB5">
        <v>7.0399999618530273E-2</v>
      </c>
      <c r="LC5">
        <v>6.9899998605251312E-2</v>
      </c>
      <c r="LD5">
        <v>6.9300003349781036E-2</v>
      </c>
      <c r="LE5">
        <v>6.849999725818634E-2</v>
      </c>
      <c r="LF5">
        <v>6.7699998617172241E-2</v>
      </c>
      <c r="LG5">
        <v>6.7100003361701965E-2</v>
      </c>
      <c r="LH5">
        <v>6.6600002348423004E-2</v>
      </c>
      <c r="LI5">
        <v>6.589999794960022E-2</v>
      </c>
      <c r="LJ5">
        <v>6.5300002694129944E-2</v>
      </c>
      <c r="LK5">
        <v>6.4699999988079071E-2</v>
      </c>
      <c r="LL5">
        <v>6.4000003039836884E-2</v>
      </c>
      <c r="LM5">
        <v>6.3600003719329834E-2</v>
      </c>
      <c r="LN5">
        <v>6.289999932050705E-2</v>
      </c>
      <c r="LO5">
        <v>6.2199998646974564E-2</v>
      </c>
      <c r="LP5">
        <v>6.1700001358985901E-2</v>
      </c>
      <c r="LQ5">
        <v>6.1000000685453415E-2</v>
      </c>
      <c r="LR5">
        <v>6.0600001364946365E-2</v>
      </c>
      <c r="LS5">
        <v>6.0199998319149017E-2</v>
      </c>
      <c r="LT5">
        <v>5.9900000691413879E-2</v>
      </c>
      <c r="LU5">
        <v>5.9399999678134918E-2</v>
      </c>
      <c r="LV5">
        <v>5.8899998664855957E-2</v>
      </c>
      <c r="LW5">
        <v>5.820000171661377E-2</v>
      </c>
      <c r="LX5">
        <v>5.7900000363588333E-2</v>
      </c>
      <c r="LY5">
        <v>5.7500001043081284E-2</v>
      </c>
      <c r="LZ5">
        <v>5.7100001722574234E-2</v>
      </c>
      <c r="MA5">
        <v>5.6800000369548798E-2</v>
      </c>
      <c r="MB5">
        <v>5.6400001049041748E-2</v>
      </c>
      <c r="MC5">
        <v>5.5799998342990875E-2</v>
      </c>
      <c r="MD5">
        <v>5.5500000715255737E-2</v>
      </c>
      <c r="ME5">
        <v>5.5199999362230301E-2</v>
      </c>
      <c r="MF5">
        <v>5.4900001734495163E-2</v>
      </c>
      <c r="MG5">
        <v>5.4600000381469727E-2</v>
      </c>
      <c r="MH5">
        <v>5.4099999368190765E-2</v>
      </c>
      <c r="MI5">
        <v>5.3800001740455627E-2</v>
      </c>
      <c r="MJ5">
        <v>5.3500000387430191E-2</v>
      </c>
      <c r="MK5">
        <v>5.3300000727176666E-2</v>
      </c>
      <c r="ML5">
        <v>5.3100001066923141E-2</v>
      </c>
      <c r="MM5">
        <v>5.260000005364418E-2</v>
      </c>
      <c r="MN5">
        <v>5.2200000733137131E-2</v>
      </c>
      <c r="MO5">
        <v>5.2000001072883606E-2</v>
      </c>
      <c r="MP5">
        <v>5.169999971985817E-2</v>
      </c>
      <c r="MQ5">
        <v>5.1399998366832733E-2</v>
      </c>
      <c r="MR5">
        <v>5.1199998706579208E-2</v>
      </c>
      <c r="MS5">
        <v>5.0999999046325684E-2</v>
      </c>
      <c r="MT5">
        <v>5.0700001418590546E-2</v>
      </c>
      <c r="MU5">
        <v>5.0500001758337021E-2</v>
      </c>
      <c r="MV5">
        <v>5.0200000405311584E-2</v>
      </c>
      <c r="MW5">
        <v>5.0099998712539673E-2</v>
      </c>
      <c r="MX5">
        <v>4.9699999392032623E-2</v>
      </c>
      <c r="MY5">
        <v>4.960000142455101E-2</v>
      </c>
      <c r="MZ5">
        <v>4.9300000071525574E-2</v>
      </c>
      <c r="NA5">
        <v>4.9100000411272049E-2</v>
      </c>
      <c r="NB5">
        <v>4.8999998718500137E-2</v>
      </c>
      <c r="NC5">
        <v>4.8799999058246613E-2</v>
      </c>
      <c r="ND5">
        <v>4.8599999397993088E-2</v>
      </c>
      <c r="NE5">
        <v>4.8399999737739563E-2</v>
      </c>
      <c r="NF5">
        <v>4.8000000417232513E-2</v>
      </c>
      <c r="NG5">
        <v>4.7899998724460602E-2</v>
      </c>
      <c r="NH5">
        <v>4.7699999064207077E-2</v>
      </c>
      <c r="NI5">
        <v>4.7600001096725464E-2</v>
      </c>
      <c r="NJ5">
        <v>4.7400001436471939E-2</v>
      </c>
      <c r="NK5">
        <v>4.7100000083446503E-2</v>
      </c>
      <c r="NL5">
        <v>4.7100000083446503E-2</v>
      </c>
      <c r="NM5">
        <v>4.6999998390674591E-2</v>
      </c>
      <c r="NN5">
        <v>4.6700000762939453E-2</v>
      </c>
      <c r="NO5">
        <v>4.6599999070167542E-2</v>
      </c>
      <c r="NP5">
        <v>4.6500001102685928E-2</v>
      </c>
      <c r="NQ5">
        <v>4.6300001442432404E-2</v>
      </c>
      <c r="NR5">
        <v>4.6100001782178879E-2</v>
      </c>
      <c r="NS5">
        <v>4.6000000089406967E-2</v>
      </c>
      <c r="NT5">
        <v>4.5899998396635056E-2</v>
      </c>
      <c r="NU5">
        <v>4.5800000429153442E-2</v>
      </c>
      <c r="NV5">
        <v>4.5600000768899918E-2</v>
      </c>
      <c r="NW5">
        <v>4.5699998736381531E-2</v>
      </c>
      <c r="NX5">
        <v>4.5400001108646393E-2</v>
      </c>
      <c r="NY5">
        <v>4.5200001448392868E-2</v>
      </c>
      <c r="NZ5">
        <v>4.5099999755620956E-2</v>
      </c>
      <c r="OA5">
        <v>4.5000001788139343E-2</v>
      </c>
      <c r="OB5">
        <v>4.4900000095367432E-2</v>
      </c>
      <c r="OC5">
        <v>4.479999840259552E-2</v>
      </c>
      <c r="OD5">
        <v>4.4700000435113907E-2</v>
      </c>
      <c r="OE5">
        <v>4.4599998742341995E-2</v>
      </c>
      <c r="OF5">
        <v>4.4500000774860382E-2</v>
      </c>
      <c r="OG5">
        <v>4.439999908208847E-2</v>
      </c>
      <c r="OH5">
        <v>4.4300001114606857E-2</v>
      </c>
      <c r="OI5">
        <v>4.4199999421834946E-2</v>
      </c>
      <c r="OJ5">
        <v>4.3999999761581421E-2</v>
      </c>
      <c r="OK5">
        <v>4.3999999761581421E-2</v>
      </c>
      <c r="OL5">
        <v>4.3999999761581421E-2</v>
      </c>
      <c r="OM5">
        <v>4.3900001794099808E-2</v>
      </c>
      <c r="ON5">
        <v>4.3800000101327896E-2</v>
      </c>
      <c r="OO5">
        <v>4.3800000101327896E-2</v>
      </c>
      <c r="OP5">
        <v>4.3699998408555984E-2</v>
      </c>
      <c r="OQ5">
        <v>4.3699998408555984E-2</v>
      </c>
      <c r="OR5">
        <v>4.3699998408555984E-2</v>
      </c>
      <c r="OS5">
        <v>4.3699998408555984E-2</v>
      </c>
      <c r="OT5">
        <v>4.349999874830246E-2</v>
      </c>
      <c r="OU5">
        <v>4.3600000441074371E-2</v>
      </c>
      <c r="OV5">
        <v>4.349999874830246E-2</v>
      </c>
      <c r="OW5">
        <v>4.349999874830246E-2</v>
      </c>
      <c r="OX5">
        <v>4.349999874830246E-2</v>
      </c>
      <c r="OY5">
        <v>4.3400000780820847E-2</v>
      </c>
      <c r="OZ5">
        <v>4.349999874830246E-2</v>
      </c>
      <c r="PA5">
        <v>4.3400000780820847E-2</v>
      </c>
      <c r="PB5">
        <v>4.3400000780820847E-2</v>
      </c>
      <c r="PC5">
        <v>4.349999874830246E-2</v>
      </c>
      <c r="PD5">
        <v>4.3400000780820847E-2</v>
      </c>
      <c r="PE5">
        <v>4.349999874830246E-2</v>
      </c>
      <c r="PF5">
        <v>4.349999874830246E-2</v>
      </c>
      <c r="PG5">
        <v>4.349999874830246E-2</v>
      </c>
      <c r="PH5">
        <v>4.3600000441074371E-2</v>
      </c>
      <c r="PI5">
        <v>4.3600000441074371E-2</v>
      </c>
      <c r="PJ5">
        <v>4.3699998408555984E-2</v>
      </c>
      <c r="PK5">
        <v>4.3699998408555984E-2</v>
      </c>
      <c r="PL5">
        <v>4.3800000101327896E-2</v>
      </c>
      <c r="PM5">
        <v>4.3900001794099808E-2</v>
      </c>
      <c r="PN5">
        <v>4.3900001794099808E-2</v>
      </c>
      <c r="PO5">
        <v>4.3999999761581421E-2</v>
      </c>
      <c r="PP5">
        <v>4.4100001454353333E-2</v>
      </c>
      <c r="PQ5">
        <v>4.4300001114606857E-2</v>
      </c>
      <c r="PR5">
        <v>4.439999908208847E-2</v>
      </c>
      <c r="PS5">
        <v>4.4599998742341995E-2</v>
      </c>
      <c r="PT5">
        <v>4.4700000435113907E-2</v>
      </c>
      <c r="PU5">
        <v>4.479999840259552E-2</v>
      </c>
      <c r="PV5">
        <v>4.5000001788139343E-2</v>
      </c>
      <c r="PW5">
        <v>4.5099999755620956E-2</v>
      </c>
      <c r="PX5">
        <v>4.5099999755620956E-2</v>
      </c>
      <c r="PY5">
        <v>4.5099999755620956E-2</v>
      </c>
      <c r="PZ5">
        <v>4.5200001448392868E-2</v>
      </c>
      <c r="QA5">
        <v>4.5200001448392868E-2</v>
      </c>
      <c r="QB5">
        <v>4.5200001448392868E-2</v>
      </c>
      <c r="QC5">
        <v>4.5200001448392868E-2</v>
      </c>
      <c r="QD5">
        <v>4.5099999755620956E-2</v>
      </c>
      <c r="QE5">
        <v>4.5099999755620956E-2</v>
      </c>
      <c r="QF5">
        <v>4.5099999755620956E-2</v>
      </c>
      <c r="QG5">
        <v>4.5099999755620956E-2</v>
      </c>
      <c r="QH5">
        <v>4.5099999755620956E-2</v>
      </c>
      <c r="QI5">
        <v>4.4900000095367432E-2</v>
      </c>
      <c r="QJ5">
        <v>4.5000001788139343E-2</v>
      </c>
      <c r="QK5">
        <v>4.4900000095367432E-2</v>
      </c>
      <c r="QL5">
        <v>4.4900000095367432E-2</v>
      </c>
      <c r="QM5">
        <v>4.479999840259552E-2</v>
      </c>
      <c r="QN5">
        <v>4.4700000435113907E-2</v>
      </c>
      <c r="QO5">
        <v>4.4700000435113907E-2</v>
      </c>
      <c r="QP5">
        <v>4.4700000435113907E-2</v>
      </c>
      <c r="QQ5">
        <v>4.4599998742341995E-2</v>
      </c>
      <c r="QR5">
        <v>4.4500000774860382E-2</v>
      </c>
      <c r="QS5">
        <v>4.4500000774860382E-2</v>
      </c>
      <c r="QT5">
        <v>4.4500000774860382E-2</v>
      </c>
      <c r="QU5">
        <v>4.439999908208847E-2</v>
      </c>
      <c r="QV5">
        <v>4.4300001114606857E-2</v>
      </c>
      <c r="QW5">
        <v>4.4300001114606857E-2</v>
      </c>
      <c r="QX5">
        <v>4.4199999421834946E-2</v>
      </c>
      <c r="QY5">
        <v>4.4199999421834946E-2</v>
      </c>
      <c r="QZ5">
        <v>4.4100001454353333E-2</v>
      </c>
      <c r="RA5">
        <v>4.3999999761581421E-2</v>
      </c>
      <c r="RB5">
        <v>4.4100001454353333E-2</v>
      </c>
      <c r="RC5">
        <v>4.3900001794099808E-2</v>
      </c>
      <c r="RD5">
        <v>4.3900001794099808E-2</v>
      </c>
      <c r="RE5">
        <v>4.3900001794099808E-2</v>
      </c>
      <c r="RF5">
        <v>4.3800000101327896E-2</v>
      </c>
      <c r="RG5">
        <v>4.3800000101327896E-2</v>
      </c>
      <c r="RH5">
        <v>4.3600000441074371E-2</v>
      </c>
      <c r="RI5">
        <v>4.3699998408555984E-2</v>
      </c>
      <c r="RJ5">
        <v>4.349999874830246E-2</v>
      </c>
      <c r="RK5">
        <v>4.349999874830246E-2</v>
      </c>
      <c r="RL5">
        <v>4.349999874830246E-2</v>
      </c>
      <c r="RM5">
        <v>4.3400000780820847E-2</v>
      </c>
      <c r="RN5">
        <v>4.3400000780820847E-2</v>
      </c>
      <c r="RO5">
        <v>4.3299999088048935E-2</v>
      </c>
      <c r="RP5">
        <v>4.3200001120567322E-2</v>
      </c>
      <c r="RQ5">
        <v>4.309999942779541E-2</v>
      </c>
      <c r="RR5">
        <v>4.2899999767541885E-2</v>
      </c>
      <c r="RS5">
        <v>4.2899999767541885E-2</v>
      </c>
      <c r="RT5">
        <v>4.2800001800060272E-2</v>
      </c>
      <c r="RU5">
        <v>4.2800001800060272E-2</v>
      </c>
      <c r="RV5">
        <v>4.2599998414516449E-2</v>
      </c>
      <c r="RW5">
        <v>4.2599998414516449E-2</v>
      </c>
      <c r="RX5">
        <v>4.2599998414516449E-2</v>
      </c>
      <c r="RY5">
        <v>4.2399998754262924E-2</v>
      </c>
      <c r="RZ5">
        <v>4.2399998754262924E-2</v>
      </c>
      <c r="SA5">
        <v>4.2300000786781311E-2</v>
      </c>
      <c r="SB5">
        <v>4.2300000786781311E-2</v>
      </c>
      <c r="SC5">
        <v>4.2199999094009399E-2</v>
      </c>
      <c r="SD5">
        <v>4.2199999094009399E-2</v>
      </c>
      <c r="SE5">
        <v>4.2100001126527786E-2</v>
      </c>
      <c r="SF5">
        <v>4.1999999433755875E-2</v>
      </c>
      <c r="SG5">
        <v>4.1900001466274261E-2</v>
      </c>
      <c r="SH5">
        <v>4.179999977350235E-2</v>
      </c>
      <c r="SI5">
        <v>4.1700001806020737E-2</v>
      </c>
      <c r="SJ5">
        <v>4.179999977350235E-2</v>
      </c>
      <c r="SK5">
        <v>4.179999977350235E-2</v>
      </c>
      <c r="SL5">
        <v>4.1700001806020737E-2</v>
      </c>
      <c r="SM5">
        <v>4.1600000113248825E-2</v>
      </c>
      <c r="SN5">
        <v>4.1600000113248825E-2</v>
      </c>
      <c r="SO5">
        <v>4.1600000113248825E-2</v>
      </c>
      <c r="SP5">
        <v>4.1499998420476913E-2</v>
      </c>
      <c r="SQ5">
        <v>4.1600000113248825E-2</v>
      </c>
      <c r="SR5">
        <v>4.1499998420476913E-2</v>
      </c>
      <c r="SS5">
        <v>4.1600000113248825E-2</v>
      </c>
      <c r="ST5">
        <v>4.1499998420476913E-2</v>
      </c>
      <c r="SU5">
        <v>4.1600000113248825E-2</v>
      </c>
      <c r="SV5">
        <v>4.1499998420476913E-2</v>
      </c>
      <c r="SW5">
        <v>4.1600000113248825E-2</v>
      </c>
      <c r="SX5">
        <v>4.1600000113248825E-2</v>
      </c>
      <c r="SY5">
        <v>4.1600000113248825E-2</v>
      </c>
      <c r="SZ5">
        <v>4.1700001806020737E-2</v>
      </c>
      <c r="TA5">
        <v>4.1700001806020737E-2</v>
      </c>
      <c r="TB5">
        <v>4.1900001466274261E-2</v>
      </c>
      <c r="TC5">
        <v>4.1999999433755875E-2</v>
      </c>
      <c r="TD5">
        <v>4.2100001126527786E-2</v>
      </c>
      <c r="TE5">
        <v>4.1999999433755875E-2</v>
      </c>
      <c r="TF5">
        <v>4.1900001466274261E-2</v>
      </c>
      <c r="TG5">
        <v>4.1999999433755875E-2</v>
      </c>
      <c r="TH5">
        <v>4.2199999094009399E-2</v>
      </c>
      <c r="TI5">
        <v>4.2300000786781311E-2</v>
      </c>
      <c r="TJ5">
        <v>4.2300000786781311E-2</v>
      </c>
      <c r="TK5">
        <v>4.2599998414516449E-2</v>
      </c>
      <c r="TL5">
        <v>4.2800001800060272E-2</v>
      </c>
      <c r="TM5">
        <v>4.3200001120567322E-2</v>
      </c>
      <c r="TN5">
        <v>4.349999874830246E-2</v>
      </c>
      <c r="TO5">
        <v>4.3699998408555984E-2</v>
      </c>
      <c r="TP5">
        <v>4.3900001794099808E-2</v>
      </c>
      <c r="TQ5">
        <v>4.3999999761581421E-2</v>
      </c>
      <c r="TR5">
        <v>4.3999999761581421E-2</v>
      </c>
      <c r="TS5">
        <v>4.4300001114606857E-2</v>
      </c>
      <c r="TT5">
        <v>4.4199999421834946E-2</v>
      </c>
      <c r="TU5">
        <v>4.4300001114606857E-2</v>
      </c>
      <c r="TV5">
        <v>4.4300001114606857E-2</v>
      </c>
      <c r="TW5">
        <v>4.4500000774860382E-2</v>
      </c>
      <c r="TX5">
        <v>4.4599998742341995E-2</v>
      </c>
      <c r="TY5">
        <v>4.4500000774860382E-2</v>
      </c>
      <c r="TZ5">
        <v>4.4700000435113907E-2</v>
      </c>
      <c r="UA5">
        <v>4.4599998742341995E-2</v>
      </c>
      <c r="UB5">
        <v>4.4700000435113907E-2</v>
      </c>
      <c r="UC5">
        <v>4.479999840259552E-2</v>
      </c>
      <c r="UD5">
        <v>4.4700000435113907E-2</v>
      </c>
      <c r="UE5">
        <v>4.479999840259552E-2</v>
      </c>
      <c r="UF5">
        <v>4.4900000095367432E-2</v>
      </c>
      <c r="UG5">
        <v>4.479999840259552E-2</v>
      </c>
      <c r="UH5">
        <v>4.4900000095367432E-2</v>
      </c>
      <c r="UI5">
        <v>4.5000001788139343E-2</v>
      </c>
      <c r="UJ5">
        <v>4.5000001788139343E-2</v>
      </c>
      <c r="UK5">
        <v>4.5099999755620956E-2</v>
      </c>
      <c r="UL5">
        <v>4.5099999755620956E-2</v>
      </c>
      <c r="UM5">
        <v>4.5099999755620956E-2</v>
      </c>
      <c r="UN5">
        <v>4.5099999755620956E-2</v>
      </c>
      <c r="UO5">
        <v>4.5200001448392868E-2</v>
      </c>
      <c r="UP5">
        <v>4.5200001448392868E-2</v>
      </c>
      <c r="UQ5">
        <v>4.5299999415874481E-2</v>
      </c>
      <c r="UR5">
        <v>4.5299999415874481E-2</v>
      </c>
      <c r="US5">
        <v>4.5400001108646393E-2</v>
      </c>
      <c r="UT5">
        <v>4.5400001108646393E-2</v>
      </c>
      <c r="UU5">
        <v>4.5499999076128006E-2</v>
      </c>
      <c r="UV5">
        <v>4.5400001108646393E-2</v>
      </c>
      <c r="UW5">
        <v>4.5499999076128006E-2</v>
      </c>
      <c r="UX5">
        <v>4.5600000768899918E-2</v>
      </c>
      <c r="UY5">
        <v>4.5600000768899918E-2</v>
      </c>
      <c r="UZ5">
        <v>4.5699998736381531E-2</v>
      </c>
      <c r="VA5">
        <v>4.5699998736381531E-2</v>
      </c>
      <c r="VB5">
        <v>4.5899998396635056E-2</v>
      </c>
      <c r="VC5">
        <v>4.6000000089406967E-2</v>
      </c>
      <c r="VD5">
        <v>4.6000000089406967E-2</v>
      </c>
      <c r="VE5">
        <v>4.6199999749660492E-2</v>
      </c>
      <c r="VF5">
        <v>4.6199999749660492E-2</v>
      </c>
      <c r="VG5">
        <v>4.6399999409914017E-2</v>
      </c>
      <c r="VH5">
        <v>4.6399999409914017E-2</v>
      </c>
      <c r="VI5">
        <v>4.6700000762939453E-2</v>
      </c>
      <c r="VJ5">
        <v>4.6799998730421066E-2</v>
      </c>
      <c r="VK5">
        <v>4.6799998730421066E-2</v>
      </c>
      <c r="VL5">
        <v>4.6799998730421066E-2</v>
      </c>
      <c r="VM5">
        <v>4.6799998730421066E-2</v>
      </c>
      <c r="VN5">
        <v>4.6900000423192978E-2</v>
      </c>
      <c r="VO5">
        <v>4.6900000423192978E-2</v>
      </c>
      <c r="VP5">
        <v>4.6999998390674591E-2</v>
      </c>
      <c r="VQ5">
        <v>4.6900000423192978E-2</v>
      </c>
      <c r="VR5">
        <v>4.6900000423192978E-2</v>
      </c>
      <c r="VS5">
        <v>4.7299999743700027E-2</v>
      </c>
      <c r="VT5">
        <v>4.7600001096725464E-2</v>
      </c>
      <c r="VU5">
        <v>4.7699999064207077E-2</v>
      </c>
      <c r="VV5">
        <v>4.7899998724460602E-2</v>
      </c>
      <c r="VW5">
        <v>4.7899998724460602E-2</v>
      </c>
      <c r="VX5">
        <v>4.830000177025795E-2</v>
      </c>
      <c r="VY5">
        <v>4.8500001430511475E-2</v>
      </c>
      <c r="VZ5">
        <v>4.8599999397993088E-2</v>
      </c>
      <c r="WA5">
        <v>4.8700001090764999E-2</v>
      </c>
      <c r="WB5">
        <v>4.8599999397993088E-2</v>
      </c>
      <c r="WC5">
        <v>4.8900000751018524E-2</v>
      </c>
      <c r="WD5">
        <v>4.8799999058246613E-2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9"/>
  <sheetViews>
    <sheetView topLeftCell="A15" zoomScale="150" zoomScaleNormal="150" zoomScalePageLayoutView="150" workbookViewId="0">
      <selection activeCell="Q41" sqref="Q41"/>
    </sheetView>
  </sheetViews>
  <sheetFormatPr baseColWidth="10" defaultRowHeight="16" x14ac:dyDescent="0.2"/>
  <sheetData>
    <row r="1" spans="1:602" x14ac:dyDescent="0.2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">
      <c r="A2" s="3" t="s">
        <v>2</v>
      </c>
      <c r="B2">
        <v>0.30120000243186951</v>
      </c>
      <c r="C2">
        <v>0.29989999532699585</v>
      </c>
      <c r="D2">
        <v>0.29789999127388</v>
      </c>
      <c r="E2">
        <v>0.2955000102519989</v>
      </c>
      <c r="F2">
        <v>0.29359999299049377</v>
      </c>
      <c r="G2">
        <v>0.29249998927116394</v>
      </c>
      <c r="H2">
        <v>0.2906000018119812</v>
      </c>
      <c r="I2">
        <v>0.289000004529953</v>
      </c>
      <c r="J2">
        <v>0.2872999906539917</v>
      </c>
      <c r="K2">
        <v>0.28619998693466187</v>
      </c>
      <c r="L2">
        <v>0.28429999947547913</v>
      </c>
      <c r="M2">
        <v>0.28319999575614929</v>
      </c>
      <c r="N2">
        <v>0.28139999508857727</v>
      </c>
      <c r="O2">
        <v>0.2800000011920929</v>
      </c>
      <c r="P2">
        <v>0.27860000729560852</v>
      </c>
      <c r="Q2">
        <v>0.27730000019073486</v>
      </c>
      <c r="R2">
        <v>0.28150001168251038</v>
      </c>
      <c r="S2">
        <v>0.27970001101493835</v>
      </c>
      <c r="T2">
        <v>0.27810001373291016</v>
      </c>
      <c r="U2">
        <v>0.27649998664855957</v>
      </c>
      <c r="V2">
        <v>0.27570000290870667</v>
      </c>
      <c r="W2">
        <v>0.27450001239776611</v>
      </c>
      <c r="X2">
        <v>0.273499995470047</v>
      </c>
      <c r="Y2">
        <v>0.27140000462532043</v>
      </c>
      <c r="Z2">
        <v>0.27020001411437988</v>
      </c>
      <c r="AA2">
        <v>0.26899999380111694</v>
      </c>
      <c r="AB2">
        <v>0.26759999990463257</v>
      </c>
      <c r="AC2">
        <v>0.26629999279975891</v>
      </c>
      <c r="AD2">
        <v>0.2653999924659729</v>
      </c>
      <c r="AE2">
        <v>0.26440000534057617</v>
      </c>
      <c r="AF2">
        <v>0.26350000500679016</v>
      </c>
      <c r="AG2">
        <v>0.26230001449584961</v>
      </c>
      <c r="AH2">
        <v>0.26170000433921814</v>
      </c>
      <c r="AI2">
        <v>0.26069998741149902</v>
      </c>
      <c r="AJ2">
        <v>0.25949999690055847</v>
      </c>
      <c r="AK2">
        <v>0.25870001316070557</v>
      </c>
      <c r="AL2">
        <v>0.25789999961853027</v>
      </c>
      <c r="AM2">
        <v>0.25720000267028809</v>
      </c>
      <c r="AN2">
        <v>0.2565000057220459</v>
      </c>
      <c r="AO2">
        <v>0.25589999556541443</v>
      </c>
      <c r="AP2">
        <v>0.25540000200271606</v>
      </c>
      <c r="AQ2">
        <v>0.25440001487731934</v>
      </c>
      <c r="AR2">
        <v>0.25389999151229858</v>
      </c>
      <c r="AS2">
        <v>0.25339999794960022</v>
      </c>
      <c r="AT2">
        <v>0.25260001420974731</v>
      </c>
      <c r="AU2">
        <v>0.25200000405311584</v>
      </c>
      <c r="AV2">
        <v>0.25139999389648438</v>
      </c>
      <c r="AW2">
        <v>0.25090000033378601</v>
      </c>
      <c r="AX2">
        <v>0.25060001015663147</v>
      </c>
      <c r="AY2">
        <v>0.24969999492168427</v>
      </c>
      <c r="AZ2">
        <v>0.24940000474452972</v>
      </c>
      <c r="BA2">
        <v>0.24909999966621399</v>
      </c>
      <c r="BB2">
        <v>0.24830000102519989</v>
      </c>
      <c r="BC2">
        <v>0.24779999256134033</v>
      </c>
      <c r="BD2">
        <v>0.24740000069141388</v>
      </c>
      <c r="BE2">
        <v>0.24670000374317169</v>
      </c>
      <c r="BF2">
        <v>0.24629999697208405</v>
      </c>
      <c r="BG2">
        <v>0.24570000171661377</v>
      </c>
      <c r="BH2">
        <v>0.24529999494552612</v>
      </c>
      <c r="BI2">
        <v>0.24480000138282776</v>
      </c>
      <c r="BJ2">
        <v>0.24420000612735748</v>
      </c>
      <c r="BK2">
        <v>0.24339999258518219</v>
      </c>
      <c r="BL2">
        <v>0.24279999732971191</v>
      </c>
      <c r="BM2">
        <v>0.24169999361038208</v>
      </c>
      <c r="BN2">
        <v>0.24140000343322754</v>
      </c>
      <c r="BO2">
        <v>0.24089999496936798</v>
      </c>
      <c r="BP2">
        <v>0.24019999802112579</v>
      </c>
      <c r="BQ2">
        <v>0.23960000276565552</v>
      </c>
      <c r="BR2">
        <v>0.23929999768733978</v>
      </c>
      <c r="BS2">
        <v>0.23849999904632568</v>
      </c>
      <c r="BT2">
        <v>0.23829999566078186</v>
      </c>
      <c r="BU2">
        <v>0.23759999871253967</v>
      </c>
      <c r="BV2">
        <v>0.23710000514984131</v>
      </c>
      <c r="BW2">
        <v>0.23680000007152557</v>
      </c>
      <c r="BX2">
        <v>0.23589999973773956</v>
      </c>
      <c r="BY2">
        <v>0.23520000278949738</v>
      </c>
      <c r="BZ2">
        <v>0.23479999601840973</v>
      </c>
      <c r="CA2">
        <v>0.23399999737739563</v>
      </c>
      <c r="CB2">
        <v>0.23330000042915344</v>
      </c>
      <c r="CC2">
        <v>0.23280000686645508</v>
      </c>
      <c r="CD2">
        <v>0.23250000178813934</v>
      </c>
      <c r="CE2">
        <v>0.23199999332427979</v>
      </c>
      <c r="CF2">
        <v>0.2312999963760376</v>
      </c>
      <c r="CG2">
        <v>0.23070000112056732</v>
      </c>
      <c r="CH2">
        <v>0.23000000417232513</v>
      </c>
      <c r="CI2">
        <v>0.22920000553131104</v>
      </c>
      <c r="CJ2">
        <v>0.22840000689029694</v>
      </c>
      <c r="CK2">
        <v>0.22779999673366547</v>
      </c>
      <c r="CL2">
        <v>0.22740000486373901</v>
      </c>
      <c r="CM2">
        <v>0.22699999809265137</v>
      </c>
      <c r="CN2">
        <v>0.22660000622272491</v>
      </c>
      <c r="CO2">
        <v>0.22579999268054962</v>
      </c>
      <c r="CP2">
        <v>0.22509999573230743</v>
      </c>
      <c r="CQ2">
        <v>0.22439999878406525</v>
      </c>
      <c r="CR2">
        <v>0.22380000352859497</v>
      </c>
      <c r="CS2">
        <v>0.22339999675750732</v>
      </c>
      <c r="CT2">
        <v>0.22280000150203705</v>
      </c>
      <c r="CU2">
        <v>0.22249999642372131</v>
      </c>
      <c r="CV2">
        <v>0.22210000455379486</v>
      </c>
      <c r="CW2">
        <v>0.22139999270439148</v>
      </c>
      <c r="CX2">
        <v>0.22130000591278076</v>
      </c>
      <c r="CY2">
        <v>0.22089999914169312</v>
      </c>
      <c r="CZ2">
        <v>0.22040000557899475</v>
      </c>
      <c r="DA2">
        <v>0.21979999542236328</v>
      </c>
      <c r="DB2">
        <v>0.21930000185966492</v>
      </c>
      <c r="DC2">
        <v>0.21879999339580536</v>
      </c>
      <c r="DD2">
        <v>0.21850000321865082</v>
      </c>
      <c r="DE2">
        <v>0.21809999644756317</v>
      </c>
      <c r="DF2">
        <v>0.2175000011920929</v>
      </c>
      <c r="DG2">
        <v>0.21690000593662262</v>
      </c>
      <c r="DH2">
        <v>0.21690000593662262</v>
      </c>
      <c r="DI2">
        <v>0.2167000025510788</v>
      </c>
      <c r="DJ2">
        <v>0.21639999747276306</v>
      </c>
      <c r="DK2">
        <v>0.21610000729560852</v>
      </c>
      <c r="DL2">
        <v>0.21580000221729279</v>
      </c>
      <c r="DM2">
        <v>0.21570000052452087</v>
      </c>
      <c r="DN2">
        <v>0.21529999375343323</v>
      </c>
      <c r="DO2">
        <v>0.2151000052690506</v>
      </c>
      <c r="DP2">
        <v>0.21469999849796295</v>
      </c>
      <c r="DQ2">
        <v>0.21449999511241913</v>
      </c>
      <c r="DR2">
        <v>0.21400000154972076</v>
      </c>
      <c r="DS2">
        <v>0.21349999308586121</v>
      </c>
      <c r="DT2">
        <v>0.21340000629425049</v>
      </c>
      <c r="DU2">
        <v>0.21310000121593475</v>
      </c>
      <c r="DV2">
        <v>0.21240000426769257</v>
      </c>
      <c r="DW2">
        <v>0.21240000426769257</v>
      </c>
      <c r="DX2">
        <v>0.21230000257492065</v>
      </c>
      <c r="DY2">
        <v>0.21209999918937683</v>
      </c>
      <c r="DZ2">
        <v>0.2117999941110611</v>
      </c>
      <c r="EA2">
        <v>0.21199999749660492</v>
      </c>
      <c r="EB2">
        <v>0.2117999941110611</v>
      </c>
      <c r="EC2">
        <v>0.2117999941110611</v>
      </c>
      <c r="ED2">
        <v>0.2117999941110611</v>
      </c>
      <c r="EE2">
        <v>0.21170000731945038</v>
      </c>
      <c r="EF2">
        <v>0.2117999941110611</v>
      </c>
      <c r="EG2">
        <v>0.21189999580383301</v>
      </c>
      <c r="EH2">
        <v>0.2117999941110611</v>
      </c>
      <c r="EI2">
        <v>0.2117999941110611</v>
      </c>
      <c r="EJ2">
        <v>0.21199999749660492</v>
      </c>
      <c r="EK2">
        <v>0.21189999580383301</v>
      </c>
      <c r="EL2">
        <v>0.21199999749660492</v>
      </c>
      <c r="EM2">
        <v>0.21199999749660492</v>
      </c>
      <c r="EN2">
        <v>0.21199999749660492</v>
      </c>
      <c r="EO2">
        <v>0.21199999749660492</v>
      </c>
      <c r="EP2">
        <v>0.21209999918937683</v>
      </c>
      <c r="EQ2">
        <v>0.21220000088214874</v>
      </c>
      <c r="ER2">
        <v>0.21220000088214874</v>
      </c>
      <c r="ES2">
        <v>0.21240000426769257</v>
      </c>
      <c r="ET2">
        <v>0.21230000257492065</v>
      </c>
      <c r="EU2">
        <v>0.21269999444484711</v>
      </c>
      <c r="EV2">
        <v>0.21279999613761902</v>
      </c>
      <c r="EW2">
        <v>0.21299999952316284</v>
      </c>
      <c r="EX2">
        <v>0.21320000290870667</v>
      </c>
      <c r="EY2">
        <v>0.21359999477863312</v>
      </c>
      <c r="EZ2">
        <v>0.21400000154972076</v>
      </c>
      <c r="FA2">
        <v>0.21439999341964722</v>
      </c>
      <c r="FB2">
        <v>0.21500000357627869</v>
      </c>
      <c r="FC2">
        <v>0.21520000696182251</v>
      </c>
      <c r="FD2">
        <v>0.21549999713897705</v>
      </c>
      <c r="FE2">
        <v>0.21600000560283661</v>
      </c>
      <c r="FF2">
        <v>0.21660000085830688</v>
      </c>
      <c r="FG2">
        <v>0.21719999611377716</v>
      </c>
      <c r="FH2">
        <v>0.21780000627040863</v>
      </c>
      <c r="FI2">
        <v>0.21809999644756317</v>
      </c>
      <c r="FJ2">
        <v>0.21879999339580536</v>
      </c>
      <c r="FK2">
        <v>0.21960000693798065</v>
      </c>
      <c r="FL2">
        <v>0.2199999988079071</v>
      </c>
      <c r="FM2">
        <v>0.22089999914169312</v>
      </c>
      <c r="FN2">
        <v>0.22190000116825104</v>
      </c>
      <c r="FO2">
        <v>0.22280000150203705</v>
      </c>
      <c r="FP2">
        <v>0.22339999675750732</v>
      </c>
      <c r="FQ2">
        <v>0.22480000555515289</v>
      </c>
      <c r="FR2">
        <v>0.22589999437332153</v>
      </c>
      <c r="FS2">
        <v>0.22709999978542328</v>
      </c>
      <c r="FT2">
        <v>0.22849999368190765</v>
      </c>
      <c r="FU2">
        <v>0.23000000417232513</v>
      </c>
      <c r="FV2">
        <v>0.23160000145435333</v>
      </c>
      <c r="FW2">
        <v>0.23280000686645508</v>
      </c>
      <c r="FX2">
        <v>0.23409999907016754</v>
      </c>
      <c r="FY2">
        <v>0.23530000448226929</v>
      </c>
      <c r="FZ2">
        <v>0.23839999735355377</v>
      </c>
      <c r="GA2">
        <v>0.23999999463558197</v>
      </c>
      <c r="GB2">
        <v>0.24089999496936798</v>
      </c>
      <c r="GC2">
        <v>0.24199999868869781</v>
      </c>
      <c r="GD2">
        <v>0.2442999929189682</v>
      </c>
      <c r="GE2">
        <v>0.24570000171661377</v>
      </c>
      <c r="GF2">
        <v>0.24699999392032623</v>
      </c>
      <c r="GG2">
        <v>0.2484000027179718</v>
      </c>
      <c r="GH2">
        <v>0.24950000643730164</v>
      </c>
      <c r="GI2">
        <v>0.25290000438690186</v>
      </c>
      <c r="GJ2">
        <v>0.25470000505447388</v>
      </c>
      <c r="GK2">
        <v>0.25720000267028809</v>
      </c>
      <c r="GL2">
        <v>0.25929999351501465</v>
      </c>
      <c r="GM2">
        <v>0.2621999979019165</v>
      </c>
      <c r="GN2">
        <v>0.26499998569488525</v>
      </c>
      <c r="GO2">
        <v>0.26719999313354492</v>
      </c>
      <c r="GP2">
        <v>0.26960000395774841</v>
      </c>
      <c r="GQ2">
        <v>0.27309998869895935</v>
      </c>
      <c r="GR2">
        <v>0.27529999613761902</v>
      </c>
      <c r="GS2">
        <v>0.28049999475479126</v>
      </c>
      <c r="GT2">
        <v>0.28319999575614929</v>
      </c>
      <c r="GU2">
        <v>0.28450000286102295</v>
      </c>
      <c r="GV2">
        <v>0.28720000386238098</v>
      </c>
      <c r="GW2">
        <v>0.29210001230239868</v>
      </c>
      <c r="GX2">
        <v>0.29499998688697815</v>
      </c>
      <c r="GY2">
        <v>0.29670000076293945</v>
      </c>
      <c r="GZ2">
        <v>0.29879999160766602</v>
      </c>
      <c r="HA2">
        <v>0.30090001225471497</v>
      </c>
      <c r="HB2">
        <v>0.30340000987052917</v>
      </c>
      <c r="HC2">
        <v>0.30730000138282776</v>
      </c>
      <c r="HD2">
        <v>0.31009998917579651</v>
      </c>
      <c r="HE2">
        <v>0.31159999966621399</v>
      </c>
      <c r="HF2">
        <v>0.31319999694824219</v>
      </c>
      <c r="HG2">
        <v>0.31499999761581421</v>
      </c>
      <c r="HH2">
        <v>0.31619998812675476</v>
      </c>
      <c r="HI2">
        <v>0.3174000084400177</v>
      </c>
      <c r="HJ2">
        <v>0.31810000538825989</v>
      </c>
      <c r="HK2">
        <v>0.31909999251365662</v>
      </c>
      <c r="HL2">
        <v>0.31990000605583191</v>
      </c>
      <c r="HM2">
        <v>0.32019999623298645</v>
      </c>
      <c r="HN2" s="4">
        <v>0.32049998641014099</v>
      </c>
      <c r="HO2" s="4">
        <v>0.32049998641014099</v>
      </c>
      <c r="HP2">
        <v>0.32019999623298645</v>
      </c>
      <c r="HQ2">
        <v>0.31959998607635498</v>
      </c>
      <c r="HR2">
        <v>0.31880000233650208</v>
      </c>
      <c r="HS2">
        <v>0.3174000084400177</v>
      </c>
      <c r="HT2">
        <v>0.31589999794960022</v>
      </c>
      <c r="HU2">
        <v>0.3140999972820282</v>
      </c>
      <c r="HV2">
        <v>0.31169998645782471</v>
      </c>
      <c r="HW2">
        <v>0.30970001220703125</v>
      </c>
      <c r="HX2">
        <v>0.30660000443458557</v>
      </c>
      <c r="HY2">
        <v>0.3043999969959259</v>
      </c>
      <c r="HZ2">
        <v>0.30210000276565552</v>
      </c>
      <c r="IA2">
        <v>0.29829999804496765</v>
      </c>
      <c r="IB2">
        <v>0.29530000686645508</v>
      </c>
      <c r="IC2">
        <v>0.29190000891685486</v>
      </c>
      <c r="ID2">
        <v>0.28979998826980591</v>
      </c>
      <c r="IE2">
        <v>0.2874000072479248</v>
      </c>
      <c r="IF2">
        <v>0.2824999988079071</v>
      </c>
      <c r="IG2">
        <v>0.27639999985694885</v>
      </c>
      <c r="IH2">
        <v>0.26960000395774841</v>
      </c>
      <c r="II2">
        <v>0.26609998941421509</v>
      </c>
      <c r="IJ2">
        <v>0.26210001111030579</v>
      </c>
      <c r="IK2">
        <v>0.25879999995231628</v>
      </c>
      <c r="IL2">
        <v>0.25679999589920044</v>
      </c>
      <c r="IM2">
        <v>0.25099998712539673</v>
      </c>
      <c r="IN2">
        <v>0.24729999899864197</v>
      </c>
      <c r="IO2">
        <v>0.24300000071525574</v>
      </c>
      <c r="IP2">
        <v>0.23870000243186951</v>
      </c>
      <c r="IQ2">
        <v>0.23180000483989716</v>
      </c>
      <c r="IR2">
        <v>0.22720000147819519</v>
      </c>
      <c r="IS2">
        <v>0.2223999947309494</v>
      </c>
      <c r="IT2">
        <v>0.21799999475479126</v>
      </c>
      <c r="IU2">
        <v>0.21359999477863312</v>
      </c>
      <c r="IV2">
        <v>0.21050000190734863</v>
      </c>
      <c r="IW2">
        <v>0.20759999752044678</v>
      </c>
      <c r="IX2">
        <v>0.20119999349117279</v>
      </c>
      <c r="IY2">
        <v>0.19740000367164612</v>
      </c>
      <c r="IZ2">
        <v>0.19130000472068787</v>
      </c>
      <c r="JA2">
        <v>0.18680000305175781</v>
      </c>
      <c r="JB2">
        <v>0.18250000476837158</v>
      </c>
      <c r="JC2">
        <v>0.1793999969959259</v>
      </c>
      <c r="JD2">
        <v>0.17659999430179596</v>
      </c>
      <c r="JE2">
        <v>0.17299999296665192</v>
      </c>
      <c r="JF2">
        <v>0.16910000145435333</v>
      </c>
      <c r="JG2">
        <v>0.16599999368190765</v>
      </c>
      <c r="JH2">
        <v>0.16169999539852142</v>
      </c>
      <c r="JI2">
        <v>0.15670000016689301</v>
      </c>
      <c r="JJ2">
        <v>0.15330000221729279</v>
      </c>
      <c r="JK2">
        <v>0.15080000460147858</v>
      </c>
      <c r="JL2">
        <v>0.148499995470047</v>
      </c>
      <c r="JM2">
        <v>0.14519999921321869</v>
      </c>
      <c r="JN2">
        <v>0.14200000464916229</v>
      </c>
      <c r="JO2">
        <v>0.13969999551773071</v>
      </c>
      <c r="JP2">
        <v>0.13670000433921814</v>
      </c>
      <c r="JQ2">
        <v>0.13249999284744263</v>
      </c>
      <c r="JR2">
        <v>0.1307000070810318</v>
      </c>
      <c r="JS2">
        <v>0.12939999997615814</v>
      </c>
      <c r="JT2">
        <v>0.12770000100135803</v>
      </c>
      <c r="JU2">
        <v>0.12389999628067017</v>
      </c>
      <c r="JV2">
        <v>0.12219999730587006</v>
      </c>
      <c r="JW2">
        <v>0.12080000340938568</v>
      </c>
      <c r="JX2">
        <v>0.11749999970197678</v>
      </c>
      <c r="JY2">
        <v>0.11429999768733978</v>
      </c>
      <c r="JZ2">
        <v>0.11270000040531158</v>
      </c>
      <c r="KA2">
        <v>0.11129999905824661</v>
      </c>
      <c r="KB2">
        <v>0.10909999907016754</v>
      </c>
      <c r="KC2">
        <v>0.10729999840259552</v>
      </c>
      <c r="KD2">
        <v>0.10520000010728836</v>
      </c>
      <c r="KE2">
        <v>0.10339999943971634</v>
      </c>
      <c r="KF2">
        <v>0.10069999843835831</v>
      </c>
      <c r="KG2">
        <v>9.960000216960907E-2</v>
      </c>
      <c r="KH2">
        <v>9.8700001835823059E-2</v>
      </c>
      <c r="KI2">
        <v>9.7499996423721313E-2</v>
      </c>
      <c r="KJ2">
        <v>9.4999998807907104E-2</v>
      </c>
      <c r="KK2">
        <v>9.3699999153614044E-2</v>
      </c>
      <c r="KL2">
        <v>9.2500001192092896E-2</v>
      </c>
      <c r="KM2">
        <v>9.1099999845027924E-2</v>
      </c>
      <c r="KN2">
        <v>8.959999680519104E-2</v>
      </c>
      <c r="KO2">
        <v>8.8100001215934753E-2</v>
      </c>
      <c r="KP2">
        <v>8.7099999189376831E-2</v>
      </c>
      <c r="KQ2">
        <v>8.6800001561641693E-2</v>
      </c>
      <c r="KR2">
        <v>8.5400000214576721E-2</v>
      </c>
      <c r="KS2">
        <v>8.3499997854232788E-2</v>
      </c>
      <c r="KT2">
        <v>8.2500003278255463E-2</v>
      </c>
      <c r="KU2">
        <v>8.1600002944469452E-2</v>
      </c>
      <c r="KV2">
        <v>8.060000091791153E-2</v>
      </c>
      <c r="KW2">
        <v>7.9400002956390381E-2</v>
      </c>
      <c r="KX2">
        <v>7.8599996864795685E-2</v>
      </c>
      <c r="KY2">
        <v>7.7899999916553497E-2</v>
      </c>
      <c r="KZ2">
        <v>7.7100001275539398E-2</v>
      </c>
      <c r="LA2">
        <v>7.6499998569488525E-2</v>
      </c>
      <c r="LB2">
        <v>7.4699997901916504E-2</v>
      </c>
      <c r="LC2">
        <v>7.4100002646446228E-2</v>
      </c>
      <c r="LD2">
        <v>7.3499999940395355E-2</v>
      </c>
      <c r="LE2">
        <v>7.2499997913837433E-2</v>
      </c>
      <c r="LF2">
        <v>7.1699999272823334E-2</v>
      </c>
      <c r="LG2">
        <v>7.0900000631809235E-2</v>
      </c>
      <c r="LH2">
        <v>7.0399999618530273E-2</v>
      </c>
      <c r="LI2">
        <v>6.9600000977516174E-2</v>
      </c>
      <c r="LJ2">
        <v>6.8999998271465302E-2</v>
      </c>
      <c r="LK2">
        <v>6.8400003015995026E-2</v>
      </c>
      <c r="LL2">
        <v>6.7500002682209015E-2</v>
      </c>
      <c r="LM2">
        <v>6.7000001668930054E-2</v>
      </c>
      <c r="LN2">
        <v>6.6299997270107269E-2</v>
      </c>
      <c r="LO2">
        <v>6.5399996936321259E-2</v>
      </c>
      <c r="LP2">
        <v>6.4999997615814209E-2</v>
      </c>
      <c r="LQ2">
        <v>6.4099997282028198E-2</v>
      </c>
      <c r="LR2">
        <v>6.3699997961521149E-2</v>
      </c>
      <c r="LS2">
        <v>6.3199996948242188E-2</v>
      </c>
      <c r="LT2">
        <v>6.289999932050705E-2</v>
      </c>
      <c r="LU2">
        <v>6.2399998307228088E-2</v>
      </c>
      <c r="LV2">
        <v>6.1700001358985901E-2</v>
      </c>
      <c r="LW2">
        <v>6.1000000685453415E-2</v>
      </c>
      <c r="LX2">
        <v>6.0600001364946365E-2</v>
      </c>
      <c r="LY2">
        <v>6.0199998319149017E-2</v>
      </c>
      <c r="LZ2">
        <v>5.9799998998641968E-2</v>
      </c>
      <c r="MA2">
        <v>5.9399999678134918E-2</v>
      </c>
      <c r="MB2">
        <v>5.9099998325109482E-2</v>
      </c>
      <c r="MC2">
        <v>5.8499999344348907E-2</v>
      </c>
      <c r="MD2">
        <v>5.8100000023841858E-2</v>
      </c>
      <c r="ME2">
        <v>5.7700000703334808E-2</v>
      </c>
      <c r="MF2">
        <v>5.7399999350309372E-2</v>
      </c>
      <c r="MG2">
        <v>5.7000000029802322E-2</v>
      </c>
      <c r="MH2">
        <v>5.6499999016523361E-2</v>
      </c>
      <c r="MI2">
        <v>5.6099999696016312E-2</v>
      </c>
      <c r="MJ2">
        <v>5.5799998342990875E-2</v>
      </c>
      <c r="MK2">
        <v>5.5500000715255737E-2</v>
      </c>
      <c r="ML2">
        <v>5.5300001055002213E-2</v>
      </c>
      <c r="MM2">
        <v>5.4800000041723251E-2</v>
      </c>
      <c r="MN2">
        <v>5.429999902844429E-2</v>
      </c>
      <c r="MO2">
        <v>5.4099999368190765E-2</v>
      </c>
      <c r="MP2">
        <v>5.3800001740455627E-2</v>
      </c>
      <c r="MQ2">
        <v>5.3399998694658279E-2</v>
      </c>
      <c r="MR2">
        <v>5.3199999034404755E-2</v>
      </c>
      <c r="MS2">
        <v>5.299999937415123E-2</v>
      </c>
      <c r="MT2">
        <v>5.260000005364418E-2</v>
      </c>
      <c r="MU2">
        <v>5.2200000733137131E-2</v>
      </c>
      <c r="MV2">
        <v>5.2000001072883606E-2</v>
      </c>
      <c r="MW2">
        <v>5.1899999380111694E-2</v>
      </c>
      <c r="MX2">
        <v>5.1399998366832733E-2</v>
      </c>
      <c r="MY2">
        <v>5.130000039935112E-2</v>
      </c>
      <c r="MZ2">
        <v>5.0999999046325684E-2</v>
      </c>
      <c r="NA2">
        <v>5.0799999386072159E-2</v>
      </c>
      <c r="NB2">
        <v>5.0700001418590546E-2</v>
      </c>
      <c r="NC2">
        <v>5.0400000065565109E-2</v>
      </c>
      <c r="ND2">
        <v>5.0299998372793198E-2</v>
      </c>
      <c r="NE2">
        <v>5.000000074505806E-2</v>
      </c>
      <c r="NF2">
        <v>4.960000142455101E-2</v>
      </c>
      <c r="NG2">
        <v>4.9499999731779099E-2</v>
      </c>
      <c r="NH2">
        <v>4.9300000071525574E-2</v>
      </c>
      <c r="NI2">
        <v>4.9100000411272049E-2</v>
      </c>
      <c r="NJ2">
        <v>4.8900000751018524E-2</v>
      </c>
      <c r="NK2">
        <v>4.8599999397993088E-2</v>
      </c>
      <c r="NL2">
        <v>4.8599999397993088E-2</v>
      </c>
      <c r="NM2">
        <v>4.8399999737739563E-2</v>
      </c>
      <c r="NN2">
        <v>4.8099998384714127E-2</v>
      </c>
      <c r="NO2">
        <v>4.8000000417232513E-2</v>
      </c>
      <c r="NP2">
        <v>4.7899998724460602E-2</v>
      </c>
      <c r="NQ2">
        <v>4.7600001096725464E-2</v>
      </c>
      <c r="NR2">
        <v>4.7400001436471939E-2</v>
      </c>
      <c r="NS2">
        <v>4.7299999743700027E-2</v>
      </c>
      <c r="NT2">
        <v>4.7200001776218414E-2</v>
      </c>
      <c r="NU2">
        <v>4.6999998390674591E-2</v>
      </c>
      <c r="NV2">
        <v>4.6900000423192978E-2</v>
      </c>
      <c r="NW2">
        <v>4.6900000423192978E-2</v>
      </c>
      <c r="NX2">
        <v>4.6599999070167542E-2</v>
      </c>
      <c r="NY2">
        <v>4.6399999409914017E-2</v>
      </c>
      <c r="NZ2">
        <v>4.6399999409914017E-2</v>
      </c>
      <c r="OA2">
        <v>4.6300001442432404E-2</v>
      </c>
      <c r="OB2">
        <v>4.6100001782178879E-2</v>
      </c>
      <c r="OC2">
        <v>4.6000000089406967E-2</v>
      </c>
      <c r="OD2">
        <v>4.5899998396635056E-2</v>
      </c>
      <c r="OE2">
        <v>4.5800000429153442E-2</v>
      </c>
      <c r="OF2">
        <v>4.5600000768899918E-2</v>
      </c>
      <c r="OG2">
        <v>4.5499999076128006E-2</v>
      </c>
      <c r="OH2">
        <v>4.5400001108646393E-2</v>
      </c>
      <c r="OI2">
        <v>4.5299999415874481E-2</v>
      </c>
      <c r="OJ2">
        <v>4.5099999755620956E-2</v>
      </c>
      <c r="OK2">
        <v>4.5000001788139343E-2</v>
      </c>
      <c r="OL2">
        <v>4.5000001788139343E-2</v>
      </c>
      <c r="OM2">
        <v>4.5000001788139343E-2</v>
      </c>
      <c r="ON2">
        <v>4.479999840259552E-2</v>
      </c>
      <c r="OO2">
        <v>4.479999840259552E-2</v>
      </c>
      <c r="OP2">
        <v>4.4700000435113907E-2</v>
      </c>
      <c r="OQ2">
        <v>4.4599998742341995E-2</v>
      </c>
      <c r="OR2">
        <v>4.4599998742341995E-2</v>
      </c>
      <c r="OS2">
        <v>4.4500000774860382E-2</v>
      </c>
      <c r="OT2">
        <v>4.4500000774860382E-2</v>
      </c>
      <c r="OU2">
        <v>4.439999908208847E-2</v>
      </c>
      <c r="OV2">
        <v>4.439999908208847E-2</v>
      </c>
      <c r="OW2">
        <v>4.4300001114606857E-2</v>
      </c>
      <c r="OX2">
        <v>4.4300001114606857E-2</v>
      </c>
      <c r="OY2">
        <v>4.4199999421834946E-2</v>
      </c>
      <c r="OZ2">
        <v>4.4199999421834946E-2</v>
      </c>
      <c r="PA2">
        <v>4.4199999421834946E-2</v>
      </c>
      <c r="PB2">
        <v>4.4100001454353333E-2</v>
      </c>
      <c r="PC2">
        <v>4.4199999421834946E-2</v>
      </c>
      <c r="PD2">
        <v>4.4100001454353333E-2</v>
      </c>
      <c r="PE2">
        <v>4.4199999421834946E-2</v>
      </c>
      <c r="PF2">
        <v>4.4199999421834946E-2</v>
      </c>
      <c r="PG2">
        <v>4.4199999421834946E-2</v>
      </c>
      <c r="PH2">
        <v>4.4199999421834946E-2</v>
      </c>
      <c r="PI2">
        <v>4.4300001114606857E-2</v>
      </c>
      <c r="PJ2">
        <v>4.439999908208847E-2</v>
      </c>
      <c r="PK2">
        <v>4.439999908208847E-2</v>
      </c>
      <c r="PL2">
        <v>4.4500000774860382E-2</v>
      </c>
      <c r="PM2">
        <v>4.4500000774860382E-2</v>
      </c>
      <c r="PN2">
        <v>4.4500000774860382E-2</v>
      </c>
      <c r="PO2">
        <v>4.4599998742341995E-2</v>
      </c>
      <c r="PP2">
        <v>4.479999840259552E-2</v>
      </c>
      <c r="PQ2">
        <v>4.4900000095367432E-2</v>
      </c>
      <c r="PR2">
        <v>4.5000001788139343E-2</v>
      </c>
      <c r="PS2">
        <v>4.5200001448392868E-2</v>
      </c>
      <c r="PT2">
        <v>4.5299999415874481E-2</v>
      </c>
      <c r="PU2">
        <v>4.5299999415874481E-2</v>
      </c>
      <c r="PV2">
        <v>4.5600000768899918E-2</v>
      </c>
      <c r="PW2">
        <v>4.5600000768899918E-2</v>
      </c>
      <c r="PX2">
        <v>4.5600000768899918E-2</v>
      </c>
      <c r="PY2">
        <v>4.5699998736381531E-2</v>
      </c>
      <c r="PZ2">
        <v>4.5800000429153442E-2</v>
      </c>
      <c r="QA2">
        <v>4.5699998736381531E-2</v>
      </c>
      <c r="QB2">
        <v>4.5699998736381531E-2</v>
      </c>
      <c r="QC2">
        <v>4.5699998736381531E-2</v>
      </c>
      <c r="QD2">
        <v>4.5600000768899918E-2</v>
      </c>
      <c r="QE2">
        <v>4.5699998736381531E-2</v>
      </c>
      <c r="QF2">
        <v>4.5600000768899918E-2</v>
      </c>
      <c r="QG2">
        <v>4.5600000768899918E-2</v>
      </c>
      <c r="QH2">
        <v>4.5499999076128006E-2</v>
      </c>
      <c r="QI2">
        <v>4.5400001108646393E-2</v>
      </c>
      <c r="QJ2">
        <v>4.5400001108646393E-2</v>
      </c>
      <c r="QK2">
        <v>4.5400001108646393E-2</v>
      </c>
      <c r="QL2">
        <v>4.5299999415874481E-2</v>
      </c>
      <c r="QM2">
        <v>4.5200001448392868E-2</v>
      </c>
      <c r="QN2">
        <v>4.5200001448392868E-2</v>
      </c>
      <c r="QO2">
        <v>4.5099999755620956E-2</v>
      </c>
      <c r="QP2">
        <v>4.5099999755620956E-2</v>
      </c>
      <c r="QQ2">
        <v>4.5000001788139343E-2</v>
      </c>
      <c r="QR2">
        <v>4.5000001788139343E-2</v>
      </c>
      <c r="QS2">
        <v>4.4900000095367432E-2</v>
      </c>
      <c r="QT2">
        <v>4.479999840259552E-2</v>
      </c>
      <c r="QU2">
        <v>4.479999840259552E-2</v>
      </c>
      <c r="QV2">
        <v>4.4700000435113907E-2</v>
      </c>
      <c r="QW2">
        <v>4.4700000435113907E-2</v>
      </c>
      <c r="QX2">
        <v>4.4599998742341995E-2</v>
      </c>
      <c r="QY2">
        <v>4.4599998742341995E-2</v>
      </c>
      <c r="QZ2">
        <v>4.4500000774860382E-2</v>
      </c>
      <c r="RA2">
        <v>4.4500000774860382E-2</v>
      </c>
      <c r="RB2">
        <v>4.4500000774860382E-2</v>
      </c>
      <c r="RC2">
        <v>4.439999908208847E-2</v>
      </c>
      <c r="RD2">
        <v>4.4300001114606857E-2</v>
      </c>
      <c r="RE2">
        <v>4.4300001114606857E-2</v>
      </c>
      <c r="RF2">
        <v>4.4199999421834946E-2</v>
      </c>
      <c r="RG2">
        <v>4.4100001454353333E-2</v>
      </c>
      <c r="RH2">
        <v>4.3999999761581421E-2</v>
      </c>
      <c r="RI2">
        <v>4.3999999761581421E-2</v>
      </c>
      <c r="RJ2">
        <v>4.3900001794099808E-2</v>
      </c>
      <c r="RK2">
        <v>4.3800000101327896E-2</v>
      </c>
      <c r="RL2">
        <v>4.3800000101327896E-2</v>
      </c>
      <c r="RM2">
        <v>4.3699998408555984E-2</v>
      </c>
      <c r="RN2">
        <v>4.3600000441074371E-2</v>
      </c>
      <c r="RO2">
        <v>4.349999874830246E-2</v>
      </c>
      <c r="RP2">
        <v>4.349999874830246E-2</v>
      </c>
      <c r="RQ2">
        <v>4.349999874830246E-2</v>
      </c>
      <c r="RR2">
        <v>4.3299999088048935E-2</v>
      </c>
      <c r="RS2">
        <v>4.3200001120567322E-2</v>
      </c>
      <c r="RT2">
        <v>4.3200001120567322E-2</v>
      </c>
      <c r="RU2">
        <v>4.3200001120567322E-2</v>
      </c>
      <c r="RV2">
        <v>4.3000001460313797E-2</v>
      </c>
      <c r="RW2">
        <v>4.2899999767541885E-2</v>
      </c>
      <c r="RX2">
        <v>4.2800001800060272E-2</v>
      </c>
      <c r="RY2">
        <v>4.2800001800060272E-2</v>
      </c>
      <c r="RZ2">
        <v>4.2800001800060272E-2</v>
      </c>
      <c r="SA2">
        <v>4.2599998414516449E-2</v>
      </c>
      <c r="SB2">
        <v>4.2700000107288361E-2</v>
      </c>
      <c r="SC2">
        <v>4.2399998754262924E-2</v>
      </c>
      <c r="SD2">
        <v>4.2500000447034836E-2</v>
      </c>
      <c r="SE2">
        <v>4.2399998754262924E-2</v>
      </c>
      <c r="SF2">
        <v>4.2199999094009399E-2</v>
      </c>
      <c r="SG2">
        <v>4.2199999094009399E-2</v>
      </c>
      <c r="SH2">
        <v>4.2100001126527786E-2</v>
      </c>
      <c r="SI2">
        <v>4.2100001126527786E-2</v>
      </c>
      <c r="SJ2">
        <v>4.1999999433755875E-2</v>
      </c>
      <c r="SK2">
        <v>4.1900001466274261E-2</v>
      </c>
      <c r="SL2">
        <v>4.1999999433755875E-2</v>
      </c>
      <c r="SM2">
        <v>4.1900001466274261E-2</v>
      </c>
      <c r="SN2">
        <v>4.1900001466274261E-2</v>
      </c>
      <c r="SO2">
        <v>4.1900001466274261E-2</v>
      </c>
      <c r="SP2">
        <v>4.1900001466274261E-2</v>
      </c>
      <c r="SQ2">
        <v>4.1700001806020737E-2</v>
      </c>
      <c r="SR2">
        <v>4.179999977350235E-2</v>
      </c>
      <c r="SS2">
        <v>4.1700001806020737E-2</v>
      </c>
      <c r="ST2">
        <v>4.1700001806020737E-2</v>
      </c>
      <c r="SU2">
        <v>4.179999977350235E-2</v>
      </c>
      <c r="SV2">
        <v>4.179999977350235E-2</v>
      </c>
      <c r="SW2">
        <v>4.1600000113248825E-2</v>
      </c>
      <c r="SX2">
        <v>4.179999977350235E-2</v>
      </c>
      <c r="SY2">
        <v>4.1700001806020737E-2</v>
      </c>
      <c r="SZ2">
        <v>4.1700001806020737E-2</v>
      </c>
      <c r="TA2">
        <v>4.179999977350235E-2</v>
      </c>
      <c r="TB2">
        <v>4.1900001466274261E-2</v>
      </c>
      <c r="TC2">
        <v>4.1900001466274261E-2</v>
      </c>
      <c r="TD2">
        <v>4.2199999094009399E-2</v>
      </c>
      <c r="TE2">
        <v>4.179999977350235E-2</v>
      </c>
      <c r="TF2">
        <v>4.1900001466274261E-2</v>
      </c>
      <c r="TG2">
        <v>4.1999999433755875E-2</v>
      </c>
      <c r="TH2">
        <v>4.2100001126527786E-2</v>
      </c>
      <c r="TI2">
        <v>4.1700001806020737E-2</v>
      </c>
      <c r="TJ2">
        <v>4.2300000786781311E-2</v>
      </c>
      <c r="TK2">
        <v>4.2399998754262924E-2</v>
      </c>
      <c r="TL2">
        <v>4.2899999767541885E-2</v>
      </c>
      <c r="TM2">
        <v>4.3200001120567322E-2</v>
      </c>
      <c r="TN2">
        <v>4.3400000780820847E-2</v>
      </c>
      <c r="TO2">
        <v>4.3699998408555984E-2</v>
      </c>
      <c r="TP2">
        <v>4.3699998408555984E-2</v>
      </c>
      <c r="TQ2">
        <v>4.4100001454353333E-2</v>
      </c>
      <c r="TR2">
        <v>4.4100001454353333E-2</v>
      </c>
      <c r="TS2">
        <v>4.4199999421834946E-2</v>
      </c>
      <c r="TT2">
        <v>4.4300001114606857E-2</v>
      </c>
      <c r="TU2">
        <v>4.4300001114606857E-2</v>
      </c>
      <c r="TV2">
        <v>4.439999908208847E-2</v>
      </c>
      <c r="TW2">
        <v>4.4599998742341995E-2</v>
      </c>
      <c r="TX2">
        <v>4.4599998742341995E-2</v>
      </c>
      <c r="TY2">
        <v>4.4700000435113907E-2</v>
      </c>
      <c r="TZ2">
        <v>4.4700000435113907E-2</v>
      </c>
      <c r="UA2">
        <v>4.4700000435113907E-2</v>
      </c>
      <c r="UB2">
        <v>4.479999840259552E-2</v>
      </c>
      <c r="UC2">
        <v>4.479999840259552E-2</v>
      </c>
      <c r="UD2">
        <v>4.4900000095367432E-2</v>
      </c>
      <c r="UE2">
        <v>4.4900000095367432E-2</v>
      </c>
      <c r="UF2">
        <v>4.5000001788139343E-2</v>
      </c>
      <c r="UG2">
        <v>4.5000001788139343E-2</v>
      </c>
      <c r="UH2">
        <v>4.5099999755620956E-2</v>
      </c>
      <c r="UI2">
        <v>4.5099999755620956E-2</v>
      </c>
      <c r="UJ2">
        <v>4.5099999755620956E-2</v>
      </c>
      <c r="UK2">
        <v>4.5200001448392868E-2</v>
      </c>
      <c r="UL2">
        <v>4.5299999415874481E-2</v>
      </c>
      <c r="UM2">
        <v>4.5299999415874481E-2</v>
      </c>
      <c r="UN2">
        <v>4.5299999415874481E-2</v>
      </c>
      <c r="UO2">
        <v>4.5299999415874481E-2</v>
      </c>
      <c r="UP2">
        <v>4.5299999415874481E-2</v>
      </c>
      <c r="UQ2">
        <v>4.5299999415874481E-2</v>
      </c>
      <c r="UR2">
        <v>4.5400001108646393E-2</v>
      </c>
      <c r="US2">
        <v>4.5499999076128006E-2</v>
      </c>
      <c r="UT2">
        <v>4.5499999076128006E-2</v>
      </c>
      <c r="UU2">
        <v>4.5499999076128006E-2</v>
      </c>
      <c r="UV2">
        <v>4.5499999076128006E-2</v>
      </c>
      <c r="UW2">
        <v>4.5600000768899918E-2</v>
      </c>
      <c r="UX2">
        <v>4.5699998736381531E-2</v>
      </c>
      <c r="UY2">
        <v>4.5699998736381531E-2</v>
      </c>
      <c r="UZ2">
        <v>4.5699998736381531E-2</v>
      </c>
      <c r="VA2">
        <v>4.5800000429153442E-2</v>
      </c>
      <c r="VB2">
        <v>4.5899998396635056E-2</v>
      </c>
      <c r="VC2">
        <v>4.6000000089406967E-2</v>
      </c>
      <c r="VD2">
        <v>4.6100001782178879E-2</v>
      </c>
      <c r="VE2">
        <v>4.6199999749660492E-2</v>
      </c>
      <c r="VF2">
        <v>4.6199999749660492E-2</v>
      </c>
      <c r="VG2">
        <v>4.6399999409914017E-2</v>
      </c>
      <c r="VH2">
        <v>4.6500001102685928E-2</v>
      </c>
      <c r="VI2">
        <v>4.6599999070167542E-2</v>
      </c>
      <c r="VJ2">
        <v>4.6799998730421066E-2</v>
      </c>
      <c r="VK2">
        <v>4.6799998730421066E-2</v>
      </c>
      <c r="VL2">
        <v>4.6900000423192978E-2</v>
      </c>
      <c r="VM2">
        <v>4.6900000423192978E-2</v>
      </c>
      <c r="VN2">
        <v>4.6999998390674591E-2</v>
      </c>
      <c r="VO2">
        <v>4.6999998390674591E-2</v>
      </c>
      <c r="VP2">
        <v>4.7200001776218414E-2</v>
      </c>
      <c r="VQ2">
        <v>4.7200001776218414E-2</v>
      </c>
      <c r="VR2">
        <v>4.7200001776218414E-2</v>
      </c>
      <c r="VS2">
        <v>4.7499999403953552E-2</v>
      </c>
      <c r="VT2">
        <v>4.7699999064207077E-2</v>
      </c>
      <c r="VU2">
        <v>4.7800000756978989E-2</v>
      </c>
      <c r="VV2">
        <v>4.8099998384714127E-2</v>
      </c>
      <c r="VW2">
        <v>4.8000000417232513E-2</v>
      </c>
      <c r="VX2">
        <v>4.8399999737739563E-2</v>
      </c>
      <c r="VY2">
        <v>4.8500001430511475E-2</v>
      </c>
      <c r="VZ2">
        <v>4.8599999397993088E-2</v>
      </c>
      <c r="WA2">
        <v>4.8799999058246613E-2</v>
      </c>
      <c r="WB2">
        <v>4.8799999058246613E-2</v>
      </c>
      <c r="WC2">
        <v>4.8900000751018524E-2</v>
      </c>
      <c r="WD2">
        <v>4.8999998718500137E-2</v>
      </c>
    </row>
    <row r="3" spans="1:602" x14ac:dyDescent="0.2">
      <c r="A3" s="2" t="s">
        <v>1</v>
      </c>
      <c r="B3">
        <v>0.30950000882148743</v>
      </c>
      <c r="C3">
        <v>0.30820000171661377</v>
      </c>
      <c r="D3">
        <v>0.3059999942779541</v>
      </c>
      <c r="E3">
        <v>0.303600013256073</v>
      </c>
      <c r="F3">
        <v>0.30160000920295715</v>
      </c>
      <c r="G3">
        <v>0.3003000020980835</v>
      </c>
      <c r="H3">
        <v>0.29859998822212219</v>
      </c>
      <c r="I3">
        <v>0.29690000414848328</v>
      </c>
      <c r="J3">
        <v>0.29499998688697815</v>
      </c>
      <c r="K3">
        <v>0.2937999963760376</v>
      </c>
      <c r="L3">
        <v>0.29199999570846558</v>
      </c>
      <c r="M3">
        <v>0.29089999198913574</v>
      </c>
      <c r="N3">
        <v>0.28920000791549683</v>
      </c>
      <c r="O3">
        <v>0.28769999742507935</v>
      </c>
      <c r="P3">
        <v>0.28610000014305115</v>
      </c>
      <c r="Q3">
        <v>0.2849000096321106</v>
      </c>
      <c r="R3">
        <v>0.28850001096725464</v>
      </c>
      <c r="S3">
        <v>0.28679999709129333</v>
      </c>
      <c r="T3">
        <v>0.28510001301765442</v>
      </c>
      <c r="U3">
        <v>0.28360000252723694</v>
      </c>
      <c r="V3">
        <v>0.28259998559951782</v>
      </c>
      <c r="W3">
        <v>0.28139999508857727</v>
      </c>
      <c r="X3">
        <v>0.28029999136924744</v>
      </c>
      <c r="Y3">
        <v>0.27829998731613159</v>
      </c>
      <c r="Z3">
        <v>0.27700001001358032</v>
      </c>
      <c r="AA3">
        <v>0.27579998970031738</v>
      </c>
      <c r="AB3">
        <v>0.27450001239776611</v>
      </c>
      <c r="AC3">
        <v>0.27329999208450317</v>
      </c>
      <c r="AD3">
        <v>0.27210000157356262</v>
      </c>
      <c r="AE3">
        <v>0.27120000123977661</v>
      </c>
      <c r="AF3">
        <v>0.27009999752044678</v>
      </c>
      <c r="AG3">
        <v>0.26910001039505005</v>
      </c>
      <c r="AH3">
        <v>0.26829999685287476</v>
      </c>
      <c r="AI3">
        <v>0.2671000063419342</v>
      </c>
      <c r="AJ3">
        <v>0.26609998941421509</v>
      </c>
      <c r="AK3">
        <v>0.26499998569488525</v>
      </c>
      <c r="AL3">
        <v>0.26409998536109924</v>
      </c>
      <c r="AM3">
        <v>0.26359999179840088</v>
      </c>
      <c r="AN3">
        <v>0.26309999823570251</v>
      </c>
      <c r="AO3">
        <v>0.2621999979019165</v>
      </c>
      <c r="AP3">
        <v>0.26150000095367432</v>
      </c>
      <c r="AQ3">
        <v>0.26060000061988831</v>
      </c>
      <c r="AR3">
        <v>0.26030001044273376</v>
      </c>
      <c r="AS3">
        <v>0.25960001349449158</v>
      </c>
      <c r="AT3">
        <v>0.25879999995231628</v>
      </c>
      <c r="AU3">
        <v>0.25819998979568481</v>
      </c>
      <c r="AV3">
        <v>0.25749999284744263</v>
      </c>
      <c r="AW3">
        <v>0.25720000267028809</v>
      </c>
      <c r="AX3">
        <v>0.25670000910758972</v>
      </c>
      <c r="AY3">
        <v>0.25589999556541443</v>
      </c>
      <c r="AZ3">
        <v>0.25549998879432678</v>
      </c>
      <c r="BA3">
        <v>0.25529998540878296</v>
      </c>
      <c r="BB3">
        <v>0.25429999828338623</v>
      </c>
      <c r="BC3">
        <v>0.25389999151229858</v>
      </c>
      <c r="BD3">
        <v>0.25350001454353333</v>
      </c>
      <c r="BE3">
        <v>0.25290000438690186</v>
      </c>
      <c r="BF3">
        <v>0.25240001082420349</v>
      </c>
      <c r="BG3">
        <v>0.2517000138759613</v>
      </c>
      <c r="BH3">
        <v>0.25110000371932983</v>
      </c>
      <c r="BI3">
        <v>0.25049999356269836</v>
      </c>
      <c r="BJ3">
        <v>0.25009998679161072</v>
      </c>
      <c r="BK3">
        <v>0.24909999966621399</v>
      </c>
      <c r="BL3">
        <v>0.24850000441074371</v>
      </c>
      <c r="BM3">
        <v>0.24770000576972961</v>
      </c>
      <c r="BN3">
        <v>0.24729999899864197</v>
      </c>
      <c r="BO3">
        <v>0.24650000035762787</v>
      </c>
      <c r="BP3">
        <v>0.24609999358654022</v>
      </c>
      <c r="BQ3">
        <v>0.24549999833106995</v>
      </c>
      <c r="BR3">
        <v>0.24500000476837158</v>
      </c>
      <c r="BS3">
        <v>0.24439999461174011</v>
      </c>
      <c r="BT3">
        <v>0.2442999929189682</v>
      </c>
      <c r="BU3">
        <v>0.24320000410079956</v>
      </c>
      <c r="BV3">
        <v>0.24300000071525574</v>
      </c>
      <c r="BW3">
        <v>0.24250000715255737</v>
      </c>
      <c r="BX3">
        <v>0.24150000512599945</v>
      </c>
      <c r="BY3">
        <v>0.24099999666213989</v>
      </c>
      <c r="BZ3">
        <v>0.24029999971389771</v>
      </c>
      <c r="CA3">
        <v>0.23960000276565552</v>
      </c>
      <c r="CB3">
        <v>0.23899999260902405</v>
      </c>
      <c r="CC3">
        <v>0.23829999566078186</v>
      </c>
      <c r="CD3">
        <v>0.23819999396800995</v>
      </c>
      <c r="CE3">
        <v>0.2378000020980835</v>
      </c>
      <c r="CF3">
        <v>0.23680000007152557</v>
      </c>
      <c r="CG3">
        <v>0.23630000650882721</v>
      </c>
      <c r="CH3">
        <v>0.23549999296665192</v>
      </c>
      <c r="CI3">
        <v>0.23479999601840973</v>
      </c>
      <c r="CJ3">
        <v>0.23379999399185181</v>
      </c>
      <c r="CK3">
        <v>0.23330000042915344</v>
      </c>
      <c r="CL3">
        <v>0.23260000348091125</v>
      </c>
      <c r="CM3">
        <v>0.23219999670982361</v>
      </c>
      <c r="CN3">
        <v>0.23199999332427979</v>
      </c>
      <c r="CO3">
        <v>0.23100000619888306</v>
      </c>
      <c r="CP3">
        <v>0.23029999434947968</v>
      </c>
      <c r="CQ3">
        <v>0.2296999990940094</v>
      </c>
      <c r="CR3">
        <v>0.22920000553131104</v>
      </c>
      <c r="CS3">
        <v>0.22859999537467957</v>
      </c>
      <c r="CT3">
        <v>0.22789999842643738</v>
      </c>
      <c r="CU3">
        <v>0.22759999334812164</v>
      </c>
      <c r="CV3">
        <v>0.22740000486373901</v>
      </c>
      <c r="CW3">
        <v>0.22669999301433563</v>
      </c>
      <c r="CX3">
        <v>0.22640000283718109</v>
      </c>
      <c r="CY3">
        <v>0.22589999437332153</v>
      </c>
      <c r="CZ3">
        <v>0.22550000250339508</v>
      </c>
      <c r="DA3">
        <v>0.22499999403953552</v>
      </c>
      <c r="DB3">
        <v>0.22429999709129333</v>
      </c>
      <c r="DC3">
        <v>0.22390000522136688</v>
      </c>
      <c r="DD3">
        <v>0.22339999675750732</v>
      </c>
      <c r="DE3">
        <v>0.22300000488758087</v>
      </c>
      <c r="DF3">
        <v>0.2223999947309494</v>
      </c>
      <c r="DG3">
        <v>0.22200000286102295</v>
      </c>
      <c r="DH3">
        <v>0.22190000116825104</v>
      </c>
      <c r="DI3">
        <v>0.22149999439716339</v>
      </c>
      <c r="DJ3">
        <v>0.22130000591278076</v>
      </c>
      <c r="DK3">
        <v>0.22100000083446503</v>
      </c>
      <c r="DL3">
        <v>0.22059999406337738</v>
      </c>
      <c r="DM3">
        <v>0.22040000557899475</v>
      </c>
      <c r="DN3">
        <v>0.22010000050067902</v>
      </c>
      <c r="DO3">
        <v>0.21979999542236328</v>
      </c>
      <c r="DP3">
        <v>0.21960000693798065</v>
      </c>
      <c r="DQ3">
        <v>0.21909999847412109</v>
      </c>
      <c r="DR3">
        <v>0.21870000660419464</v>
      </c>
      <c r="DS3">
        <v>0.21819999814033508</v>
      </c>
      <c r="DT3">
        <v>0.21789999306201935</v>
      </c>
      <c r="DU3">
        <v>0.21760000288486481</v>
      </c>
      <c r="DV3">
        <v>0.21699999272823334</v>
      </c>
      <c r="DW3">
        <v>0.21690000593662262</v>
      </c>
      <c r="DX3">
        <v>0.21690000593662262</v>
      </c>
      <c r="DY3">
        <v>0.21680000424385071</v>
      </c>
      <c r="DZ3">
        <v>0.21629999577999115</v>
      </c>
      <c r="EA3">
        <v>0.21649999916553497</v>
      </c>
      <c r="EB3">
        <v>0.21629999577999115</v>
      </c>
      <c r="EC3">
        <v>0.21619999408721924</v>
      </c>
      <c r="ED3">
        <v>0.21619999408721924</v>
      </c>
      <c r="EE3">
        <v>0.21619999408721924</v>
      </c>
      <c r="EF3">
        <v>0.21629999577999115</v>
      </c>
      <c r="EG3">
        <v>0.21629999577999115</v>
      </c>
      <c r="EH3">
        <v>0.21629999577999115</v>
      </c>
      <c r="EI3">
        <v>0.21629999577999115</v>
      </c>
      <c r="EJ3">
        <v>0.21629999577999115</v>
      </c>
      <c r="EK3">
        <v>0.21629999577999115</v>
      </c>
      <c r="EL3">
        <v>0.21629999577999115</v>
      </c>
      <c r="EM3">
        <v>0.21619999408721924</v>
      </c>
      <c r="EN3">
        <v>0.21629999577999115</v>
      </c>
      <c r="EO3">
        <v>0.21619999408721924</v>
      </c>
      <c r="EP3">
        <v>0.21649999916553497</v>
      </c>
      <c r="EQ3">
        <v>0.21639999747276306</v>
      </c>
      <c r="ER3">
        <v>0.21649999916553497</v>
      </c>
      <c r="ES3">
        <v>0.21660000085830688</v>
      </c>
      <c r="ET3">
        <v>0.21660000085830688</v>
      </c>
      <c r="EU3">
        <v>0.21680000424385071</v>
      </c>
      <c r="EV3">
        <v>0.21709999442100525</v>
      </c>
      <c r="EW3">
        <v>0.21719999611377716</v>
      </c>
      <c r="EX3">
        <v>0.2175000011920929</v>
      </c>
      <c r="EY3">
        <v>0.21770000457763672</v>
      </c>
      <c r="EZ3">
        <v>0.21819999814033508</v>
      </c>
      <c r="FA3">
        <v>0.21860000491142273</v>
      </c>
      <c r="FB3">
        <v>0.21920000016689301</v>
      </c>
      <c r="FC3">
        <v>0.21930000185966492</v>
      </c>
      <c r="FD3">
        <v>0.21969999372959137</v>
      </c>
      <c r="FE3">
        <v>0.22020000219345093</v>
      </c>
      <c r="FF3">
        <v>0.22069999575614929</v>
      </c>
      <c r="FG3">
        <v>0.22139999270439148</v>
      </c>
      <c r="FH3">
        <v>0.22190000116825104</v>
      </c>
      <c r="FI3">
        <v>0.22229999303817749</v>
      </c>
      <c r="FJ3">
        <v>0.22300000488758087</v>
      </c>
      <c r="FK3">
        <v>0.22370000183582306</v>
      </c>
      <c r="FL3">
        <v>0.22409999370574951</v>
      </c>
      <c r="FM3">
        <v>0.22519999742507935</v>
      </c>
      <c r="FN3">
        <v>0.22589999437332153</v>
      </c>
      <c r="FO3">
        <v>0.22679999470710754</v>
      </c>
      <c r="FP3">
        <v>0.22759999334812164</v>
      </c>
      <c r="FQ3">
        <v>0.22910000383853912</v>
      </c>
      <c r="FR3">
        <v>0.23070000112056732</v>
      </c>
      <c r="FS3">
        <v>0.23160000145435333</v>
      </c>
      <c r="FT3">
        <v>0.23270000517368317</v>
      </c>
      <c r="FU3">
        <v>0.23420000076293945</v>
      </c>
      <c r="FV3">
        <v>0.23569999635219574</v>
      </c>
      <c r="FW3">
        <v>0.23710000514984131</v>
      </c>
      <c r="FX3">
        <v>0.23839999735355377</v>
      </c>
      <c r="FY3">
        <v>0.23960000276565552</v>
      </c>
      <c r="FZ3">
        <v>0.24269999563694</v>
      </c>
      <c r="GA3">
        <v>0.24410000443458557</v>
      </c>
      <c r="GB3">
        <v>0.24519999325275421</v>
      </c>
      <c r="GC3">
        <v>0.24629999697208405</v>
      </c>
      <c r="GD3">
        <v>0.24869999289512634</v>
      </c>
      <c r="GE3">
        <v>0.25009998679161072</v>
      </c>
      <c r="GF3">
        <v>0.25130000710487366</v>
      </c>
      <c r="GG3">
        <v>0.25279998779296875</v>
      </c>
      <c r="GH3">
        <v>0.25400000810623169</v>
      </c>
      <c r="GI3">
        <v>0.25740000605583191</v>
      </c>
      <c r="GJ3">
        <v>0.25920000672340393</v>
      </c>
      <c r="GK3">
        <v>0.26179999113082886</v>
      </c>
      <c r="GL3">
        <v>0.26390001177787781</v>
      </c>
      <c r="GM3">
        <v>0.26679998636245728</v>
      </c>
      <c r="GN3">
        <v>0.26899999380111694</v>
      </c>
      <c r="GO3">
        <v>0.27110001444816589</v>
      </c>
      <c r="GP3">
        <v>0.27419999241828918</v>
      </c>
      <c r="GQ3">
        <v>0.27779999375343323</v>
      </c>
      <c r="GR3">
        <v>0.28020000457763672</v>
      </c>
      <c r="GS3">
        <v>0.28529998660087585</v>
      </c>
      <c r="GT3">
        <v>0.28799998760223389</v>
      </c>
      <c r="GU3">
        <v>0.28929999470710754</v>
      </c>
      <c r="GV3">
        <v>0.29199999570846558</v>
      </c>
      <c r="GW3">
        <v>0.29519999027252197</v>
      </c>
      <c r="GX3">
        <v>0.29910001158714294</v>
      </c>
      <c r="GY3">
        <v>0.30160000920295715</v>
      </c>
      <c r="GZ3">
        <v>0.30370000004768372</v>
      </c>
      <c r="HA3">
        <v>0.30579999089241028</v>
      </c>
      <c r="HB3">
        <v>0.30840000510215759</v>
      </c>
      <c r="HC3">
        <v>0.31229999661445618</v>
      </c>
      <c r="HD3">
        <v>0.31499999761581421</v>
      </c>
      <c r="HE3">
        <v>0.31650000810623169</v>
      </c>
      <c r="HF3">
        <v>0.31819999217987061</v>
      </c>
      <c r="HG3">
        <v>0.31999999284744263</v>
      </c>
      <c r="HH3">
        <v>0.32109999656677246</v>
      </c>
      <c r="HI3">
        <v>0.32240000367164612</v>
      </c>
      <c r="HJ3">
        <v>0.32300001382827759</v>
      </c>
      <c r="HK3">
        <v>0.3239000141620636</v>
      </c>
      <c r="HL3">
        <v>0.32480001449584961</v>
      </c>
      <c r="HM3">
        <v>0.32510000467300415</v>
      </c>
      <c r="HN3" s="4">
        <v>0.32539999485015869</v>
      </c>
      <c r="HO3">
        <v>0.32530000805854797</v>
      </c>
      <c r="HP3">
        <v>0.32480001449584961</v>
      </c>
      <c r="HQ3">
        <v>0.32420000433921814</v>
      </c>
      <c r="HR3">
        <v>0.32350000739097595</v>
      </c>
      <c r="HS3">
        <v>0.32199999690055847</v>
      </c>
      <c r="HT3">
        <v>0.32049998641014099</v>
      </c>
      <c r="HU3">
        <v>0.31859999895095825</v>
      </c>
      <c r="HV3">
        <v>0.31679999828338623</v>
      </c>
      <c r="HW3">
        <v>0.3142000138759613</v>
      </c>
      <c r="HX3">
        <v>0.31099998950958252</v>
      </c>
      <c r="HY3">
        <v>0.30880001187324524</v>
      </c>
      <c r="HZ3">
        <v>0.30649998784065247</v>
      </c>
      <c r="IA3">
        <v>0.30390000343322754</v>
      </c>
      <c r="IB3">
        <v>0.29960000514984131</v>
      </c>
      <c r="IC3">
        <v>0.29609999060630798</v>
      </c>
      <c r="ID3">
        <v>0.29399999976158142</v>
      </c>
      <c r="IE3">
        <v>0.29159998893737793</v>
      </c>
      <c r="IF3">
        <v>0.28650000691413879</v>
      </c>
      <c r="IG3">
        <v>0.28029999136924744</v>
      </c>
      <c r="IH3">
        <v>0.27340000867843628</v>
      </c>
      <c r="II3">
        <v>0.26980000734329224</v>
      </c>
      <c r="IJ3">
        <v>0.26589998602867126</v>
      </c>
      <c r="IK3">
        <v>0.26260000467300415</v>
      </c>
      <c r="IL3">
        <v>0.26039999723434448</v>
      </c>
      <c r="IM3">
        <v>0.25450000166893005</v>
      </c>
      <c r="IN3">
        <v>0.25080001354217529</v>
      </c>
      <c r="IO3">
        <v>0.24639999866485596</v>
      </c>
      <c r="IP3">
        <v>0.24210000038146973</v>
      </c>
      <c r="IQ3">
        <v>0.23510000109672546</v>
      </c>
      <c r="IR3">
        <v>0.23039999604225159</v>
      </c>
      <c r="IS3">
        <v>0.22550000250339508</v>
      </c>
      <c r="IT3">
        <v>0.22100000083446503</v>
      </c>
      <c r="IU3">
        <v>0.21660000085830688</v>
      </c>
      <c r="IV3">
        <v>0.21349999308586121</v>
      </c>
      <c r="IW3">
        <v>0.21060000360012054</v>
      </c>
      <c r="IX3">
        <v>0.20409999787807465</v>
      </c>
      <c r="IY3">
        <v>0.20020000636577606</v>
      </c>
      <c r="IZ3">
        <v>0.1940000057220459</v>
      </c>
      <c r="JA3">
        <v>0.18940000236034393</v>
      </c>
      <c r="JB3">
        <v>0.1851000040769577</v>
      </c>
      <c r="JC3">
        <v>0.18199999630451202</v>
      </c>
      <c r="JD3">
        <v>0.17910000681877136</v>
      </c>
      <c r="JE3">
        <v>0.17550000548362732</v>
      </c>
      <c r="JF3">
        <v>0.17159999907016754</v>
      </c>
      <c r="JG3">
        <v>0.16840000450611115</v>
      </c>
      <c r="JH3">
        <v>0.164000004529953</v>
      </c>
      <c r="JI3">
        <v>0.15889999270439148</v>
      </c>
      <c r="JJ3">
        <v>0.15539999306201935</v>
      </c>
      <c r="JK3">
        <v>0.15299999713897705</v>
      </c>
      <c r="JL3">
        <v>0.15060000121593475</v>
      </c>
      <c r="JM3">
        <v>0.14730000495910645</v>
      </c>
      <c r="JN3">
        <v>0.14399999380111694</v>
      </c>
      <c r="JO3">
        <v>0.14180000126361847</v>
      </c>
      <c r="JP3">
        <v>0.13860000669956207</v>
      </c>
      <c r="JQ3">
        <v>0.13449999690055847</v>
      </c>
      <c r="JR3">
        <v>0.13259999454021454</v>
      </c>
      <c r="JS3">
        <v>0.13130000233650208</v>
      </c>
      <c r="JT3">
        <v>0.12970000505447388</v>
      </c>
      <c r="JU3">
        <v>0.1257999986410141</v>
      </c>
      <c r="JV3">
        <v>0.12399999797344208</v>
      </c>
      <c r="JW3">
        <v>0.12259999662637711</v>
      </c>
      <c r="JX3">
        <v>0.1193000003695488</v>
      </c>
      <c r="JY3">
        <v>0.11590000241994858</v>
      </c>
      <c r="JZ3">
        <v>0.11439999938011169</v>
      </c>
      <c r="KA3">
        <v>0.11289999634027481</v>
      </c>
      <c r="KB3">
        <v>0.11079999804496765</v>
      </c>
      <c r="KC3">
        <v>0.10890000313520432</v>
      </c>
      <c r="KD3">
        <v>0.10679999738931656</v>
      </c>
      <c r="KE3">
        <v>0.10499999672174454</v>
      </c>
      <c r="KF3">
        <v>0.10220000147819519</v>
      </c>
      <c r="KG3">
        <v>0.10109999775886536</v>
      </c>
      <c r="KH3">
        <v>0.10019999742507935</v>
      </c>
      <c r="KI3">
        <v>9.8999999463558197E-2</v>
      </c>
      <c r="KJ3">
        <v>9.6500001847743988E-2</v>
      </c>
      <c r="KK3">
        <v>9.5100000500679016E-2</v>
      </c>
      <c r="KL3">
        <v>9.3999996781349182E-2</v>
      </c>
      <c r="KM3">
        <v>9.2500001192092896E-2</v>
      </c>
      <c r="KN3">
        <v>9.1099999845027924E-2</v>
      </c>
      <c r="KO3">
        <v>8.9500002562999725E-2</v>
      </c>
      <c r="KP3">
        <v>8.8500000536441803E-2</v>
      </c>
      <c r="KQ3">
        <v>8.8200002908706665E-2</v>
      </c>
      <c r="KR3">
        <v>8.6800001561641693E-2</v>
      </c>
      <c r="KS3">
        <v>8.489999920129776E-2</v>
      </c>
      <c r="KT3">
        <v>8.3800002932548523E-2</v>
      </c>
      <c r="KU3">
        <v>8.2900002598762512E-2</v>
      </c>
      <c r="KV3">
        <v>8.1200003623962402E-2</v>
      </c>
      <c r="KW3">
        <v>8.020000159740448E-2</v>
      </c>
      <c r="KX3">
        <v>7.9899996519088745E-2</v>
      </c>
      <c r="KY3">
        <v>7.9099997878074646E-2</v>
      </c>
      <c r="KZ3">
        <v>7.8400000929832458E-2</v>
      </c>
      <c r="LA3">
        <v>7.7799998223781586E-2</v>
      </c>
      <c r="LB3">
        <v>7.5999997556209564E-2</v>
      </c>
      <c r="LC3">
        <v>7.5400002300739288E-2</v>
      </c>
      <c r="LD3">
        <v>7.4699997901916504E-2</v>
      </c>
      <c r="LE3">
        <v>7.3799997568130493E-2</v>
      </c>
      <c r="LF3">
        <v>7.2899997234344482E-2</v>
      </c>
      <c r="LG3">
        <v>7.2200000286102295E-2</v>
      </c>
      <c r="LH3">
        <v>7.1699999272823334E-2</v>
      </c>
      <c r="LI3">
        <v>7.0799998939037323E-2</v>
      </c>
      <c r="LJ3">
        <v>7.0100001990795135E-2</v>
      </c>
      <c r="LK3">
        <v>6.9499999284744263E-2</v>
      </c>
      <c r="LL3">
        <v>6.8700000643730164E-2</v>
      </c>
      <c r="LM3">
        <v>6.8199999630451202E-2</v>
      </c>
      <c r="LN3">
        <v>6.7500002682209015E-2</v>
      </c>
      <c r="LO3">
        <v>6.6600002348423004E-2</v>
      </c>
      <c r="LP3">
        <v>6.6100001335144043E-2</v>
      </c>
      <c r="LQ3">
        <v>6.5300002694129944E-2</v>
      </c>
      <c r="LR3">
        <v>6.4800001680850983E-2</v>
      </c>
      <c r="LS3">
        <v>6.4300000667572021E-2</v>
      </c>
      <c r="LT3">
        <v>6.4000003039836884E-2</v>
      </c>
      <c r="LU3">
        <v>6.3500002026557922E-2</v>
      </c>
      <c r="LV3">
        <v>6.2799997627735138E-2</v>
      </c>
      <c r="LW3">
        <v>6.210000067949295E-2</v>
      </c>
      <c r="LX3">
        <v>6.1700001358985901E-2</v>
      </c>
      <c r="LY3">
        <v>6.1299998313188553E-2</v>
      </c>
      <c r="LZ3">
        <v>6.0899998992681503E-2</v>
      </c>
      <c r="MA3">
        <v>6.0499999672174454E-2</v>
      </c>
      <c r="MB3">
        <v>6.0100000351667404E-2</v>
      </c>
      <c r="MC3">
        <v>5.950000137090683E-2</v>
      </c>
      <c r="MD3">
        <v>5.9099998325109482E-2</v>
      </c>
      <c r="ME3">
        <v>5.8699999004602432E-2</v>
      </c>
      <c r="MF3">
        <v>5.8299999684095383E-2</v>
      </c>
      <c r="MG3">
        <v>5.7999998331069946E-2</v>
      </c>
      <c r="MH3">
        <v>5.7399999350309372E-2</v>
      </c>
      <c r="MI3">
        <v>5.7000000029802322E-2</v>
      </c>
      <c r="MJ3">
        <v>5.6699998676776886E-2</v>
      </c>
      <c r="MK3">
        <v>5.6499999016523361E-2</v>
      </c>
      <c r="ML3">
        <v>5.6200001388788223E-2</v>
      </c>
      <c r="MM3">
        <v>5.5700000375509262E-2</v>
      </c>
      <c r="MN3">
        <v>5.5300001055002213E-2</v>
      </c>
      <c r="MO3">
        <v>5.4900001734495163E-2</v>
      </c>
      <c r="MP3">
        <v>5.4600000381469727E-2</v>
      </c>
      <c r="MQ3">
        <v>5.429999902844429E-2</v>
      </c>
      <c r="MR3">
        <v>5.4099999368190765E-2</v>
      </c>
      <c r="MS3">
        <v>5.3899999707937241E-2</v>
      </c>
      <c r="MT3">
        <v>5.3500000387430191E-2</v>
      </c>
      <c r="MU3">
        <v>5.3199999034404755E-2</v>
      </c>
      <c r="MV3">
        <v>5.2900001406669617E-2</v>
      </c>
      <c r="MW3">
        <v>5.2799999713897705E-2</v>
      </c>
      <c r="MX3">
        <v>5.2400000393390656E-2</v>
      </c>
      <c r="MY3">
        <v>5.2099999040365219E-2</v>
      </c>
      <c r="MZ3">
        <v>5.1899999380111694E-2</v>
      </c>
      <c r="NA3">
        <v>5.169999971985817E-2</v>
      </c>
      <c r="NB3">
        <v>5.1500000059604645E-2</v>
      </c>
      <c r="NC3">
        <v>5.130000039935112E-2</v>
      </c>
      <c r="ND3">
        <v>5.0999999046325684E-2</v>
      </c>
      <c r="NE3">
        <v>5.0799999386072159E-2</v>
      </c>
      <c r="NF3">
        <v>5.0400000065565109E-2</v>
      </c>
      <c r="NG3">
        <v>5.0200000405311584E-2</v>
      </c>
      <c r="NH3">
        <v>5.0099998712539673E-2</v>
      </c>
      <c r="NI3">
        <v>4.9899999052286148E-2</v>
      </c>
      <c r="NJ3">
        <v>4.9699999392032623E-2</v>
      </c>
      <c r="NK3">
        <v>4.9400001764297485E-2</v>
      </c>
      <c r="NL3">
        <v>4.9300000071525574E-2</v>
      </c>
      <c r="NM3">
        <v>4.9199998378753662E-2</v>
      </c>
      <c r="NN3">
        <v>4.8700001090764999E-2</v>
      </c>
      <c r="NO3">
        <v>4.8700001090764999E-2</v>
      </c>
      <c r="NP3">
        <v>4.8599999397993088E-2</v>
      </c>
      <c r="NQ3">
        <v>4.8399999737739563E-2</v>
      </c>
      <c r="NR3">
        <v>4.8099998384714127E-2</v>
      </c>
      <c r="NS3">
        <v>4.7899998724460602E-2</v>
      </c>
      <c r="NT3">
        <v>4.7699999064207077E-2</v>
      </c>
      <c r="NU3">
        <v>4.7699999064207077E-2</v>
      </c>
      <c r="NV3">
        <v>4.7499999403953552E-2</v>
      </c>
      <c r="NW3">
        <v>4.7600001096725464E-2</v>
      </c>
      <c r="NX3">
        <v>4.7200001776218414E-2</v>
      </c>
      <c r="NY3">
        <v>4.6999998390674591E-2</v>
      </c>
      <c r="NZ3">
        <v>4.6900000423192978E-2</v>
      </c>
      <c r="OA3">
        <v>4.6799998730421066E-2</v>
      </c>
      <c r="OB3">
        <v>4.6599999070167542E-2</v>
      </c>
      <c r="OC3">
        <v>4.6500001102685928E-2</v>
      </c>
      <c r="OD3">
        <v>4.6399999409914017E-2</v>
      </c>
      <c r="OE3">
        <v>4.6300001442432404E-2</v>
      </c>
      <c r="OF3">
        <v>4.6100001782178879E-2</v>
      </c>
      <c r="OG3">
        <v>4.6000000089406967E-2</v>
      </c>
      <c r="OH3">
        <v>4.6000000089406967E-2</v>
      </c>
      <c r="OI3">
        <v>4.5899998396635056E-2</v>
      </c>
      <c r="OJ3">
        <v>4.5699998736381531E-2</v>
      </c>
      <c r="OK3">
        <v>4.5600000768899918E-2</v>
      </c>
      <c r="OL3">
        <v>4.5400001108646393E-2</v>
      </c>
      <c r="OM3">
        <v>4.5400001108646393E-2</v>
      </c>
      <c r="ON3">
        <v>4.5299999415874481E-2</v>
      </c>
      <c r="OO3">
        <v>4.5299999415874481E-2</v>
      </c>
      <c r="OP3">
        <v>4.5299999415874481E-2</v>
      </c>
      <c r="OQ3">
        <v>4.5099999755620956E-2</v>
      </c>
      <c r="OR3">
        <v>4.5099999755620956E-2</v>
      </c>
      <c r="OS3">
        <v>4.5000001788139343E-2</v>
      </c>
      <c r="OT3">
        <v>4.4900000095367432E-2</v>
      </c>
      <c r="OU3">
        <v>4.5000001788139343E-2</v>
      </c>
      <c r="OV3">
        <v>4.4900000095367432E-2</v>
      </c>
      <c r="OW3">
        <v>4.479999840259552E-2</v>
      </c>
      <c r="OX3">
        <v>4.479999840259552E-2</v>
      </c>
      <c r="OY3">
        <v>4.479999840259552E-2</v>
      </c>
      <c r="OZ3">
        <v>4.479999840259552E-2</v>
      </c>
      <c r="PA3">
        <v>4.4700000435113907E-2</v>
      </c>
      <c r="PB3">
        <v>4.4599998742341995E-2</v>
      </c>
      <c r="PC3">
        <v>4.4700000435113907E-2</v>
      </c>
      <c r="PD3">
        <v>4.4599998742341995E-2</v>
      </c>
      <c r="PE3">
        <v>4.479999840259552E-2</v>
      </c>
      <c r="PF3">
        <v>4.4700000435113907E-2</v>
      </c>
      <c r="PG3">
        <v>4.4700000435113907E-2</v>
      </c>
      <c r="PH3">
        <v>4.479999840259552E-2</v>
      </c>
      <c r="PI3">
        <v>4.4900000095367432E-2</v>
      </c>
      <c r="PJ3">
        <v>4.479999840259552E-2</v>
      </c>
      <c r="PK3">
        <v>4.479999840259552E-2</v>
      </c>
      <c r="PL3">
        <v>4.4900000095367432E-2</v>
      </c>
      <c r="PM3">
        <v>4.5000001788139343E-2</v>
      </c>
      <c r="PN3">
        <v>4.5099999755620956E-2</v>
      </c>
      <c r="PO3">
        <v>4.5200001448392868E-2</v>
      </c>
      <c r="PP3">
        <v>4.5200001448392868E-2</v>
      </c>
      <c r="PQ3">
        <v>4.5400001108646393E-2</v>
      </c>
      <c r="PR3">
        <v>4.5600000768899918E-2</v>
      </c>
      <c r="PS3">
        <v>4.5699998736381531E-2</v>
      </c>
      <c r="PT3">
        <v>4.5800000429153442E-2</v>
      </c>
      <c r="PU3">
        <v>4.5899998396635056E-2</v>
      </c>
      <c r="PV3">
        <v>4.6100001782178879E-2</v>
      </c>
      <c r="PW3">
        <v>4.6199999749660492E-2</v>
      </c>
      <c r="PX3">
        <v>4.6199999749660492E-2</v>
      </c>
      <c r="PY3">
        <v>4.6199999749660492E-2</v>
      </c>
      <c r="PZ3">
        <v>4.6300001442432404E-2</v>
      </c>
      <c r="QA3">
        <v>4.6199999749660492E-2</v>
      </c>
      <c r="QB3">
        <v>4.6199999749660492E-2</v>
      </c>
      <c r="QC3">
        <v>4.6199999749660492E-2</v>
      </c>
      <c r="QD3">
        <v>4.6199999749660492E-2</v>
      </c>
      <c r="QE3">
        <v>4.6100001782178879E-2</v>
      </c>
      <c r="QF3">
        <v>4.6000000089406967E-2</v>
      </c>
      <c r="QG3">
        <v>4.6100001782178879E-2</v>
      </c>
      <c r="QH3">
        <v>4.6100001782178879E-2</v>
      </c>
      <c r="QI3">
        <v>4.6000000089406967E-2</v>
      </c>
      <c r="QJ3">
        <v>4.6000000089406967E-2</v>
      </c>
      <c r="QK3">
        <v>4.5899998396635056E-2</v>
      </c>
      <c r="QL3">
        <v>4.5899998396635056E-2</v>
      </c>
      <c r="QM3">
        <v>4.5800000429153442E-2</v>
      </c>
      <c r="QN3">
        <v>4.5800000429153442E-2</v>
      </c>
      <c r="QO3">
        <v>4.5699998736381531E-2</v>
      </c>
      <c r="QP3">
        <v>4.5800000429153442E-2</v>
      </c>
      <c r="QQ3">
        <v>4.5699998736381531E-2</v>
      </c>
      <c r="QR3">
        <v>4.5600000768899918E-2</v>
      </c>
      <c r="QS3">
        <v>4.5400001108646393E-2</v>
      </c>
      <c r="QT3">
        <v>4.5400001108646393E-2</v>
      </c>
      <c r="QU3">
        <v>4.5299999415874481E-2</v>
      </c>
      <c r="QV3">
        <v>4.5299999415874481E-2</v>
      </c>
      <c r="QW3">
        <v>4.5099999755620956E-2</v>
      </c>
      <c r="QX3">
        <v>4.5099999755620956E-2</v>
      </c>
      <c r="QY3">
        <v>4.5000001788139343E-2</v>
      </c>
      <c r="QZ3">
        <v>4.5000001788139343E-2</v>
      </c>
      <c r="RA3">
        <v>4.5000001788139343E-2</v>
      </c>
      <c r="RB3">
        <v>4.5000001788139343E-2</v>
      </c>
      <c r="RC3">
        <v>4.4900000095367432E-2</v>
      </c>
      <c r="RD3">
        <v>4.479999840259552E-2</v>
      </c>
      <c r="RE3">
        <v>4.479999840259552E-2</v>
      </c>
      <c r="RF3">
        <v>4.4700000435113907E-2</v>
      </c>
      <c r="RG3">
        <v>4.4599998742341995E-2</v>
      </c>
      <c r="RH3">
        <v>4.4500000774860382E-2</v>
      </c>
      <c r="RI3">
        <v>4.439999908208847E-2</v>
      </c>
      <c r="RJ3">
        <v>4.439999908208847E-2</v>
      </c>
      <c r="RK3">
        <v>4.4300001114606857E-2</v>
      </c>
      <c r="RL3">
        <v>4.4199999421834946E-2</v>
      </c>
      <c r="RM3">
        <v>4.4199999421834946E-2</v>
      </c>
      <c r="RN3">
        <v>4.4100001454353333E-2</v>
      </c>
      <c r="RO3">
        <v>4.4100001454353333E-2</v>
      </c>
      <c r="RP3">
        <v>4.3999999761581421E-2</v>
      </c>
      <c r="RQ3">
        <v>4.3999999761581421E-2</v>
      </c>
      <c r="RR3">
        <v>4.3699998408555984E-2</v>
      </c>
      <c r="RS3">
        <v>4.3600000441074371E-2</v>
      </c>
      <c r="RT3">
        <v>4.3600000441074371E-2</v>
      </c>
      <c r="RU3">
        <v>4.349999874830246E-2</v>
      </c>
      <c r="RV3">
        <v>4.349999874830246E-2</v>
      </c>
      <c r="RW3">
        <v>4.3400000780820847E-2</v>
      </c>
      <c r="RX3">
        <v>4.3299999088048935E-2</v>
      </c>
      <c r="RY3">
        <v>4.3200001120567322E-2</v>
      </c>
      <c r="RZ3">
        <v>4.309999942779541E-2</v>
      </c>
      <c r="SA3">
        <v>4.309999942779541E-2</v>
      </c>
      <c r="SB3">
        <v>4.3000001460313797E-2</v>
      </c>
      <c r="SC3">
        <v>4.2899999767541885E-2</v>
      </c>
      <c r="SD3">
        <v>4.2800001800060272E-2</v>
      </c>
      <c r="SE3">
        <v>4.2700000107288361E-2</v>
      </c>
      <c r="SF3">
        <v>4.2599998414516449E-2</v>
      </c>
      <c r="SG3">
        <v>4.2599998414516449E-2</v>
      </c>
      <c r="SH3">
        <v>4.2500000447034836E-2</v>
      </c>
      <c r="SI3">
        <v>4.2500000447034836E-2</v>
      </c>
      <c r="SJ3">
        <v>4.2300000786781311E-2</v>
      </c>
      <c r="SK3">
        <v>4.2300000786781311E-2</v>
      </c>
      <c r="SL3">
        <v>4.2300000786781311E-2</v>
      </c>
      <c r="SM3">
        <v>4.2199999094009399E-2</v>
      </c>
      <c r="SN3">
        <v>4.2199999094009399E-2</v>
      </c>
      <c r="SO3">
        <v>4.2199999094009399E-2</v>
      </c>
      <c r="SP3">
        <v>4.2100001126527786E-2</v>
      </c>
      <c r="SQ3">
        <v>4.2100001126527786E-2</v>
      </c>
      <c r="SR3">
        <v>4.2199999094009399E-2</v>
      </c>
      <c r="SS3">
        <v>4.1999999433755875E-2</v>
      </c>
      <c r="ST3">
        <v>4.2100001126527786E-2</v>
      </c>
      <c r="SU3">
        <v>4.2100001126527786E-2</v>
      </c>
      <c r="SV3">
        <v>4.2100001126527786E-2</v>
      </c>
      <c r="SW3">
        <v>4.1999999433755875E-2</v>
      </c>
      <c r="SX3">
        <v>4.2199999094009399E-2</v>
      </c>
      <c r="SY3">
        <v>4.1999999433755875E-2</v>
      </c>
      <c r="SZ3">
        <v>4.2100001126527786E-2</v>
      </c>
      <c r="TA3">
        <v>4.2300000786781311E-2</v>
      </c>
      <c r="TB3">
        <v>4.2300000786781311E-2</v>
      </c>
      <c r="TC3">
        <v>4.2199999094009399E-2</v>
      </c>
      <c r="TD3">
        <v>4.2500000447034836E-2</v>
      </c>
      <c r="TE3">
        <v>4.2100001126527786E-2</v>
      </c>
      <c r="TF3">
        <v>4.2199999094009399E-2</v>
      </c>
      <c r="TG3">
        <v>4.2300000786781311E-2</v>
      </c>
      <c r="TH3">
        <v>4.2399998754262924E-2</v>
      </c>
      <c r="TI3">
        <v>4.2500000447034836E-2</v>
      </c>
      <c r="TJ3">
        <v>4.2599998414516449E-2</v>
      </c>
      <c r="TK3">
        <v>4.2700000107288361E-2</v>
      </c>
      <c r="TL3">
        <v>4.3200001120567322E-2</v>
      </c>
      <c r="TM3">
        <v>4.349999874830246E-2</v>
      </c>
      <c r="TN3">
        <v>4.3600000441074371E-2</v>
      </c>
      <c r="TO3">
        <v>4.4100001454353333E-2</v>
      </c>
      <c r="TP3">
        <v>4.4100001454353333E-2</v>
      </c>
      <c r="TQ3">
        <v>4.4500000774860382E-2</v>
      </c>
      <c r="TR3">
        <v>4.4500000774860382E-2</v>
      </c>
      <c r="TS3">
        <v>4.4599998742341995E-2</v>
      </c>
      <c r="TT3">
        <v>4.4700000435113907E-2</v>
      </c>
      <c r="TU3">
        <v>4.4700000435113907E-2</v>
      </c>
      <c r="TV3">
        <v>4.479999840259552E-2</v>
      </c>
      <c r="TW3">
        <v>4.5099999755620956E-2</v>
      </c>
      <c r="TX3">
        <v>4.5099999755620956E-2</v>
      </c>
      <c r="TY3">
        <v>4.5099999755620956E-2</v>
      </c>
      <c r="TZ3">
        <v>4.5099999755620956E-2</v>
      </c>
      <c r="UA3">
        <v>4.5000001788139343E-2</v>
      </c>
      <c r="UB3">
        <v>4.5200001448392868E-2</v>
      </c>
      <c r="UC3">
        <v>4.5200001448392868E-2</v>
      </c>
      <c r="UD3">
        <v>4.5299999415874481E-2</v>
      </c>
      <c r="UE3">
        <v>4.5299999415874481E-2</v>
      </c>
      <c r="UF3">
        <v>4.5400001108646393E-2</v>
      </c>
      <c r="UG3">
        <v>4.5400001108646393E-2</v>
      </c>
      <c r="UH3">
        <v>4.5400001108646393E-2</v>
      </c>
      <c r="UI3">
        <v>4.5499999076128006E-2</v>
      </c>
      <c r="UJ3">
        <v>4.5499999076128006E-2</v>
      </c>
      <c r="UK3">
        <v>4.5600000768899918E-2</v>
      </c>
      <c r="UL3">
        <v>4.5600000768899918E-2</v>
      </c>
      <c r="UM3">
        <v>4.5699998736381531E-2</v>
      </c>
      <c r="UN3">
        <v>4.5699998736381531E-2</v>
      </c>
      <c r="UO3">
        <v>4.5800000429153442E-2</v>
      </c>
      <c r="UP3">
        <v>4.5800000429153442E-2</v>
      </c>
      <c r="UQ3">
        <v>4.5800000429153442E-2</v>
      </c>
      <c r="UR3">
        <v>4.5800000429153442E-2</v>
      </c>
      <c r="US3">
        <v>4.5800000429153442E-2</v>
      </c>
      <c r="UT3">
        <v>4.5899998396635056E-2</v>
      </c>
      <c r="UU3">
        <v>4.5899998396635056E-2</v>
      </c>
      <c r="UV3">
        <v>4.5800000429153442E-2</v>
      </c>
      <c r="UW3">
        <v>4.5899998396635056E-2</v>
      </c>
      <c r="UX3">
        <v>4.6100001782178879E-2</v>
      </c>
      <c r="UY3">
        <v>4.6100001782178879E-2</v>
      </c>
      <c r="UZ3">
        <v>4.6100001782178879E-2</v>
      </c>
      <c r="VA3">
        <v>4.6199999749660492E-2</v>
      </c>
      <c r="VB3">
        <v>4.6300001442432404E-2</v>
      </c>
      <c r="VC3">
        <v>4.6399999409914017E-2</v>
      </c>
      <c r="VD3">
        <v>4.6399999409914017E-2</v>
      </c>
      <c r="VE3">
        <v>4.6599999070167542E-2</v>
      </c>
      <c r="VF3">
        <v>4.6599999070167542E-2</v>
      </c>
      <c r="VG3">
        <v>4.6900000423192978E-2</v>
      </c>
      <c r="VH3">
        <v>4.6900000423192978E-2</v>
      </c>
      <c r="VI3">
        <v>4.7100000083446503E-2</v>
      </c>
      <c r="VJ3">
        <v>4.7100000083446503E-2</v>
      </c>
      <c r="VK3">
        <v>4.7200001776218414E-2</v>
      </c>
      <c r="VL3">
        <v>4.7299999743700027E-2</v>
      </c>
      <c r="VM3">
        <v>4.7200001776218414E-2</v>
      </c>
      <c r="VN3">
        <v>4.7400001436471939E-2</v>
      </c>
      <c r="VO3">
        <v>4.7400001436471939E-2</v>
      </c>
      <c r="VP3">
        <v>4.7499999403953552E-2</v>
      </c>
      <c r="VQ3">
        <v>4.7499999403953552E-2</v>
      </c>
      <c r="VR3">
        <v>4.7600001096725464E-2</v>
      </c>
      <c r="VS3">
        <v>4.7800000756978989E-2</v>
      </c>
      <c r="VT3">
        <v>4.8099998384714127E-2</v>
      </c>
      <c r="VU3">
        <v>4.8200000077486038E-2</v>
      </c>
      <c r="VV3">
        <v>4.8500001430511475E-2</v>
      </c>
      <c r="VW3">
        <v>4.830000177025795E-2</v>
      </c>
      <c r="VX3">
        <v>4.8799999058246613E-2</v>
      </c>
      <c r="VY3">
        <v>4.8799999058246613E-2</v>
      </c>
      <c r="VZ3">
        <v>4.9100000411272049E-2</v>
      </c>
      <c r="WA3">
        <v>4.9100000411272049E-2</v>
      </c>
      <c r="WB3">
        <v>4.9199998378753662E-2</v>
      </c>
      <c r="WC3">
        <v>4.9300000071525574E-2</v>
      </c>
      <c r="WD3">
        <v>4.9400001764297485E-2</v>
      </c>
    </row>
    <row r="4" spans="1:602" x14ac:dyDescent="0.2">
      <c r="A4" s="3" t="s">
        <v>3</v>
      </c>
      <c r="B4">
        <v>0.29739999771118164</v>
      </c>
      <c r="C4">
        <v>0.29609999060630798</v>
      </c>
      <c r="D4">
        <v>0.29399999976158142</v>
      </c>
      <c r="E4">
        <v>0.29159998893737793</v>
      </c>
      <c r="F4">
        <v>0.28970000147819519</v>
      </c>
      <c r="G4">
        <v>0.28850001096725464</v>
      </c>
      <c r="H4">
        <v>0.28659999370574951</v>
      </c>
      <c r="I4">
        <v>0.2849000096321106</v>
      </c>
      <c r="J4">
        <v>0.28319999575614929</v>
      </c>
      <c r="K4">
        <v>0.28209999203681946</v>
      </c>
      <c r="L4">
        <v>0.28029999136924744</v>
      </c>
      <c r="M4">
        <v>0.2791999876499176</v>
      </c>
      <c r="N4">
        <v>0.2775999903678894</v>
      </c>
      <c r="O4">
        <v>0.27630001306533813</v>
      </c>
      <c r="P4">
        <v>0.27480000257492065</v>
      </c>
      <c r="Q4">
        <v>0.2736000120639801</v>
      </c>
      <c r="R4">
        <v>0.27779999375343323</v>
      </c>
      <c r="S4">
        <v>0.2750999927520752</v>
      </c>
      <c r="T4">
        <v>0.27279999852180481</v>
      </c>
      <c r="U4">
        <v>0.27120000123977661</v>
      </c>
      <c r="V4">
        <v>0.2703000009059906</v>
      </c>
      <c r="W4">
        <v>0.26930001378059387</v>
      </c>
      <c r="X4">
        <v>0.26820001006126404</v>
      </c>
      <c r="Y4">
        <v>0.26609998941421509</v>
      </c>
      <c r="Z4">
        <v>0.26469999551773071</v>
      </c>
      <c r="AA4">
        <v>0.26399999856948853</v>
      </c>
      <c r="AB4">
        <v>0.26260000467300415</v>
      </c>
      <c r="AC4">
        <v>0.26159998774528503</v>
      </c>
      <c r="AD4">
        <v>0.26039999723434448</v>
      </c>
      <c r="AE4">
        <v>0.25940001010894775</v>
      </c>
      <c r="AF4">
        <v>0.25859999656677246</v>
      </c>
      <c r="AG4">
        <v>0.25740000605583191</v>
      </c>
      <c r="AH4">
        <v>0.25679999589920044</v>
      </c>
      <c r="AI4">
        <v>0.25580000877380371</v>
      </c>
      <c r="AJ4">
        <v>0.25479999184608459</v>
      </c>
      <c r="AK4">
        <v>0.25389999151229858</v>
      </c>
      <c r="AL4">
        <v>0.2531999945640564</v>
      </c>
      <c r="AM4">
        <v>0.25240001082420349</v>
      </c>
      <c r="AN4">
        <v>0.25189998745918274</v>
      </c>
      <c r="AO4">
        <v>0.25130000710487366</v>
      </c>
      <c r="AP4">
        <v>0.25049999356269836</v>
      </c>
      <c r="AQ4">
        <v>0.25029999017715454</v>
      </c>
      <c r="AR4">
        <v>0.24959999322891235</v>
      </c>
      <c r="AS4">
        <v>0.24889999628067017</v>
      </c>
      <c r="AT4">
        <v>0.24809999763965607</v>
      </c>
      <c r="AU4">
        <v>0.2476000040769577</v>
      </c>
      <c r="AV4">
        <v>0.24699999392032623</v>
      </c>
      <c r="AW4">
        <v>0.24660000205039978</v>
      </c>
      <c r="AX4">
        <v>0.24619999527931213</v>
      </c>
      <c r="AY4">
        <v>0.24539999663829803</v>
      </c>
      <c r="AZ4">
        <v>0.24510000646114349</v>
      </c>
      <c r="BA4">
        <v>0.24480000138282776</v>
      </c>
      <c r="BB4">
        <v>0.24410000443458557</v>
      </c>
      <c r="BC4">
        <v>0.24330000579357147</v>
      </c>
      <c r="BD4">
        <v>0.24300000071525574</v>
      </c>
      <c r="BE4">
        <v>0.24230000376701355</v>
      </c>
      <c r="BF4">
        <v>0.24210000038146973</v>
      </c>
      <c r="BG4">
        <v>0.24150000512599945</v>
      </c>
      <c r="BH4">
        <v>0.24099999666213989</v>
      </c>
      <c r="BI4">
        <v>0.24040000140666962</v>
      </c>
      <c r="BJ4">
        <v>0.23989999294281006</v>
      </c>
      <c r="BK4">
        <v>0.23899999260902405</v>
      </c>
      <c r="BL4">
        <v>0.23849999904632568</v>
      </c>
      <c r="BM4">
        <v>0.23770000040531158</v>
      </c>
      <c r="BN4">
        <v>0.23739999532699585</v>
      </c>
      <c r="BO4">
        <v>0.23680000007152557</v>
      </c>
      <c r="BP4">
        <v>0.23639999330043793</v>
      </c>
      <c r="BQ4">
        <v>0.23579999804496765</v>
      </c>
      <c r="BR4">
        <v>0.23530000448226929</v>
      </c>
      <c r="BS4">
        <v>0.23489999771118164</v>
      </c>
      <c r="BT4">
        <v>0.23440000414848328</v>
      </c>
      <c r="BU4">
        <v>0.23399999737739563</v>
      </c>
      <c r="BV4">
        <v>0.23340000212192535</v>
      </c>
      <c r="BW4">
        <v>0.23309999704360962</v>
      </c>
      <c r="BX4">
        <v>0.23270000517368317</v>
      </c>
      <c r="BY4">
        <v>0.23199999332427979</v>
      </c>
      <c r="BZ4">
        <v>0.23090000450611115</v>
      </c>
      <c r="CA4">
        <v>0.23029999434947968</v>
      </c>
      <c r="CB4">
        <v>0.22980000078678131</v>
      </c>
      <c r="CC4">
        <v>0.22930000722408295</v>
      </c>
      <c r="CD4">
        <v>0.2289000004529953</v>
      </c>
      <c r="CE4">
        <v>0.22859999537467957</v>
      </c>
      <c r="CF4">
        <v>0.22789999842643738</v>
      </c>
      <c r="CG4">
        <v>0.22699999809265137</v>
      </c>
      <c r="CH4">
        <v>0.22640000283718109</v>
      </c>
      <c r="CI4">
        <v>0.22589999437332153</v>
      </c>
      <c r="CJ4">
        <v>0.22480000555515289</v>
      </c>
      <c r="CK4">
        <v>0.22429999709129333</v>
      </c>
      <c r="CL4">
        <v>0.22390000522136688</v>
      </c>
      <c r="CM4">
        <v>0.22349999845027924</v>
      </c>
      <c r="CN4">
        <v>0.2231999933719635</v>
      </c>
      <c r="CO4">
        <v>0.22229999303817749</v>
      </c>
      <c r="CP4">
        <v>0.22169999778270721</v>
      </c>
      <c r="CQ4">
        <v>0.22110000252723694</v>
      </c>
      <c r="CR4">
        <v>0.22059999406337738</v>
      </c>
      <c r="CS4">
        <v>0.22010000050067902</v>
      </c>
      <c r="CT4">
        <v>0.21950000524520874</v>
      </c>
      <c r="CU4">
        <v>0.21920000016689301</v>
      </c>
      <c r="CV4">
        <v>0.21889999508857727</v>
      </c>
      <c r="CW4">
        <v>0.21829999983310699</v>
      </c>
      <c r="CX4">
        <v>0.21789999306201935</v>
      </c>
      <c r="CY4">
        <v>0.21760000288486481</v>
      </c>
      <c r="CZ4">
        <v>0.21719999611377716</v>
      </c>
      <c r="DA4">
        <v>0.2167000025510788</v>
      </c>
      <c r="DB4">
        <v>0.21610000729560852</v>
      </c>
      <c r="DC4">
        <v>0.21570000052452087</v>
      </c>
      <c r="DD4">
        <v>0.21529999375343323</v>
      </c>
      <c r="DE4">
        <v>0.21480000019073486</v>
      </c>
      <c r="DF4">
        <v>0.2143000066280365</v>
      </c>
      <c r="DG4">
        <v>0.21389999985694885</v>
      </c>
      <c r="DH4">
        <v>0.21379999816417694</v>
      </c>
      <c r="DI4">
        <v>0.21349999308586121</v>
      </c>
      <c r="DJ4">
        <v>0.21310000121593475</v>
      </c>
      <c r="DK4">
        <v>0.21289999783039093</v>
      </c>
      <c r="DL4">
        <v>0.2125999927520752</v>
      </c>
      <c r="DM4">
        <v>0.21240000426769257</v>
      </c>
      <c r="DN4">
        <v>0.21199999749660492</v>
      </c>
      <c r="DO4">
        <v>0.21170000731945038</v>
      </c>
      <c r="DP4">
        <v>0.21150000393390656</v>
      </c>
      <c r="DQ4">
        <v>0.21119999885559082</v>
      </c>
      <c r="DR4">
        <v>0.21089999377727509</v>
      </c>
      <c r="DS4">
        <v>0.21029999852180481</v>
      </c>
      <c r="DT4">
        <v>0.21009999513626099</v>
      </c>
      <c r="DU4">
        <v>0.20990000665187836</v>
      </c>
      <c r="DV4">
        <v>0.20929999649524689</v>
      </c>
      <c r="DW4">
        <v>0.20900000631809235</v>
      </c>
      <c r="DX4">
        <v>0.20909999310970306</v>
      </c>
      <c r="DY4">
        <v>0.20900000631809235</v>
      </c>
      <c r="DZ4">
        <v>0.20870000123977661</v>
      </c>
      <c r="EA4">
        <v>0.20880000293254852</v>
      </c>
      <c r="EB4">
        <v>0.2085999995470047</v>
      </c>
      <c r="EC4">
        <v>0.20839999616146088</v>
      </c>
      <c r="ED4">
        <v>0.20839999616146088</v>
      </c>
      <c r="EE4">
        <v>0.20849999785423279</v>
      </c>
      <c r="EF4">
        <v>0.20849999785423279</v>
      </c>
      <c r="EG4">
        <v>0.20849999785423279</v>
      </c>
      <c r="EH4">
        <v>0.20839999616146088</v>
      </c>
      <c r="EI4">
        <v>0.20849999785423279</v>
      </c>
      <c r="EJ4">
        <v>0.20849999785423279</v>
      </c>
      <c r="EK4">
        <v>0.2085999995470047</v>
      </c>
      <c r="EL4">
        <v>0.2085999995470047</v>
      </c>
      <c r="EM4">
        <v>0.20849999785423279</v>
      </c>
      <c r="EN4">
        <v>0.20870000123977661</v>
      </c>
      <c r="EO4">
        <v>0.20849999785423279</v>
      </c>
      <c r="EP4">
        <v>0.20880000293254852</v>
      </c>
      <c r="EQ4">
        <v>0.20870000123977661</v>
      </c>
      <c r="ER4">
        <v>0.2085999995470047</v>
      </c>
      <c r="ES4">
        <v>0.20880000293254852</v>
      </c>
      <c r="ET4">
        <v>0.20880000293254852</v>
      </c>
      <c r="EU4">
        <v>0.20919999480247498</v>
      </c>
      <c r="EV4">
        <v>0.20929999649524689</v>
      </c>
      <c r="EW4">
        <v>0.20949999988079071</v>
      </c>
      <c r="EX4">
        <v>0.20970000326633453</v>
      </c>
      <c r="EY4">
        <v>0.20999999344348907</v>
      </c>
      <c r="EZ4">
        <v>0.21040000021457672</v>
      </c>
      <c r="FA4">
        <v>0.21080000698566437</v>
      </c>
      <c r="FB4">
        <v>0.21119999885559082</v>
      </c>
      <c r="FC4">
        <v>0.21140000224113464</v>
      </c>
      <c r="FD4">
        <v>0.2117999941110611</v>
      </c>
      <c r="FE4">
        <v>0.21230000257492065</v>
      </c>
      <c r="FF4">
        <v>0.21289999783039093</v>
      </c>
      <c r="FG4">
        <v>0.21359999477863312</v>
      </c>
      <c r="FH4">
        <v>0.21400000154972076</v>
      </c>
      <c r="FI4">
        <v>0.21439999341964722</v>
      </c>
      <c r="FJ4">
        <v>0.2151000052690506</v>
      </c>
      <c r="FK4">
        <v>0.21580000221729279</v>
      </c>
      <c r="FL4">
        <v>0.21619999408721924</v>
      </c>
      <c r="FM4">
        <v>0.21729999780654907</v>
      </c>
      <c r="FN4">
        <v>0.21799999475479126</v>
      </c>
      <c r="FO4">
        <v>0.21899999678134918</v>
      </c>
      <c r="FP4">
        <v>0.21960000693798065</v>
      </c>
      <c r="FQ4">
        <v>0.22110000252723694</v>
      </c>
      <c r="FR4">
        <v>0.22269999980926514</v>
      </c>
      <c r="FS4">
        <v>0.22349999845027924</v>
      </c>
      <c r="FT4">
        <v>0.22460000216960907</v>
      </c>
      <c r="FU4">
        <v>0.22599999606609344</v>
      </c>
      <c r="FV4">
        <v>0.22759999334812164</v>
      </c>
      <c r="FW4">
        <v>0.2289000004529953</v>
      </c>
      <c r="FX4">
        <v>0.23000000417232513</v>
      </c>
      <c r="FY4">
        <v>0.23109999299049377</v>
      </c>
      <c r="FZ4">
        <v>0.23409999907016754</v>
      </c>
      <c r="GA4">
        <v>0.23549999296665192</v>
      </c>
      <c r="GB4">
        <v>0.23669999837875366</v>
      </c>
      <c r="GC4">
        <v>0.23770000040531158</v>
      </c>
      <c r="GD4">
        <v>0.23989999294281006</v>
      </c>
      <c r="GE4">
        <v>0.24130000174045563</v>
      </c>
      <c r="GF4">
        <v>0.24240000545978546</v>
      </c>
      <c r="GG4">
        <v>0.24400000274181366</v>
      </c>
      <c r="GH4">
        <v>0.24519999325275421</v>
      </c>
      <c r="GI4">
        <v>0.24860000610351562</v>
      </c>
      <c r="GJ4">
        <v>0.25040000677108765</v>
      </c>
      <c r="GK4">
        <v>0.25270000100135803</v>
      </c>
      <c r="GL4">
        <v>0.25479999184608459</v>
      </c>
      <c r="GM4">
        <v>0.25769999623298645</v>
      </c>
      <c r="GN4">
        <v>0.25970000028610229</v>
      </c>
      <c r="GO4">
        <v>0.26179999113082886</v>
      </c>
      <c r="GP4">
        <v>0.26480001211166382</v>
      </c>
      <c r="GQ4">
        <v>0.26829999685287476</v>
      </c>
      <c r="GR4">
        <v>0.27059999108314514</v>
      </c>
      <c r="GS4">
        <v>0.27559998631477356</v>
      </c>
      <c r="GT4">
        <v>0.27820000052452087</v>
      </c>
      <c r="GU4">
        <v>0.27950000762939453</v>
      </c>
      <c r="GV4">
        <v>0.28209999203681946</v>
      </c>
      <c r="GW4">
        <v>0.28519999980926514</v>
      </c>
      <c r="GX4">
        <v>0.289000004529953</v>
      </c>
      <c r="GY4">
        <v>0.29150000214576721</v>
      </c>
      <c r="GZ4">
        <v>0.29350000619888306</v>
      </c>
      <c r="HA4">
        <v>0.29559999704360962</v>
      </c>
      <c r="HB4">
        <v>0.29800000786781311</v>
      </c>
      <c r="HC4">
        <v>0.30180001258850098</v>
      </c>
      <c r="HD4">
        <v>0.30450001358985901</v>
      </c>
      <c r="HE4">
        <v>0.3059999942779541</v>
      </c>
      <c r="HF4">
        <v>0.3075999915599823</v>
      </c>
      <c r="HG4">
        <v>0.3093000054359436</v>
      </c>
      <c r="HH4">
        <v>0.31049999594688416</v>
      </c>
      <c r="HI4">
        <v>0.31169998645782471</v>
      </c>
      <c r="HJ4">
        <v>0.31240001320838928</v>
      </c>
      <c r="HK4">
        <v>0.31330001354217529</v>
      </c>
      <c r="HL4">
        <v>0.3140999972820282</v>
      </c>
      <c r="HM4">
        <v>0.31439998745918274</v>
      </c>
      <c r="HN4" s="4">
        <v>0.31470000743865967</v>
      </c>
      <c r="HO4" s="4">
        <v>0.31470000743865967</v>
      </c>
      <c r="HP4">
        <v>0.3142000138759613</v>
      </c>
      <c r="HQ4">
        <v>0.31369999051094055</v>
      </c>
      <c r="HR4">
        <v>0.31299999356269836</v>
      </c>
      <c r="HS4">
        <v>0.31159999966621399</v>
      </c>
      <c r="HT4">
        <v>0.31000000238418579</v>
      </c>
      <c r="HU4">
        <v>0.30820000171661377</v>
      </c>
      <c r="HV4">
        <v>0.30649998784065247</v>
      </c>
      <c r="HW4">
        <v>0.30390000343322754</v>
      </c>
      <c r="HX4">
        <v>0.30090001225471497</v>
      </c>
      <c r="HY4">
        <v>0.2987000048160553</v>
      </c>
      <c r="HZ4">
        <v>0.29649999737739563</v>
      </c>
      <c r="IA4">
        <v>0.29269999265670776</v>
      </c>
      <c r="IB4">
        <v>0.28990000486373901</v>
      </c>
      <c r="IC4">
        <v>0.28659999370574951</v>
      </c>
      <c r="ID4">
        <v>0.28450000286102295</v>
      </c>
      <c r="IE4">
        <v>0.28209999203681946</v>
      </c>
      <c r="IF4">
        <v>0.27720001339912415</v>
      </c>
      <c r="IG4">
        <v>0.27120000123977661</v>
      </c>
      <c r="IH4">
        <v>0.26449999213218689</v>
      </c>
      <c r="II4">
        <v>0.26100000739097595</v>
      </c>
      <c r="IJ4">
        <v>0.25709998607635498</v>
      </c>
      <c r="IK4">
        <v>0.25389999151229858</v>
      </c>
      <c r="IL4">
        <v>0.25189998745918274</v>
      </c>
      <c r="IM4">
        <v>0.24609999358654022</v>
      </c>
      <c r="IN4">
        <v>0.24259999394416809</v>
      </c>
      <c r="IO4">
        <v>0.23829999566078186</v>
      </c>
      <c r="IP4">
        <v>0.23420000076293945</v>
      </c>
      <c r="IQ4">
        <v>0.22740000486373901</v>
      </c>
      <c r="IR4">
        <v>0.22280000150203705</v>
      </c>
      <c r="IS4">
        <v>0.21799999475479126</v>
      </c>
      <c r="IT4">
        <v>0.21369999647140503</v>
      </c>
      <c r="IU4">
        <v>0.20949999988079071</v>
      </c>
      <c r="IV4">
        <v>0.20649999380111694</v>
      </c>
      <c r="IW4">
        <v>0.20360000431537628</v>
      </c>
      <c r="IX4">
        <v>0.19730000197887421</v>
      </c>
      <c r="IY4">
        <v>0.19359999895095825</v>
      </c>
      <c r="IZ4">
        <v>0.1875</v>
      </c>
      <c r="JA4">
        <v>0.18320000171661377</v>
      </c>
      <c r="JB4">
        <v>0.17890000343322754</v>
      </c>
      <c r="JC4">
        <v>0.17589999735355377</v>
      </c>
      <c r="JD4">
        <v>0.17319999635219574</v>
      </c>
      <c r="JE4">
        <v>0.16969999670982361</v>
      </c>
      <c r="JF4">
        <v>0.16590000689029694</v>
      </c>
      <c r="JG4">
        <v>0.16269999742507935</v>
      </c>
      <c r="JH4">
        <v>0.15850000083446503</v>
      </c>
      <c r="JI4">
        <v>0.15360000729560852</v>
      </c>
      <c r="JJ4">
        <v>0.15019999444484711</v>
      </c>
      <c r="JK4">
        <v>0.14790000021457672</v>
      </c>
      <c r="JL4">
        <v>0.14550000429153442</v>
      </c>
      <c r="JM4">
        <v>0.14239999651908875</v>
      </c>
      <c r="JN4">
        <v>0.13920000195503235</v>
      </c>
      <c r="JO4">
        <v>0.13699999451637268</v>
      </c>
      <c r="JP4">
        <v>0.13400000333786011</v>
      </c>
      <c r="JQ4">
        <v>0.12999999523162842</v>
      </c>
      <c r="JR4">
        <v>0.1281999945640564</v>
      </c>
      <c r="JS4">
        <v>0.12690000236034393</v>
      </c>
      <c r="JT4">
        <v>0.12530000507831573</v>
      </c>
      <c r="JU4">
        <v>0.12150000035762787</v>
      </c>
      <c r="JV4">
        <v>0.11990000307559967</v>
      </c>
      <c r="JW4">
        <v>0.1185000017285347</v>
      </c>
      <c r="JX4">
        <v>0.11529999971389771</v>
      </c>
      <c r="JY4">
        <v>0.11209999769926071</v>
      </c>
      <c r="JZ4">
        <v>0.11060000211000443</v>
      </c>
      <c r="KA4">
        <v>0.10920000076293945</v>
      </c>
      <c r="KB4">
        <v>0.10700000077486038</v>
      </c>
      <c r="KC4">
        <v>0.10530000180006027</v>
      </c>
      <c r="KD4">
        <v>0.10320000350475311</v>
      </c>
      <c r="KE4">
        <v>0.10140000283718109</v>
      </c>
      <c r="KF4">
        <v>9.8800003528594971E-2</v>
      </c>
      <c r="KG4">
        <v>9.7699999809265137E-2</v>
      </c>
      <c r="KH4">
        <v>9.6799999475479126E-2</v>
      </c>
      <c r="KI4">
        <v>9.5700003206729889E-2</v>
      </c>
      <c r="KJ4">
        <v>9.3199998140335083E-2</v>
      </c>
      <c r="KK4">
        <v>9.1899998486042023E-2</v>
      </c>
      <c r="KL4">
        <v>9.0800002217292786E-2</v>
      </c>
      <c r="KM4">
        <v>8.9400000870227814E-2</v>
      </c>
      <c r="KN4">
        <v>8.8100001215934753E-2</v>
      </c>
      <c r="KO4">
        <v>8.6499996483325958E-2</v>
      </c>
      <c r="KP4">
        <v>8.5600003600120544E-2</v>
      </c>
      <c r="KQ4">
        <v>8.529999852180481E-2</v>
      </c>
      <c r="KR4">
        <v>8.3899997174739838E-2</v>
      </c>
      <c r="KS4">
        <v>8.2000002264976501E-2</v>
      </c>
      <c r="KT4">
        <v>8.1000000238418579E-2</v>
      </c>
      <c r="KU4">
        <v>8.020000159740448E-2</v>
      </c>
      <c r="KV4">
        <v>7.850000262260437E-2</v>
      </c>
      <c r="KW4">
        <v>7.7600002288818359E-2</v>
      </c>
      <c r="KX4">
        <v>7.720000296831131E-2</v>
      </c>
      <c r="KY4">
        <v>7.6499998569488525E-2</v>
      </c>
      <c r="KZ4">
        <v>7.5800001621246338E-2</v>
      </c>
      <c r="LA4">
        <v>7.5199998915195465E-2</v>
      </c>
      <c r="LB4">
        <v>7.3399998247623444E-2</v>
      </c>
      <c r="LC4">
        <v>7.2800002992153168E-2</v>
      </c>
      <c r="LD4">
        <v>7.2200000286102295E-2</v>
      </c>
      <c r="LE4">
        <v>7.1299999952316284E-2</v>
      </c>
      <c r="LF4">
        <v>7.0500001311302185E-2</v>
      </c>
      <c r="LG4">
        <v>6.9799996912479401E-2</v>
      </c>
      <c r="LH4">
        <v>6.9300003349781036E-2</v>
      </c>
      <c r="LI4">
        <v>6.849999725818634E-2</v>
      </c>
      <c r="LJ4">
        <v>6.7900002002716064E-2</v>
      </c>
      <c r="LK4">
        <v>6.719999760389328E-2</v>
      </c>
      <c r="LL4">
        <v>6.6500000655651093E-2</v>
      </c>
      <c r="LM4">
        <v>6.589999794960022E-2</v>
      </c>
      <c r="LN4">
        <v>6.5200001001358032E-2</v>
      </c>
      <c r="LO4">
        <v>6.4400002360343933E-2</v>
      </c>
      <c r="LP4">
        <v>6.4000003039836884E-2</v>
      </c>
      <c r="LQ4">
        <v>6.3100002706050873E-2</v>
      </c>
      <c r="LR4">
        <v>6.2700003385543823E-2</v>
      </c>
      <c r="LS4">
        <v>6.2300000339746475E-2</v>
      </c>
      <c r="LT4">
        <v>6.1900001019239426E-2</v>
      </c>
      <c r="LU4">
        <v>6.1500001698732376E-2</v>
      </c>
      <c r="LV4">
        <v>6.080000102519989E-2</v>
      </c>
      <c r="LW4">
        <v>6.0100000351667404E-2</v>
      </c>
      <c r="LX4">
        <v>5.9700001031160355E-2</v>
      </c>
      <c r="LY4">
        <v>5.9300001710653305E-2</v>
      </c>
      <c r="LZ4">
        <v>5.8899998664855957E-2</v>
      </c>
      <c r="MA4">
        <v>5.8499999344348907E-2</v>
      </c>
      <c r="MB4">
        <v>5.820000171661377E-2</v>
      </c>
      <c r="MC4">
        <v>5.7599999010562897E-2</v>
      </c>
      <c r="MD4">
        <v>5.7199999690055847E-2</v>
      </c>
      <c r="ME4">
        <v>5.6800000369548798E-2</v>
      </c>
      <c r="MF4">
        <v>5.6400001049041748E-2</v>
      </c>
      <c r="MG4">
        <v>5.6099999696016312E-2</v>
      </c>
      <c r="MH4">
        <v>5.559999868273735E-2</v>
      </c>
      <c r="MI4">
        <v>5.5199999362230301E-2</v>
      </c>
      <c r="MJ4">
        <v>5.4800000041723251E-2</v>
      </c>
      <c r="MK4">
        <v>5.4600000381469727E-2</v>
      </c>
      <c r="ML4">
        <v>5.4400000721216202E-2</v>
      </c>
      <c r="MM4">
        <v>5.3899999707937241E-2</v>
      </c>
      <c r="MN4">
        <v>5.3500000387430191E-2</v>
      </c>
      <c r="MO4">
        <v>5.3300000727176666E-2</v>
      </c>
      <c r="MP4">
        <v>5.2900001406669617E-2</v>
      </c>
      <c r="MQ4">
        <v>5.2499998360872269E-2</v>
      </c>
      <c r="MR4">
        <v>5.2400000393390656E-2</v>
      </c>
      <c r="MS4">
        <v>5.2200000733137131E-2</v>
      </c>
      <c r="MT4">
        <v>5.1800001412630081E-2</v>
      </c>
      <c r="MU4">
        <v>5.1500000059604645E-2</v>
      </c>
      <c r="MV4">
        <v>5.1199998706579208E-2</v>
      </c>
      <c r="MW4">
        <v>5.1100000739097595E-2</v>
      </c>
      <c r="MX4">
        <v>5.0700001418590546E-2</v>
      </c>
      <c r="MY4">
        <v>5.0500001758337021E-2</v>
      </c>
      <c r="MZ4">
        <v>5.0200000405311584E-2</v>
      </c>
      <c r="NA4">
        <v>5.0099998712539673E-2</v>
      </c>
      <c r="NB4">
        <v>4.9899999052286148E-2</v>
      </c>
      <c r="NC4">
        <v>4.960000142455101E-2</v>
      </c>
      <c r="ND4">
        <v>4.9499999731779099E-2</v>
      </c>
      <c r="NE4">
        <v>4.9300000071525574E-2</v>
      </c>
      <c r="NF4">
        <v>4.8900000751018524E-2</v>
      </c>
      <c r="NG4">
        <v>4.8700001090764999E-2</v>
      </c>
      <c r="NH4">
        <v>4.8599999397993088E-2</v>
      </c>
      <c r="NI4">
        <v>4.8399999737739563E-2</v>
      </c>
      <c r="NJ4">
        <v>4.8099998384714127E-2</v>
      </c>
      <c r="NK4">
        <v>4.7899998724460602E-2</v>
      </c>
      <c r="NL4">
        <v>4.7800000756978989E-2</v>
      </c>
      <c r="NM4">
        <v>4.7699999064207077E-2</v>
      </c>
      <c r="NN4">
        <v>4.7400001436471939E-2</v>
      </c>
      <c r="NO4">
        <v>4.7299999743700027E-2</v>
      </c>
      <c r="NP4">
        <v>4.7200001776218414E-2</v>
      </c>
      <c r="NQ4">
        <v>4.6999998390674591E-2</v>
      </c>
      <c r="NR4">
        <v>4.6700000762939453E-2</v>
      </c>
      <c r="NS4">
        <v>4.6599999070167542E-2</v>
      </c>
      <c r="NT4">
        <v>4.6399999409914017E-2</v>
      </c>
      <c r="NU4">
        <v>4.6300001442432404E-2</v>
      </c>
      <c r="NV4">
        <v>4.6100001782178879E-2</v>
      </c>
      <c r="NW4">
        <v>4.6100001782178879E-2</v>
      </c>
      <c r="NX4">
        <v>4.5899998396635056E-2</v>
      </c>
      <c r="NY4">
        <v>4.5600000768899918E-2</v>
      </c>
      <c r="NZ4">
        <v>4.5600000768899918E-2</v>
      </c>
      <c r="OA4">
        <v>4.5600000768899918E-2</v>
      </c>
      <c r="OB4">
        <v>4.5400001108646393E-2</v>
      </c>
      <c r="OC4">
        <v>4.5299999415874481E-2</v>
      </c>
      <c r="OD4">
        <v>4.5200001448392868E-2</v>
      </c>
      <c r="OE4">
        <v>4.5200001448392868E-2</v>
      </c>
      <c r="OF4">
        <v>4.5000001788139343E-2</v>
      </c>
      <c r="OG4">
        <v>4.479999840259552E-2</v>
      </c>
      <c r="OH4">
        <v>4.479999840259552E-2</v>
      </c>
      <c r="OI4">
        <v>4.4700000435113907E-2</v>
      </c>
      <c r="OJ4">
        <v>4.4500000774860382E-2</v>
      </c>
      <c r="OK4">
        <v>4.439999908208847E-2</v>
      </c>
      <c r="OL4">
        <v>4.4300001114606857E-2</v>
      </c>
      <c r="OM4">
        <v>4.4300001114606857E-2</v>
      </c>
      <c r="ON4">
        <v>4.4199999421834946E-2</v>
      </c>
      <c r="OO4">
        <v>4.4100001454353333E-2</v>
      </c>
      <c r="OP4">
        <v>4.3999999761581421E-2</v>
      </c>
      <c r="OQ4">
        <v>4.3999999761581421E-2</v>
      </c>
      <c r="OR4">
        <v>4.3900001794099808E-2</v>
      </c>
      <c r="OS4">
        <v>4.3900001794099808E-2</v>
      </c>
      <c r="OT4">
        <v>4.3800000101327896E-2</v>
      </c>
      <c r="OU4">
        <v>4.3800000101327896E-2</v>
      </c>
      <c r="OV4">
        <v>4.3699998408555984E-2</v>
      </c>
      <c r="OW4">
        <v>4.3699998408555984E-2</v>
      </c>
      <c r="OX4">
        <v>4.3699998408555984E-2</v>
      </c>
      <c r="OY4">
        <v>4.3699998408555984E-2</v>
      </c>
      <c r="OZ4">
        <v>4.3699998408555984E-2</v>
      </c>
      <c r="PA4">
        <v>4.3699998408555984E-2</v>
      </c>
      <c r="PB4">
        <v>4.3600000441074371E-2</v>
      </c>
      <c r="PC4">
        <v>4.3699998408555984E-2</v>
      </c>
      <c r="PD4">
        <v>4.3600000441074371E-2</v>
      </c>
      <c r="PE4">
        <v>4.3600000441074371E-2</v>
      </c>
      <c r="PF4">
        <v>4.3600000441074371E-2</v>
      </c>
      <c r="PG4">
        <v>4.3600000441074371E-2</v>
      </c>
      <c r="PH4">
        <v>4.3699998408555984E-2</v>
      </c>
      <c r="PI4">
        <v>4.3800000101327896E-2</v>
      </c>
      <c r="PJ4">
        <v>4.3800000101327896E-2</v>
      </c>
      <c r="PK4">
        <v>4.3800000101327896E-2</v>
      </c>
      <c r="PL4">
        <v>4.3900001794099808E-2</v>
      </c>
      <c r="PM4">
        <v>4.3900001794099808E-2</v>
      </c>
      <c r="PN4">
        <v>4.3999999761581421E-2</v>
      </c>
      <c r="PO4">
        <v>4.3999999761581421E-2</v>
      </c>
      <c r="PP4">
        <v>4.4199999421834946E-2</v>
      </c>
      <c r="PQ4">
        <v>4.4300001114606857E-2</v>
      </c>
      <c r="PR4">
        <v>4.4500000774860382E-2</v>
      </c>
      <c r="PS4">
        <v>4.4599998742341995E-2</v>
      </c>
      <c r="PT4">
        <v>4.4700000435113907E-2</v>
      </c>
      <c r="PU4">
        <v>4.479999840259552E-2</v>
      </c>
      <c r="PV4">
        <v>4.5000001788139343E-2</v>
      </c>
      <c r="PW4">
        <v>4.5099999755620956E-2</v>
      </c>
      <c r="PX4">
        <v>4.5099999755620956E-2</v>
      </c>
      <c r="PY4">
        <v>4.5200001448392868E-2</v>
      </c>
      <c r="PZ4">
        <v>4.5299999415874481E-2</v>
      </c>
      <c r="QA4">
        <v>4.5299999415874481E-2</v>
      </c>
      <c r="QB4">
        <v>4.5200001448392868E-2</v>
      </c>
      <c r="QC4">
        <v>4.5200001448392868E-2</v>
      </c>
      <c r="QD4">
        <v>4.5200001448392868E-2</v>
      </c>
      <c r="QE4">
        <v>4.5200001448392868E-2</v>
      </c>
      <c r="QF4">
        <v>4.5200001448392868E-2</v>
      </c>
      <c r="QG4">
        <v>4.5099999755620956E-2</v>
      </c>
      <c r="QH4">
        <v>4.5099999755620956E-2</v>
      </c>
      <c r="QI4">
        <v>4.5000001788139343E-2</v>
      </c>
      <c r="QJ4">
        <v>4.5000001788139343E-2</v>
      </c>
      <c r="QK4">
        <v>4.4900000095367432E-2</v>
      </c>
      <c r="QL4">
        <v>4.479999840259552E-2</v>
      </c>
      <c r="QM4">
        <v>4.479999840259552E-2</v>
      </c>
      <c r="QN4">
        <v>4.479999840259552E-2</v>
      </c>
      <c r="QO4">
        <v>4.4700000435113907E-2</v>
      </c>
      <c r="QP4">
        <v>4.4599998742341995E-2</v>
      </c>
      <c r="QQ4">
        <v>4.4599998742341995E-2</v>
      </c>
      <c r="QR4">
        <v>4.4599998742341995E-2</v>
      </c>
      <c r="QS4">
        <v>4.4500000774860382E-2</v>
      </c>
      <c r="QT4">
        <v>4.439999908208847E-2</v>
      </c>
      <c r="QU4">
        <v>4.439999908208847E-2</v>
      </c>
      <c r="QV4">
        <v>4.4300001114606857E-2</v>
      </c>
      <c r="QW4">
        <v>4.4300001114606857E-2</v>
      </c>
      <c r="QX4">
        <v>4.4199999421834946E-2</v>
      </c>
      <c r="QY4">
        <v>4.4199999421834946E-2</v>
      </c>
      <c r="QZ4">
        <v>4.4100001454353333E-2</v>
      </c>
      <c r="RA4">
        <v>4.3999999761581421E-2</v>
      </c>
      <c r="RB4">
        <v>4.4100001454353333E-2</v>
      </c>
      <c r="RC4">
        <v>4.3999999761581421E-2</v>
      </c>
      <c r="RD4">
        <v>4.3900001794099808E-2</v>
      </c>
      <c r="RE4">
        <v>4.3800000101327896E-2</v>
      </c>
      <c r="RF4">
        <v>4.3699998408555984E-2</v>
      </c>
      <c r="RG4">
        <v>4.3699998408555984E-2</v>
      </c>
      <c r="RH4">
        <v>4.3600000441074371E-2</v>
      </c>
      <c r="RI4">
        <v>4.3600000441074371E-2</v>
      </c>
      <c r="RJ4">
        <v>4.349999874830246E-2</v>
      </c>
      <c r="RK4">
        <v>4.349999874830246E-2</v>
      </c>
      <c r="RL4">
        <v>4.3400000780820847E-2</v>
      </c>
      <c r="RM4">
        <v>4.3400000780820847E-2</v>
      </c>
      <c r="RN4">
        <v>4.3200001120567322E-2</v>
      </c>
      <c r="RO4">
        <v>4.3200001120567322E-2</v>
      </c>
      <c r="RP4">
        <v>4.309999942779541E-2</v>
      </c>
      <c r="RQ4">
        <v>4.309999942779541E-2</v>
      </c>
      <c r="RR4">
        <v>4.2899999767541885E-2</v>
      </c>
      <c r="RS4">
        <v>4.2800001800060272E-2</v>
      </c>
      <c r="RT4">
        <v>4.2800001800060272E-2</v>
      </c>
      <c r="RU4">
        <v>4.2700000107288361E-2</v>
      </c>
      <c r="RV4">
        <v>4.2599998414516449E-2</v>
      </c>
      <c r="RW4">
        <v>4.2599998414516449E-2</v>
      </c>
      <c r="RX4">
        <v>4.2500000447034836E-2</v>
      </c>
      <c r="RY4">
        <v>4.2300000786781311E-2</v>
      </c>
      <c r="RZ4">
        <v>4.2300000786781311E-2</v>
      </c>
      <c r="SA4">
        <v>4.2199999094009399E-2</v>
      </c>
      <c r="SB4">
        <v>4.2100001126527786E-2</v>
      </c>
      <c r="SC4">
        <v>4.2100001126527786E-2</v>
      </c>
      <c r="SD4">
        <v>4.1999999433755875E-2</v>
      </c>
      <c r="SE4">
        <v>4.179999977350235E-2</v>
      </c>
      <c r="SF4">
        <v>4.179999977350235E-2</v>
      </c>
      <c r="SG4">
        <v>4.179999977350235E-2</v>
      </c>
      <c r="SH4">
        <v>4.1700001806020737E-2</v>
      </c>
      <c r="SI4">
        <v>4.1600000113248825E-2</v>
      </c>
      <c r="SJ4">
        <v>4.1600000113248825E-2</v>
      </c>
      <c r="SK4">
        <v>4.1600000113248825E-2</v>
      </c>
      <c r="SL4">
        <v>4.1600000113248825E-2</v>
      </c>
      <c r="SM4">
        <v>4.1499998420476913E-2</v>
      </c>
      <c r="SN4">
        <v>4.1499998420476913E-2</v>
      </c>
      <c r="SO4">
        <v>4.14000004529953E-2</v>
      </c>
      <c r="SP4">
        <v>4.14000004529953E-2</v>
      </c>
      <c r="SQ4">
        <v>4.14000004529953E-2</v>
      </c>
      <c r="SR4">
        <v>4.14000004529953E-2</v>
      </c>
      <c r="SS4">
        <v>4.14000004529953E-2</v>
      </c>
      <c r="ST4">
        <v>4.1299998760223389E-2</v>
      </c>
      <c r="SU4">
        <v>4.14000004529953E-2</v>
      </c>
      <c r="SV4">
        <v>4.14000004529953E-2</v>
      </c>
      <c r="SW4">
        <v>4.1499998420476913E-2</v>
      </c>
      <c r="SX4">
        <v>4.1499998420476913E-2</v>
      </c>
      <c r="SY4">
        <v>4.1499998420476913E-2</v>
      </c>
      <c r="SZ4">
        <v>4.1600000113248825E-2</v>
      </c>
      <c r="TA4">
        <v>4.1600000113248825E-2</v>
      </c>
      <c r="TB4">
        <v>4.1600000113248825E-2</v>
      </c>
      <c r="TC4">
        <v>4.1700001806020737E-2</v>
      </c>
      <c r="TD4">
        <v>4.1900001466274261E-2</v>
      </c>
      <c r="TE4">
        <v>4.1700001806020737E-2</v>
      </c>
      <c r="TF4">
        <v>4.1700001806020737E-2</v>
      </c>
      <c r="TG4">
        <v>4.1900001466274261E-2</v>
      </c>
      <c r="TH4">
        <v>4.1900001466274261E-2</v>
      </c>
      <c r="TI4">
        <v>4.2100001126527786E-2</v>
      </c>
      <c r="TJ4">
        <v>4.1999999433755875E-2</v>
      </c>
      <c r="TK4">
        <v>4.2300000786781311E-2</v>
      </c>
      <c r="TL4">
        <v>4.2599998414516449E-2</v>
      </c>
      <c r="TM4">
        <v>4.3000001460313797E-2</v>
      </c>
      <c r="TN4">
        <v>4.3200001120567322E-2</v>
      </c>
      <c r="TO4">
        <v>4.3400000780820847E-2</v>
      </c>
      <c r="TP4">
        <v>4.3699998408555984E-2</v>
      </c>
      <c r="TQ4">
        <v>4.3800000101327896E-2</v>
      </c>
      <c r="TR4">
        <v>4.3900001794099808E-2</v>
      </c>
      <c r="TS4">
        <v>4.3999999761581421E-2</v>
      </c>
      <c r="TT4">
        <v>4.3999999761581421E-2</v>
      </c>
      <c r="TU4">
        <v>4.4100001454353333E-2</v>
      </c>
      <c r="TV4">
        <v>4.4100001454353333E-2</v>
      </c>
      <c r="TW4">
        <v>4.4300001114606857E-2</v>
      </c>
      <c r="TX4">
        <v>4.4500000774860382E-2</v>
      </c>
      <c r="TY4">
        <v>4.439999908208847E-2</v>
      </c>
      <c r="TZ4">
        <v>4.4500000774860382E-2</v>
      </c>
      <c r="UA4">
        <v>4.4500000774860382E-2</v>
      </c>
      <c r="UB4">
        <v>4.4599998742341995E-2</v>
      </c>
      <c r="UC4">
        <v>4.4599998742341995E-2</v>
      </c>
      <c r="UD4">
        <v>4.4599998742341995E-2</v>
      </c>
      <c r="UE4">
        <v>4.4700000435113907E-2</v>
      </c>
      <c r="UF4">
        <v>4.4700000435113907E-2</v>
      </c>
      <c r="UG4">
        <v>4.4700000435113907E-2</v>
      </c>
      <c r="UH4">
        <v>4.479999840259552E-2</v>
      </c>
      <c r="UI4">
        <v>4.4900000095367432E-2</v>
      </c>
      <c r="UJ4">
        <v>4.4900000095367432E-2</v>
      </c>
      <c r="UK4">
        <v>4.5000001788139343E-2</v>
      </c>
      <c r="UL4">
        <v>4.5099999755620956E-2</v>
      </c>
      <c r="UM4">
        <v>4.5099999755620956E-2</v>
      </c>
      <c r="UN4">
        <v>4.5099999755620956E-2</v>
      </c>
      <c r="UO4">
        <v>4.5099999755620956E-2</v>
      </c>
      <c r="UP4">
        <v>4.5099999755620956E-2</v>
      </c>
      <c r="UQ4">
        <v>4.5200001448392868E-2</v>
      </c>
      <c r="UR4">
        <v>4.5299999415874481E-2</v>
      </c>
      <c r="US4">
        <v>4.5299999415874481E-2</v>
      </c>
      <c r="UT4">
        <v>4.5299999415874481E-2</v>
      </c>
      <c r="UU4">
        <v>4.5400001108646393E-2</v>
      </c>
      <c r="UV4">
        <v>4.5400001108646393E-2</v>
      </c>
      <c r="UW4">
        <v>4.5299999415874481E-2</v>
      </c>
      <c r="UX4">
        <v>4.5400001108646393E-2</v>
      </c>
      <c r="UY4">
        <v>4.5499999076128006E-2</v>
      </c>
      <c r="UZ4">
        <v>4.5600000768899918E-2</v>
      </c>
      <c r="VA4">
        <v>4.5600000768899918E-2</v>
      </c>
      <c r="VB4">
        <v>4.5800000429153442E-2</v>
      </c>
      <c r="VC4">
        <v>4.5800000429153442E-2</v>
      </c>
      <c r="VD4">
        <v>4.5899998396635056E-2</v>
      </c>
      <c r="VE4">
        <v>4.6100001782178879E-2</v>
      </c>
      <c r="VF4">
        <v>4.6199999749660492E-2</v>
      </c>
      <c r="VG4">
        <v>4.6300001442432404E-2</v>
      </c>
      <c r="VH4">
        <v>4.6399999409914017E-2</v>
      </c>
      <c r="VI4">
        <v>4.6500001102685928E-2</v>
      </c>
      <c r="VJ4">
        <v>4.6700000762939453E-2</v>
      </c>
      <c r="VK4">
        <v>4.6900000423192978E-2</v>
      </c>
      <c r="VL4">
        <v>4.6799998730421066E-2</v>
      </c>
      <c r="VM4">
        <v>4.6799998730421066E-2</v>
      </c>
      <c r="VN4">
        <v>4.6799998730421066E-2</v>
      </c>
      <c r="VO4">
        <v>4.6900000423192978E-2</v>
      </c>
      <c r="VP4">
        <v>4.6900000423192978E-2</v>
      </c>
      <c r="VQ4">
        <v>4.6999998390674591E-2</v>
      </c>
      <c r="VR4">
        <v>4.6900000423192978E-2</v>
      </c>
      <c r="VS4">
        <v>4.7400001436471939E-2</v>
      </c>
      <c r="VT4">
        <v>4.7499999403953552E-2</v>
      </c>
      <c r="VU4">
        <v>4.7699999064207077E-2</v>
      </c>
      <c r="VV4">
        <v>4.7800000756978989E-2</v>
      </c>
      <c r="VW4">
        <v>4.8000000417232513E-2</v>
      </c>
      <c r="VX4">
        <v>4.830000177025795E-2</v>
      </c>
      <c r="VY4">
        <v>4.8399999737739563E-2</v>
      </c>
      <c r="VZ4">
        <v>4.830000177025795E-2</v>
      </c>
      <c r="WA4">
        <v>4.8500001430511475E-2</v>
      </c>
      <c r="WB4">
        <v>4.8500001430511475E-2</v>
      </c>
      <c r="WC4">
        <v>4.8700001090764999E-2</v>
      </c>
      <c r="WD4">
        <v>4.8799999058246613E-2</v>
      </c>
    </row>
    <row r="5" spans="1:602" x14ac:dyDescent="0.2">
      <c r="A5" s="3" t="s">
        <v>4</v>
      </c>
      <c r="B5">
        <v>0.2840999960899353</v>
      </c>
      <c r="C5">
        <v>0.28290000557899475</v>
      </c>
      <c r="D5">
        <v>0.28090000152587891</v>
      </c>
      <c r="E5">
        <v>0.27849999070167542</v>
      </c>
      <c r="F5">
        <v>0.2768000066280365</v>
      </c>
      <c r="G5">
        <v>0.27559998631477356</v>
      </c>
      <c r="H5">
        <v>0.27390000224113464</v>
      </c>
      <c r="I5">
        <v>0.27219998836517334</v>
      </c>
      <c r="J5">
        <v>0.27059999108314514</v>
      </c>
      <c r="K5">
        <v>0.26949998736381531</v>
      </c>
      <c r="L5">
        <v>0.26780000329017639</v>
      </c>
      <c r="M5">
        <v>0.26679998636245728</v>
      </c>
      <c r="N5">
        <v>0.26510000228881836</v>
      </c>
      <c r="O5">
        <v>0.2637999951839447</v>
      </c>
      <c r="P5">
        <v>0.26260000467300415</v>
      </c>
      <c r="Q5">
        <v>0.26129999756813049</v>
      </c>
      <c r="R5">
        <v>0.26719999313354492</v>
      </c>
      <c r="S5">
        <v>0.26460000872612</v>
      </c>
      <c r="T5">
        <v>0.26210001111030579</v>
      </c>
      <c r="U5">
        <v>0.26069998741149902</v>
      </c>
      <c r="V5">
        <v>0.25970000028610229</v>
      </c>
      <c r="W5">
        <v>0.25870001316070557</v>
      </c>
      <c r="X5">
        <v>0.25760000944137573</v>
      </c>
      <c r="Y5">
        <v>0.25560000538825989</v>
      </c>
      <c r="Z5">
        <v>0.25450000166893005</v>
      </c>
      <c r="AA5">
        <v>0.2533000111579895</v>
      </c>
      <c r="AB5">
        <v>0.25200000405311584</v>
      </c>
      <c r="AC5">
        <v>0.25099998712539673</v>
      </c>
      <c r="AD5">
        <v>0.24989999830722809</v>
      </c>
      <c r="AE5">
        <v>0.24909999966621399</v>
      </c>
      <c r="AF5">
        <v>0.24819999933242798</v>
      </c>
      <c r="AG5">
        <v>0.24719999730587006</v>
      </c>
      <c r="AH5">
        <v>0.24629999697208405</v>
      </c>
      <c r="AI5">
        <v>0.24549999833106995</v>
      </c>
      <c r="AJ5">
        <v>0.24449999630451202</v>
      </c>
      <c r="AK5">
        <v>0.2434999942779541</v>
      </c>
      <c r="AL5">
        <v>0.24279999732971191</v>
      </c>
      <c r="AM5">
        <v>0.24210000038146973</v>
      </c>
      <c r="AN5">
        <v>0.24150000512599945</v>
      </c>
      <c r="AO5">
        <v>0.2410999983549118</v>
      </c>
      <c r="AP5">
        <v>0.24019999802112579</v>
      </c>
      <c r="AQ5">
        <v>0.23989999294281006</v>
      </c>
      <c r="AR5">
        <v>0.23909999430179596</v>
      </c>
      <c r="AS5">
        <v>0.23849999904632568</v>
      </c>
      <c r="AT5">
        <v>0.23770000040531158</v>
      </c>
      <c r="AU5">
        <v>0.23710000514984131</v>
      </c>
      <c r="AV5">
        <v>0.23649999499320984</v>
      </c>
      <c r="AW5">
        <v>0.2362000048160553</v>
      </c>
      <c r="AX5">
        <v>0.23589999973773956</v>
      </c>
      <c r="AY5">
        <v>0.23520000278949738</v>
      </c>
      <c r="AZ5">
        <v>0.23479999601840973</v>
      </c>
      <c r="BA5">
        <v>0.23450000584125519</v>
      </c>
      <c r="BB5">
        <v>0.23370000720024109</v>
      </c>
      <c r="BC5">
        <v>0.23319999873638153</v>
      </c>
      <c r="BD5">
        <v>0.23260000348091125</v>
      </c>
      <c r="BE5">
        <v>0.2320999950170517</v>
      </c>
      <c r="BF5">
        <v>0.23170000314712524</v>
      </c>
      <c r="BG5">
        <v>0.23109999299049377</v>
      </c>
      <c r="BH5">
        <v>0.2304999977350235</v>
      </c>
      <c r="BI5">
        <v>0.23019999265670776</v>
      </c>
      <c r="BJ5">
        <v>0.22959999740123749</v>
      </c>
      <c r="BK5">
        <v>0.22879999876022339</v>
      </c>
      <c r="BL5">
        <v>0.22820000350475311</v>
      </c>
      <c r="BM5">
        <v>0.22750000655651093</v>
      </c>
      <c r="BN5">
        <v>0.22699999809265137</v>
      </c>
      <c r="BO5">
        <v>0.22640000283718109</v>
      </c>
      <c r="BP5">
        <v>0.22589999437332153</v>
      </c>
      <c r="BQ5">
        <v>0.22550000250339508</v>
      </c>
      <c r="BR5">
        <v>0.22509999573230743</v>
      </c>
      <c r="BS5">
        <v>0.22450000047683716</v>
      </c>
      <c r="BT5">
        <v>0.22390000522136688</v>
      </c>
      <c r="BU5">
        <v>0.22349999845027924</v>
      </c>
      <c r="BV5">
        <v>0.22300000488758087</v>
      </c>
      <c r="BW5">
        <v>0.22280000150203705</v>
      </c>
      <c r="BX5">
        <v>0.22190000116825104</v>
      </c>
      <c r="BY5">
        <v>0.22139999270439148</v>
      </c>
      <c r="BZ5">
        <v>0.2207999974489212</v>
      </c>
      <c r="CA5">
        <v>0.22010000050067902</v>
      </c>
      <c r="CB5">
        <v>0.21950000524520874</v>
      </c>
      <c r="CC5">
        <v>0.21889999508857727</v>
      </c>
      <c r="CD5">
        <v>0.21870000660419464</v>
      </c>
      <c r="CE5">
        <v>0.21840000152587891</v>
      </c>
      <c r="CF5">
        <v>0.21770000457763672</v>
      </c>
      <c r="CG5">
        <v>0.21699999272823334</v>
      </c>
      <c r="CH5">
        <v>0.21629999577999115</v>
      </c>
      <c r="CI5">
        <v>0.21570000052452087</v>
      </c>
      <c r="CJ5">
        <v>0.21480000019073486</v>
      </c>
      <c r="CK5">
        <v>0.21420000493526459</v>
      </c>
      <c r="CL5">
        <v>0.21400000154972076</v>
      </c>
      <c r="CM5">
        <v>0.21349999308586121</v>
      </c>
      <c r="CN5">
        <v>0.21320000290870667</v>
      </c>
      <c r="CO5">
        <v>0.21240000426769257</v>
      </c>
      <c r="CP5">
        <v>0.21170000731945038</v>
      </c>
      <c r="CQ5">
        <v>0.21109999716281891</v>
      </c>
      <c r="CR5">
        <v>0.21070000529289246</v>
      </c>
      <c r="CS5">
        <v>0.2101999968290329</v>
      </c>
      <c r="CT5">
        <v>0.20960000157356262</v>
      </c>
      <c r="CU5">
        <v>0.20929999649524689</v>
      </c>
      <c r="CV5">
        <v>0.20900000631809235</v>
      </c>
      <c r="CW5">
        <v>0.20849999785423279</v>
      </c>
      <c r="CX5">
        <v>0.20819999277591705</v>
      </c>
      <c r="CY5">
        <v>0.2078000009059906</v>
      </c>
      <c r="CZ5">
        <v>0.20749999582767487</v>
      </c>
      <c r="DA5">
        <v>0.20690000057220459</v>
      </c>
      <c r="DB5">
        <v>0.20640000700950623</v>
      </c>
      <c r="DC5">
        <v>0.20579999685287476</v>
      </c>
      <c r="DD5">
        <v>0.20559999346733093</v>
      </c>
      <c r="DE5">
        <v>0.20520000159740448</v>
      </c>
      <c r="DF5">
        <v>0.20469999313354492</v>
      </c>
      <c r="DG5">
        <v>0.20440000295639038</v>
      </c>
      <c r="DH5">
        <v>0.20430000126361847</v>
      </c>
      <c r="DI5">
        <v>0.20389999449253082</v>
      </c>
      <c r="DJ5">
        <v>0.20370000600814819</v>
      </c>
      <c r="DK5">
        <v>0.20340000092983246</v>
      </c>
      <c r="DL5">
        <v>0.20309999585151672</v>
      </c>
      <c r="DM5">
        <v>0.20290000736713409</v>
      </c>
      <c r="DN5">
        <v>0.20260000228881836</v>
      </c>
      <c r="DO5">
        <v>0.20239999890327454</v>
      </c>
      <c r="DP5">
        <v>0.20219999551773071</v>
      </c>
      <c r="DQ5">
        <v>0.20170000195503235</v>
      </c>
      <c r="DR5">
        <v>0.20149999856948853</v>
      </c>
      <c r="DS5">
        <v>0.20100000500679016</v>
      </c>
      <c r="DT5">
        <v>0.20080000162124634</v>
      </c>
      <c r="DU5">
        <v>0.2004999965429306</v>
      </c>
      <c r="DV5">
        <v>0.20010000467300415</v>
      </c>
      <c r="DW5">
        <v>0.19990000128746033</v>
      </c>
      <c r="DX5">
        <v>0.1996999979019165</v>
      </c>
      <c r="DY5">
        <v>0.19959999620914459</v>
      </c>
      <c r="DZ5">
        <v>0.19949999451637268</v>
      </c>
      <c r="EA5">
        <v>0.19939999282360077</v>
      </c>
      <c r="EB5">
        <v>0.19939999282360077</v>
      </c>
      <c r="EC5">
        <v>0.19930000603199005</v>
      </c>
      <c r="ED5">
        <v>0.19920000433921814</v>
      </c>
      <c r="EE5">
        <v>0.19930000603199005</v>
      </c>
      <c r="EF5">
        <v>0.19939999282360077</v>
      </c>
      <c r="EG5">
        <v>0.19939999282360077</v>
      </c>
      <c r="EH5">
        <v>0.19939999282360077</v>
      </c>
      <c r="EI5">
        <v>0.19939999282360077</v>
      </c>
      <c r="EJ5">
        <v>0.19939999282360077</v>
      </c>
      <c r="EK5">
        <v>0.19939999282360077</v>
      </c>
      <c r="EL5">
        <v>0.19939999282360077</v>
      </c>
      <c r="EM5">
        <v>0.19949999451637268</v>
      </c>
      <c r="EN5">
        <v>0.19949999451637268</v>
      </c>
      <c r="EO5">
        <v>0.19959999620914459</v>
      </c>
      <c r="EP5">
        <v>0.19959999620914459</v>
      </c>
      <c r="EQ5">
        <v>0.19959999620914459</v>
      </c>
      <c r="ER5">
        <v>0.19979999959468842</v>
      </c>
      <c r="ES5">
        <v>0.19990000128746033</v>
      </c>
      <c r="ET5">
        <v>0.19979999959468842</v>
      </c>
      <c r="EU5">
        <v>0.20020000636577606</v>
      </c>
      <c r="EV5">
        <v>0.20029999315738678</v>
      </c>
      <c r="EW5">
        <v>0.20059999823570251</v>
      </c>
      <c r="EX5">
        <v>0.20069999992847443</v>
      </c>
      <c r="EY5">
        <v>0.20110000669956207</v>
      </c>
      <c r="EZ5">
        <v>0.20139999687671661</v>
      </c>
      <c r="FA5">
        <v>0.20180000364780426</v>
      </c>
      <c r="FB5">
        <v>0.20239999890327454</v>
      </c>
      <c r="FC5">
        <v>0.20250000059604645</v>
      </c>
      <c r="FD5">
        <v>0.20290000736713409</v>
      </c>
      <c r="FE5">
        <v>0.20329999923706055</v>
      </c>
      <c r="FF5">
        <v>0.20389999449253082</v>
      </c>
      <c r="FG5">
        <v>0.20440000295639038</v>
      </c>
      <c r="FH5">
        <v>0.20489999651908875</v>
      </c>
      <c r="FI5">
        <v>0.20530000329017639</v>
      </c>
      <c r="FJ5">
        <v>0.20600000023841858</v>
      </c>
      <c r="FK5">
        <v>0.20669999718666077</v>
      </c>
      <c r="FL5">
        <v>0.20710000395774841</v>
      </c>
      <c r="FM5">
        <v>0.20800000429153442</v>
      </c>
      <c r="FN5">
        <v>0.20870000123977661</v>
      </c>
      <c r="FO5">
        <v>0.20970000326633453</v>
      </c>
      <c r="FP5">
        <v>0.21040000021457672</v>
      </c>
      <c r="FQ5">
        <v>0.2117999941110611</v>
      </c>
      <c r="FR5">
        <v>0.21330000460147858</v>
      </c>
      <c r="FS5">
        <v>0.21410000324249268</v>
      </c>
      <c r="FT5">
        <v>0.21520000696182251</v>
      </c>
      <c r="FU5">
        <v>0.21660000085830688</v>
      </c>
      <c r="FV5">
        <v>0.21809999644756317</v>
      </c>
      <c r="FW5">
        <v>0.21930000185966492</v>
      </c>
      <c r="FX5">
        <v>0.22040000557899475</v>
      </c>
      <c r="FY5">
        <v>0.22149999439716339</v>
      </c>
      <c r="FZ5">
        <v>0.22429999709129333</v>
      </c>
      <c r="GA5">
        <v>0.2257000058889389</v>
      </c>
      <c r="GB5">
        <v>0.22660000622272491</v>
      </c>
      <c r="GC5">
        <v>0.22779999673366547</v>
      </c>
      <c r="GD5">
        <v>0.22990000247955322</v>
      </c>
      <c r="GE5">
        <v>0.2312999963760376</v>
      </c>
      <c r="GF5">
        <v>0.23250000178813934</v>
      </c>
      <c r="GG5">
        <v>0.23379999399185181</v>
      </c>
      <c r="GH5">
        <v>0.23479999601840973</v>
      </c>
      <c r="GI5">
        <v>0.23819999396800995</v>
      </c>
      <c r="GJ5">
        <v>0.23989999294281006</v>
      </c>
      <c r="GK5">
        <v>0.24220000207424164</v>
      </c>
      <c r="GL5">
        <v>0.24420000612735748</v>
      </c>
      <c r="GM5">
        <v>0.24690000712871552</v>
      </c>
      <c r="GN5">
        <v>0.24889999628067017</v>
      </c>
      <c r="GO5">
        <v>0.25090000033378601</v>
      </c>
      <c r="GP5">
        <v>0.25380000472068787</v>
      </c>
      <c r="GQ5">
        <v>0.2572999894618988</v>
      </c>
      <c r="GR5">
        <v>0.25940001010894775</v>
      </c>
      <c r="GS5">
        <v>0.26420000195503235</v>
      </c>
      <c r="GT5">
        <v>0.26660001277923584</v>
      </c>
      <c r="GU5">
        <v>0.26800000667572021</v>
      </c>
      <c r="GV5">
        <v>0.27050000429153442</v>
      </c>
      <c r="GW5">
        <v>0.27340000867843628</v>
      </c>
      <c r="GX5">
        <v>0.27709999680519104</v>
      </c>
      <c r="GY5">
        <v>0.27939999103546143</v>
      </c>
      <c r="GZ5">
        <v>0.28139999508857727</v>
      </c>
      <c r="HA5">
        <v>0.2833000123500824</v>
      </c>
      <c r="HB5">
        <v>0.28549998998641968</v>
      </c>
      <c r="HC5">
        <v>0.28920000791549683</v>
      </c>
      <c r="HD5">
        <v>0.29179999232292175</v>
      </c>
      <c r="HE5">
        <v>0.29330000281333923</v>
      </c>
      <c r="HF5">
        <v>0.29480001330375671</v>
      </c>
      <c r="HG5">
        <v>0.29640001058578491</v>
      </c>
      <c r="HH5">
        <v>0.29750001430511475</v>
      </c>
      <c r="HI5">
        <v>0.29859998822212219</v>
      </c>
      <c r="HJ5">
        <v>0.29929998517036438</v>
      </c>
      <c r="HK5">
        <v>0.30009999871253967</v>
      </c>
      <c r="HL5">
        <v>0.30090001225471497</v>
      </c>
      <c r="HM5">
        <v>0.30120000243186951</v>
      </c>
      <c r="HN5" s="4">
        <v>0.30149999260902405</v>
      </c>
      <c r="HO5">
        <v>0.30140000581741333</v>
      </c>
      <c r="HP5">
        <v>0.30090001225471497</v>
      </c>
      <c r="HQ5">
        <v>0.3003000020980835</v>
      </c>
      <c r="HR5">
        <v>0.2994999885559082</v>
      </c>
      <c r="HS5">
        <v>0.29820001125335693</v>
      </c>
      <c r="HT5">
        <v>0.29649999737739563</v>
      </c>
      <c r="HU5">
        <v>0.29469999670982361</v>
      </c>
      <c r="HV5">
        <v>0.29240000247955322</v>
      </c>
      <c r="HW5">
        <v>0.2904999852180481</v>
      </c>
      <c r="HX5">
        <v>0.2874000072479248</v>
      </c>
      <c r="HY5">
        <v>0.28519999980926514</v>
      </c>
      <c r="HZ5">
        <v>0.28310000896453857</v>
      </c>
      <c r="IA5">
        <v>0.28060001134872437</v>
      </c>
      <c r="IB5">
        <v>0.27649998664855957</v>
      </c>
      <c r="IC5">
        <v>0.27329999208450317</v>
      </c>
      <c r="ID5">
        <v>0.27129998803138733</v>
      </c>
      <c r="IE5">
        <v>0.26879999041557312</v>
      </c>
      <c r="IF5">
        <v>0.26399999856948853</v>
      </c>
      <c r="IG5">
        <v>0.2581000030040741</v>
      </c>
      <c r="IH5">
        <v>0.2515999972820282</v>
      </c>
      <c r="II5">
        <v>0.24819999933242798</v>
      </c>
      <c r="IJ5">
        <v>0.24439999461174011</v>
      </c>
      <c r="IK5">
        <v>0.24130000174045563</v>
      </c>
      <c r="IL5">
        <v>0.23929999768733978</v>
      </c>
      <c r="IM5">
        <v>0.23370000720024109</v>
      </c>
      <c r="IN5">
        <v>0.23029999434947968</v>
      </c>
      <c r="IO5">
        <v>0.22619999945163727</v>
      </c>
      <c r="IP5">
        <v>0.22220000624656677</v>
      </c>
      <c r="IQ5">
        <v>0.21559999883174896</v>
      </c>
      <c r="IR5">
        <v>0.21119999885559082</v>
      </c>
      <c r="IS5">
        <v>0.20659999549388885</v>
      </c>
      <c r="IT5">
        <v>0.20239999890327454</v>
      </c>
      <c r="IU5">
        <v>0.19840000569820404</v>
      </c>
      <c r="IV5">
        <v>0.19539999961853027</v>
      </c>
      <c r="IW5">
        <v>0.19259999692440033</v>
      </c>
      <c r="IX5">
        <v>0.1867000013589859</v>
      </c>
      <c r="IY5">
        <v>0.18310000002384186</v>
      </c>
      <c r="IZ5">
        <v>0.17730000615119934</v>
      </c>
      <c r="JA5">
        <v>0.17309999465942383</v>
      </c>
      <c r="JB5">
        <v>0.16910000145435333</v>
      </c>
      <c r="JC5">
        <v>0.16629999876022339</v>
      </c>
      <c r="JD5">
        <v>0.16359999775886536</v>
      </c>
      <c r="JE5">
        <v>0.16030000150203705</v>
      </c>
      <c r="JF5">
        <v>0.15670000016689301</v>
      </c>
      <c r="JG5">
        <v>0.15379999577999115</v>
      </c>
      <c r="JH5">
        <v>0.14980000257492065</v>
      </c>
      <c r="JI5">
        <v>0.14519999921321869</v>
      </c>
      <c r="JJ5">
        <v>0.14200000464916229</v>
      </c>
      <c r="JK5">
        <v>0.13979999721050262</v>
      </c>
      <c r="JL5">
        <v>0.13760000467300415</v>
      </c>
      <c r="JM5">
        <v>0.13470000028610229</v>
      </c>
      <c r="JN5">
        <v>0.13169999420642853</v>
      </c>
      <c r="JO5">
        <v>0.12960000336170197</v>
      </c>
      <c r="JP5">
        <v>0.12680000066757202</v>
      </c>
      <c r="JQ5">
        <v>0.12290000170469284</v>
      </c>
      <c r="JR5">
        <v>0.12120000272989273</v>
      </c>
      <c r="JS5">
        <v>0.1200999990105629</v>
      </c>
      <c r="JT5">
        <v>0.11860000342130661</v>
      </c>
      <c r="JU5">
        <v>0.11519999802112579</v>
      </c>
      <c r="JV5">
        <v>0.11349999904632568</v>
      </c>
      <c r="JW5">
        <v>0.11230000108480453</v>
      </c>
      <c r="JX5">
        <v>0.10930000245571136</v>
      </c>
      <c r="JY5">
        <v>0.1062999963760376</v>
      </c>
      <c r="JZ5">
        <v>0.10490000247955322</v>
      </c>
      <c r="KA5">
        <v>0.10350000113248825</v>
      </c>
      <c r="KB5">
        <v>0.10149999707937241</v>
      </c>
      <c r="KC5">
        <v>9.9899999797344208E-2</v>
      </c>
      <c r="KD5">
        <v>9.7999997437000275E-2</v>
      </c>
      <c r="KE5">
        <v>9.6299998462200165E-2</v>
      </c>
      <c r="KF5">
        <v>9.3800000846385956E-2</v>
      </c>
      <c r="KG5">
        <v>9.2900000512599945E-2</v>
      </c>
      <c r="KH5">
        <v>9.2100001871585846E-2</v>
      </c>
      <c r="KI5">
        <v>9.0999998152256012E-2</v>
      </c>
      <c r="KJ5">
        <v>8.8699996471405029E-2</v>
      </c>
      <c r="KK5">
        <v>8.7499998509883881E-2</v>
      </c>
      <c r="KL5">
        <v>8.6499996483325958E-2</v>
      </c>
      <c r="KM5">
        <v>8.529999852180481E-2</v>
      </c>
      <c r="KN5">
        <v>8.3899997174739838E-2</v>
      </c>
      <c r="KO5">
        <v>8.2500003278255463E-2</v>
      </c>
      <c r="KP5">
        <v>8.1600002944469452E-2</v>
      </c>
      <c r="KQ5">
        <v>8.1399999558925629E-2</v>
      </c>
      <c r="KR5">
        <v>7.9999998211860657E-2</v>
      </c>
      <c r="KS5">
        <v>7.8400000929832458E-2</v>
      </c>
      <c r="KT5">
        <v>7.7500000596046448E-2</v>
      </c>
      <c r="KU5">
        <v>7.6700001955032349E-2</v>
      </c>
      <c r="KV5">
        <v>7.5699999928474426E-2</v>
      </c>
      <c r="KW5">
        <v>7.4600003659725189E-2</v>
      </c>
      <c r="KX5">
        <v>7.3799997568130493E-2</v>
      </c>
      <c r="KY5">
        <v>7.3100000619888306E-2</v>
      </c>
      <c r="KZ5">
        <v>7.2599999606609344E-2</v>
      </c>
      <c r="LA5">
        <v>7.1999996900558472E-2</v>
      </c>
      <c r="LB5">
        <v>7.0399999618530273E-2</v>
      </c>
      <c r="LC5">
        <v>6.9899998605251312E-2</v>
      </c>
      <c r="LD5">
        <v>6.9300003349781036E-2</v>
      </c>
      <c r="LE5">
        <v>6.849999725818634E-2</v>
      </c>
      <c r="LF5">
        <v>6.7699998617172241E-2</v>
      </c>
      <c r="LG5">
        <v>6.7100003361701965E-2</v>
      </c>
      <c r="LH5">
        <v>6.6600002348423004E-2</v>
      </c>
      <c r="LI5">
        <v>6.589999794960022E-2</v>
      </c>
      <c r="LJ5">
        <v>6.5300002694129944E-2</v>
      </c>
      <c r="LK5">
        <v>6.4699999988079071E-2</v>
      </c>
      <c r="LL5">
        <v>6.4000003039836884E-2</v>
      </c>
      <c r="LM5">
        <v>6.3600003719329834E-2</v>
      </c>
      <c r="LN5">
        <v>6.289999932050705E-2</v>
      </c>
      <c r="LO5">
        <v>6.2199998646974564E-2</v>
      </c>
      <c r="LP5">
        <v>6.1700001358985901E-2</v>
      </c>
      <c r="LQ5">
        <v>6.1000000685453415E-2</v>
      </c>
      <c r="LR5">
        <v>6.0600001364946365E-2</v>
      </c>
      <c r="LS5">
        <v>6.0199998319149017E-2</v>
      </c>
      <c r="LT5">
        <v>5.9900000691413879E-2</v>
      </c>
      <c r="LU5">
        <v>5.9399999678134918E-2</v>
      </c>
      <c r="LV5">
        <v>5.8899998664855957E-2</v>
      </c>
      <c r="LW5">
        <v>5.820000171661377E-2</v>
      </c>
      <c r="LX5">
        <v>5.7900000363588333E-2</v>
      </c>
      <c r="LY5">
        <v>5.7500001043081284E-2</v>
      </c>
      <c r="LZ5">
        <v>5.7100001722574234E-2</v>
      </c>
      <c r="MA5">
        <v>5.6800000369548798E-2</v>
      </c>
      <c r="MB5">
        <v>5.6400001049041748E-2</v>
      </c>
      <c r="MC5">
        <v>5.5799998342990875E-2</v>
      </c>
      <c r="MD5">
        <v>5.5500000715255737E-2</v>
      </c>
      <c r="ME5">
        <v>5.5199999362230301E-2</v>
      </c>
      <c r="MF5">
        <v>5.4900001734495163E-2</v>
      </c>
      <c r="MG5">
        <v>5.4600000381469727E-2</v>
      </c>
      <c r="MH5">
        <v>5.4099999368190765E-2</v>
      </c>
      <c r="MI5">
        <v>5.3800001740455627E-2</v>
      </c>
      <c r="MJ5">
        <v>5.3500000387430191E-2</v>
      </c>
      <c r="MK5">
        <v>5.3300000727176666E-2</v>
      </c>
      <c r="ML5">
        <v>5.3100001066923141E-2</v>
      </c>
      <c r="MM5">
        <v>5.260000005364418E-2</v>
      </c>
      <c r="MN5">
        <v>5.2200000733137131E-2</v>
      </c>
      <c r="MO5">
        <v>5.2000001072883606E-2</v>
      </c>
      <c r="MP5">
        <v>5.169999971985817E-2</v>
      </c>
      <c r="MQ5">
        <v>5.1399998366832733E-2</v>
      </c>
      <c r="MR5">
        <v>5.1199998706579208E-2</v>
      </c>
      <c r="MS5">
        <v>5.0999999046325684E-2</v>
      </c>
      <c r="MT5">
        <v>5.0700001418590546E-2</v>
      </c>
      <c r="MU5">
        <v>5.0500001758337021E-2</v>
      </c>
      <c r="MV5">
        <v>5.0200000405311584E-2</v>
      </c>
      <c r="MW5">
        <v>5.0099998712539673E-2</v>
      </c>
      <c r="MX5">
        <v>4.9699999392032623E-2</v>
      </c>
      <c r="MY5">
        <v>4.960000142455101E-2</v>
      </c>
      <c r="MZ5">
        <v>4.9300000071525574E-2</v>
      </c>
      <c r="NA5">
        <v>4.9100000411272049E-2</v>
      </c>
      <c r="NB5">
        <v>4.8999998718500137E-2</v>
      </c>
      <c r="NC5">
        <v>4.8799999058246613E-2</v>
      </c>
      <c r="ND5">
        <v>4.8599999397993088E-2</v>
      </c>
      <c r="NE5">
        <v>4.8399999737739563E-2</v>
      </c>
      <c r="NF5">
        <v>4.8000000417232513E-2</v>
      </c>
      <c r="NG5">
        <v>4.7899998724460602E-2</v>
      </c>
      <c r="NH5">
        <v>4.7699999064207077E-2</v>
      </c>
      <c r="NI5">
        <v>4.7600001096725464E-2</v>
      </c>
      <c r="NJ5">
        <v>4.7400001436471939E-2</v>
      </c>
      <c r="NK5">
        <v>4.7100000083446503E-2</v>
      </c>
      <c r="NL5">
        <v>4.7100000083446503E-2</v>
      </c>
      <c r="NM5">
        <v>4.6999998390674591E-2</v>
      </c>
      <c r="NN5">
        <v>4.6700000762939453E-2</v>
      </c>
      <c r="NO5">
        <v>4.6599999070167542E-2</v>
      </c>
      <c r="NP5">
        <v>4.6500001102685928E-2</v>
      </c>
      <c r="NQ5">
        <v>4.6300001442432404E-2</v>
      </c>
      <c r="NR5">
        <v>4.6100001782178879E-2</v>
      </c>
      <c r="NS5">
        <v>4.6000000089406967E-2</v>
      </c>
      <c r="NT5">
        <v>4.5899998396635056E-2</v>
      </c>
      <c r="NU5">
        <v>4.5800000429153442E-2</v>
      </c>
      <c r="NV5">
        <v>4.5600000768899918E-2</v>
      </c>
      <c r="NW5">
        <v>4.5699998736381531E-2</v>
      </c>
      <c r="NX5">
        <v>4.5400001108646393E-2</v>
      </c>
      <c r="NY5">
        <v>4.5200001448392868E-2</v>
      </c>
      <c r="NZ5">
        <v>4.5099999755620956E-2</v>
      </c>
      <c r="OA5">
        <v>4.5000001788139343E-2</v>
      </c>
      <c r="OB5">
        <v>4.4900000095367432E-2</v>
      </c>
      <c r="OC5">
        <v>4.479999840259552E-2</v>
      </c>
      <c r="OD5">
        <v>4.4700000435113907E-2</v>
      </c>
      <c r="OE5">
        <v>4.4599998742341995E-2</v>
      </c>
      <c r="OF5">
        <v>4.4500000774860382E-2</v>
      </c>
      <c r="OG5">
        <v>4.439999908208847E-2</v>
      </c>
      <c r="OH5">
        <v>4.4300001114606857E-2</v>
      </c>
      <c r="OI5">
        <v>4.4199999421834946E-2</v>
      </c>
      <c r="OJ5">
        <v>4.3999999761581421E-2</v>
      </c>
      <c r="OK5">
        <v>4.3999999761581421E-2</v>
      </c>
      <c r="OL5">
        <v>4.3999999761581421E-2</v>
      </c>
      <c r="OM5">
        <v>4.3900001794099808E-2</v>
      </c>
      <c r="ON5">
        <v>4.3800000101327896E-2</v>
      </c>
      <c r="OO5">
        <v>4.3800000101327896E-2</v>
      </c>
      <c r="OP5">
        <v>4.3699998408555984E-2</v>
      </c>
      <c r="OQ5">
        <v>4.3699998408555984E-2</v>
      </c>
      <c r="OR5">
        <v>4.3699998408555984E-2</v>
      </c>
      <c r="OS5">
        <v>4.3699998408555984E-2</v>
      </c>
      <c r="OT5">
        <v>4.349999874830246E-2</v>
      </c>
      <c r="OU5">
        <v>4.3600000441074371E-2</v>
      </c>
      <c r="OV5">
        <v>4.349999874830246E-2</v>
      </c>
      <c r="OW5">
        <v>4.349999874830246E-2</v>
      </c>
      <c r="OX5">
        <v>4.349999874830246E-2</v>
      </c>
      <c r="OY5">
        <v>4.3400000780820847E-2</v>
      </c>
      <c r="OZ5">
        <v>4.349999874830246E-2</v>
      </c>
      <c r="PA5">
        <v>4.3400000780820847E-2</v>
      </c>
      <c r="PB5">
        <v>4.3400000780820847E-2</v>
      </c>
      <c r="PC5">
        <v>4.349999874830246E-2</v>
      </c>
      <c r="PD5">
        <v>4.3400000780820847E-2</v>
      </c>
      <c r="PE5">
        <v>4.349999874830246E-2</v>
      </c>
      <c r="PF5">
        <v>4.349999874830246E-2</v>
      </c>
      <c r="PG5">
        <v>4.349999874830246E-2</v>
      </c>
      <c r="PH5">
        <v>4.3600000441074371E-2</v>
      </c>
      <c r="PI5">
        <v>4.3600000441074371E-2</v>
      </c>
      <c r="PJ5">
        <v>4.3699998408555984E-2</v>
      </c>
      <c r="PK5">
        <v>4.3699998408555984E-2</v>
      </c>
      <c r="PL5">
        <v>4.3800000101327896E-2</v>
      </c>
      <c r="PM5">
        <v>4.3900001794099808E-2</v>
      </c>
      <c r="PN5">
        <v>4.3900001794099808E-2</v>
      </c>
      <c r="PO5">
        <v>4.3999999761581421E-2</v>
      </c>
      <c r="PP5">
        <v>4.4100001454353333E-2</v>
      </c>
      <c r="PQ5">
        <v>4.4300001114606857E-2</v>
      </c>
      <c r="PR5">
        <v>4.439999908208847E-2</v>
      </c>
      <c r="PS5">
        <v>4.4599998742341995E-2</v>
      </c>
      <c r="PT5">
        <v>4.4700000435113907E-2</v>
      </c>
      <c r="PU5">
        <v>4.479999840259552E-2</v>
      </c>
      <c r="PV5">
        <v>4.5000001788139343E-2</v>
      </c>
      <c r="PW5">
        <v>4.5099999755620956E-2</v>
      </c>
      <c r="PX5">
        <v>4.5099999755620956E-2</v>
      </c>
      <c r="PY5">
        <v>4.5099999755620956E-2</v>
      </c>
      <c r="PZ5">
        <v>4.5200001448392868E-2</v>
      </c>
      <c r="QA5">
        <v>4.5200001448392868E-2</v>
      </c>
      <c r="QB5">
        <v>4.5200001448392868E-2</v>
      </c>
      <c r="QC5">
        <v>4.5200001448392868E-2</v>
      </c>
      <c r="QD5">
        <v>4.5099999755620956E-2</v>
      </c>
      <c r="QE5">
        <v>4.5099999755620956E-2</v>
      </c>
      <c r="QF5">
        <v>4.5099999755620956E-2</v>
      </c>
      <c r="QG5">
        <v>4.5099999755620956E-2</v>
      </c>
      <c r="QH5">
        <v>4.5099999755620956E-2</v>
      </c>
      <c r="QI5">
        <v>4.4900000095367432E-2</v>
      </c>
      <c r="QJ5">
        <v>4.5000001788139343E-2</v>
      </c>
      <c r="QK5">
        <v>4.4900000095367432E-2</v>
      </c>
      <c r="QL5">
        <v>4.4900000095367432E-2</v>
      </c>
      <c r="QM5">
        <v>4.479999840259552E-2</v>
      </c>
      <c r="QN5">
        <v>4.4700000435113907E-2</v>
      </c>
      <c r="QO5">
        <v>4.4700000435113907E-2</v>
      </c>
      <c r="QP5">
        <v>4.4700000435113907E-2</v>
      </c>
      <c r="QQ5">
        <v>4.4599998742341995E-2</v>
      </c>
      <c r="QR5">
        <v>4.4500000774860382E-2</v>
      </c>
      <c r="QS5">
        <v>4.4500000774860382E-2</v>
      </c>
      <c r="QT5">
        <v>4.4500000774860382E-2</v>
      </c>
      <c r="QU5">
        <v>4.439999908208847E-2</v>
      </c>
      <c r="QV5">
        <v>4.4300001114606857E-2</v>
      </c>
      <c r="QW5">
        <v>4.4300001114606857E-2</v>
      </c>
      <c r="QX5">
        <v>4.4199999421834946E-2</v>
      </c>
      <c r="QY5">
        <v>4.4199999421834946E-2</v>
      </c>
      <c r="QZ5">
        <v>4.4100001454353333E-2</v>
      </c>
      <c r="RA5">
        <v>4.3999999761581421E-2</v>
      </c>
      <c r="RB5">
        <v>4.4100001454353333E-2</v>
      </c>
      <c r="RC5">
        <v>4.3900001794099808E-2</v>
      </c>
      <c r="RD5">
        <v>4.3900001794099808E-2</v>
      </c>
      <c r="RE5">
        <v>4.3900001794099808E-2</v>
      </c>
      <c r="RF5">
        <v>4.3800000101327896E-2</v>
      </c>
      <c r="RG5">
        <v>4.3800000101327896E-2</v>
      </c>
      <c r="RH5">
        <v>4.3600000441074371E-2</v>
      </c>
      <c r="RI5">
        <v>4.3699998408555984E-2</v>
      </c>
      <c r="RJ5">
        <v>4.349999874830246E-2</v>
      </c>
      <c r="RK5">
        <v>4.349999874830246E-2</v>
      </c>
      <c r="RL5">
        <v>4.349999874830246E-2</v>
      </c>
      <c r="RM5">
        <v>4.3400000780820847E-2</v>
      </c>
      <c r="RN5">
        <v>4.3400000780820847E-2</v>
      </c>
      <c r="RO5">
        <v>4.3299999088048935E-2</v>
      </c>
      <c r="RP5">
        <v>4.3200001120567322E-2</v>
      </c>
      <c r="RQ5">
        <v>4.309999942779541E-2</v>
      </c>
      <c r="RR5">
        <v>4.2899999767541885E-2</v>
      </c>
      <c r="RS5">
        <v>4.2899999767541885E-2</v>
      </c>
      <c r="RT5">
        <v>4.2800001800060272E-2</v>
      </c>
      <c r="RU5">
        <v>4.2800001800060272E-2</v>
      </c>
      <c r="RV5">
        <v>4.2599998414516449E-2</v>
      </c>
      <c r="RW5">
        <v>4.2599998414516449E-2</v>
      </c>
      <c r="RX5">
        <v>4.2599998414516449E-2</v>
      </c>
      <c r="RY5">
        <v>4.2399998754262924E-2</v>
      </c>
      <c r="RZ5">
        <v>4.2399998754262924E-2</v>
      </c>
      <c r="SA5">
        <v>4.2300000786781311E-2</v>
      </c>
      <c r="SB5">
        <v>4.2300000786781311E-2</v>
      </c>
      <c r="SC5">
        <v>4.2199999094009399E-2</v>
      </c>
      <c r="SD5">
        <v>4.2199999094009399E-2</v>
      </c>
      <c r="SE5">
        <v>4.2100001126527786E-2</v>
      </c>
      <c r="SF5">
        <v>4.1999999433755875E-2</v>
      </c>
      <c r="SG5">
        <v>4.1900001466274261E-2</v>
      </c>
      <c r="SH5">
        <v>4.179999977350235E-2</v>
      </c>
      <c r="SI5">
        <v>4.1700001806020737E-2</v>
      </c>
      <c r="SJ5">
        <v>4.179999977350235E-2</v>
      </c>
      <c r="SK5">
        <v>4.179999977350235E-2</v>
      </c>
      <c r="SL5">
        <v>4.1700001806020737E-2</v>
      </c>
      <c r="SM5">
        <v>4.1600000113248825E-2</v>
      </c>
      <c r="SN5">
        <v>4.1600000113248825E-2</v>
      </c>
      <c r="SO5">
        <v>4.1600000113248825E-2</v>
      </c>
      <c r="SP5">
        <v>4.1499998420476913E-2</v>
      </c>
      <c r="SQ5">
        <v>4.1600000113248825E-2</v>
      </c>
      <c r="SR5">
        <v>4.1499998420476913E-2</v>
      </c>
      <c r="SS5">
        <v>4.1600000113248825E-2</v>
      </c>
      <c r="ST5">
        <v>4.1499998420476913E-2</v>
      </c>
      <c r="SU5">
        <v>4.1600000113248825E-2</v>
      </c>
      <c r="SV5">
        <v>4.1499998420476913E-2</v>
      </c>
      <c r="SW5">
        <v>4.1600000113248825E-2</v>
      </c>
      <c r="SX5">
        <v>4.1600000113248825E-2</v>
      </c>
      <c r="SY5">
        <v>4.1600000113248825E-2</v>
      </c>
      <c r="SZ5">
        <v>4.1700001806020737E-2</v>
      </c>
      <c r="TA5">
        <v>4.1700001806020737E-2</v>
      </c>
      <c r="TB5">
        <v>4.1900001466274261E-2</v>
      </c>
      <c r="TC5">
        <v>4.1999999433755875E-2</v>
      </c>
      <c r="TD5">
        <v>4.2100001126527786E-2</v>
      </c>
      <c r="TE5">
        <v>4.1999999433755875E-2</v>
      </c>
      <c r="TF5">
        <v>4.1900001466274261E-2</v>
      </c>
      <c r="TG5">
        <v>4.1999999433755875E-2</v>
      </c>
      <c r="TH5">
        <v>4.2199999094009399E-2</v>
      </c>
      <c r="TI5">
        <v>4.2300000786781311E-2</v>
      </c>
      <c r="TJ5">
        <v>4.2300000786781311E-2</v>
      </c>
      <c r="TK5">
        <v>4.2599998414516449E-2</v>
      </c>
      <c r="TL5">
        <v>4.2800001800060272E-2</v>
      </c>
      <c r="TM5">
        <v>4.3200001120567322E-2</v>
      </c>
      <c r="TN5">
        <v>4.349999874830246E-2</v>
      </c>
      <c r="TO5">
        <v>4.3699998408555984E-2</v>
      </c>
      <c r="TP5">
        <v>4.3900001794099808E-2</v>
      </c>
      <c r="TQ5">
        <v>4.3999999761581421E-2</v>
      </c>
      <c r="TR5">
        <v>4.3999999761581421E-2</v>
      </c>
      <c r="TS5">
        <v>4.4300001114606857E-2</v>
      </c>
      <c r="TT5">
        <v>4.4199999421834946E-2</v>
      </c>
      <c r="TU5">
        <v>4.4300001114606857E-2</v>
      </c>
      <c r="TV5">
        <v>4.4300001114606857E-2</v>
      </c>
      <c r="TW5">
        <v>4.4500000774860382E-2</v>
      </c>
      <c r="TX5">
        <v>4.4599998742341995E-2</v>
      </c>
      <c r="TY5">
        <v>4.4500000774860382E-2</v>
      </c>
      <c r="TZ5">
        <v>4.4700000435113907E-2</v>
      </c>
      <c r="UA5">
        <v>4.4599998742341995E-2</v>
      </c>
      <c r="UB5">
        <v>4.4700000435113907E-2</v>
      </c>
      <c r="UC5">
        <v>4.479999840259552E-2</v>
      </c>
      <c r="UD5">
        <v>4.4700000435113907E-2</v>
      </c>
      <c r="UE5">
        <v>4.479999840259552E-2</v>
      </c>
      <c r="UF5">
        <v>4.4900000095367432E-2</v>
      </c>
      <c r="UG5">
        <v>4.479999840259552E-2</v>
      </c>
      <c r="UH5">
        <v>4.4900000095367432E-2</v>
      </c>
      <c r="UI5">
        <v>4.5000001788139343E-2</v>
      </c>
      <c r="UJ5">
        <v>4.5000001788139343E-2</v>
      </c>
      <c r="UK5">
        <v>4.5099999755620956E-2</v>
      </c>
      <c r="UL5">
        <v>4.5099999755620956E-2</v>
      </c>
      <c r="UM5">
        <v>4.5099999755620956E-2</v>
      </c>
      <c r="UN5">
        <v>4.5099999755620956E-2</v>
      </c>
      <c r="UO5">
        <v>4.5200001448392868E-2</v>
      </c>
      <c r="UP5">
        <v>4.5200001448392868E-2</v>
      </c>
      <c r="UQ5">
        <v>4.5299999415874481E-2</v>
      </c>
      <c r="UR5">
        <v>4.5299999415874481E-2</v>
      </c>
      <c r="US5">
        <v>4.5400001108646393E-2</v>
      </c>
      <c r="UT5">
        <v>4.5400001108646393E-2</v>
      </c>
      <c r="UU5">
        <v>4.5499999076128006E-2</v>
      </c>
      <c r="UV5">
        <v>4.5400001108646393E-2</v>
      </c>
      <c r="UW5">
        <v>4.5499999076128006E-2</v>
      </c>
      <c r="UX5">
        <v>4.5600000768899918E-2</v>
      </c>
      <c r="UY5">
        <v>4.5600000768899918E-2</v>
      </c>
      <c r="UZ5">
        <v>4.5699998736381531E-2</v>
      </c>
      <c r="VA5">
        <v>4.5699998736381531E-2</v>
      </c>
      <c r="VB5">
        <v>4.5899998396635056E-2</v>
      </c>
      <c r="VC5">
        <v>4.6000000089406967E-2</v>
      </c>
      <c r="VD5">
        <v>4.6000000089406967E-2</v>
      </c>
      <c r="VE5">
        <v>4.6199999749660492E-2</v>
      </c>
      <c r="VF5">
        <v>4.6199999749660492E-2</v>
      </c>
      <c r="VG5">
        <v>4.6399999409914017E-2</v>
      </c>
      <c r="VH5">
        <v>4.6399999409914017E-2</v>
      </c>
      <c r="VI5">
        <v>4.6700000762939453E-2</v>
      </c>
      <c r="VJ5">
        <v>4.6799998730421066E-2</v>
      </c>
      <c r="VK5">
        <v>4.6799998730421066E-2</v>
      </c>
      <c r="VL5">
        <v>4.6799998730421066E-2</v>
      </c>
      <c r="VM5">
        <v>4.6799998730421066E-2</v>
      </c>
      <c r="VN5">
        <v>4.6900000423192978E-2</v>
      </c>
      <c r="VO5">
        <v>4.6900000423192978E-2</v>
      </c>
      <c r="VP5">
        <v>4.6999998390674591E-2</v>
      </c>
      <c r="VQ5">
        <v>4.6900000423192978E-2</v>
      </c>
      <c r="VR5">
        <v>4.6900000423192978E-2</v>
      </c>
      <c r="VS5">
        <v>4.7299999743700027E-2</v>
      </c>
      <c r="VT5">
        <v>4.7600001096725464E-2</v>
      </c>
      <c r="VU5">
        <v>4.7699999064207077E-2</v>
      </c>
      <c r="VV5">
        <v>4.7899998724460602E-2</v>
      </c>
      <c r="VW5">
        <v>4.7899998724460602E-2</v>
      </c>
      <c r="VX5">
        <v>4.830000177025795E-2</v>
      </c>
      <c r="VY5">
        <v>4.8500001430511475E-2</v>
      </c>
      <c r="VZ5">
        <v>4.8599999397993088E-2</v>
      </c>
      <c r="WA5">
        <v>4.8700001090764999E-2</v>
      </c>
      <c r="WB5">
        <v>4.8599999397993088E-2</v>
      </c>
      <c r="WC5">
        <v>4.8900000751018524E-2</v>
      </c>
      <c r="WD5">
        <v>4.8799999058246613E-2</v>
      </c>
    </row>
    <row r="6" spans="1:602" x14ac:dyDescent="0.2">
      <c r="A6" s="3" t="s">
        <v>2</v>
      </c>
      <c r="B6">
        <v>0.28529998660087585</v>
      </c>
      <c r="C6">
        <v>0.28429999947547913</v>
      </c>
      <c r="D6">
        <v>0.28229999542236328</v>
      </c>
      <c r="E6">
        <v>0.28020000457763672</v>
      </c>
      <c r="F6">
        <v>0.2784000039100647</v>
      </c>
      <c r="G6">
        <v>0.27739998698234558</v>
      </c>
      <c r="H6">
        <v>0.27549999952316284</v>
      </c>
      <c r="I6">
        <v>0.27419999241828918</v>
      </c>
      <c r="J6">
        <v>0.27259999513626099</v>
      </c>
      <c r="K6">
        <v>0.27149999141693115</v>
      </c>
      <c r="L6">
        <v>0.27000001072883606</v>
      </c>
      <c r="M6">
        <v>0.26890000700950623</v>
      </c>
      <c r="N6">
        <v>0.26730000972747803</v>
      </c>
      <c r="O6">
        <v>0.26609998941421509</v>
      </c>
      <c r="P6">
        <v>0.26460000872612</v>
      </c>
      <c r="Q6">
        <v>0.26370000839233398</v>
      </c>
      <c r="R6">
        <v>0.26739999651908875</v>
      </c>
      <c r="S6">
        <v>0.26550000905990601</v>
      </c>
      <c r="T6">
        <v>0.26399999856948853</v>
      </c>
      <c r="U6">
        <v>0.26280000805854797</v>
      </c>
      <c r="V6">
        <v>0.26199999451637268</v>
      </c>
      <c r="W6">
        <v>0.26060000061988831</v>
      </c>
      <c r="X6">
        <v>0.25990000367164612</v>
      </c>
      <c r="Y6">
        <v>0.25799998641014099</v>
      </c>
      <c r="Z6">
        <v>0.25690001249313354</v>
      </c>
      <c r="AA6">
        <v>0.25580000877380371</v>
      </c>
      <c r="AB6">
        <v>0.25459998846054077</v>
      </c>
      <c r="AC6">
        <v>0.25360000133514404</v>
      </c>
      <c r="AD6">
        <v>0.25260001420974731</v>
      </c>
      <c r="AE6">
        <v>0.2515999972820282</v>
      </c>
      <c r="AF6">
        <v>0.25080001354217529</v>
      </c>
      <c r="AG6">
        <v>0.24989999830722809</v>
      </c>
      <c r="AH6">
        <v>0.24909999966621399</v>
      </c>
      <c r="AI6">
        <v>0.24830000102519989</v>
      </c>
      <c r="AJ6">
        <v>0.24719999730587006</v>
      </c>
      <c r="AK6">
        <v>0.24629999697208405</v>
      </c>
      <c r="AL6">
        <v>0.24539999663829803</v>
      </c>
      <c r="AM6">
        <v>0.24459999799728394</v>
      </c>
      <c r="AN6">
        <v>0.24420000612735748</v>
      </c>
      <c r="AO6">
        <v>0.24359999597072601</v>
      </c>
      <c r="AP6">
        <v>0.24310000240802765</v>
      </c>
      <c r="AQ6">
        <v>0.2418999969959259</v>
      </c>
      <c r="AR6">
        <v>0.24169999361038208</v>
      </c>
      <c r="AS6">
        <v>0.24120000004768372</v>
      </c>
      <c r="AT6">
        <v>0.24029999971389771</v>
      </c>
      <c r="AU6">
        <v>0.23970000445842743</v>
      </c>
      <c r="AV6">
        <v>0.23939999938011169</v>
      </c>
      <c r="AW6">
        <v>0.23870000243186951</v>
      </c>
      <c r="AX6">
        <v>0.23839999735355377</v>
      </c>
      <c r="AY6">
        <v>0.2378000020980835</v>
      </c>
      <c r="AZ6">
        <v>0.23739999532699585</v>
      </c>
      <c r="BA6">
        <v>0.23710000514984131</v>
      </c>
      <c r="BB6">
        <v>0.23649999499320984</v>
      </c>
      <c r="BC6">
        <v>0.23610000312328339</v>
      </c>
      <c r="BD6">
        <v>0.23559999465942383</v>
      </c>
      <c r="BE6">
        <v>0.23520000278949738</v>
      </c>
      <c r="BF6">
        <v>0.23469999432563782</v>
      </c>
      <c r="BG6">
        <v>0.23420000076293945</v>
      </c>
      <c r="BH6">
        <v>0.23370000720024109</v>
      </c>
      <c r="BI6">
        <v>0.23340000212192535</v>
      </c>
      <c r="BJ6">
        <v>0.2328999936580658</v>
      </c>
      <c r="BK6">
        <v>0.23219999670982361</v>
      </c>
      <c r="BL6">
        <v>0.23149999976158142</v>
      </c>
      <c r="BM6">
        <v>0.23080000281333923</v>
      </c>
      <c r="BN6">
        <v>0.2304999977350235</v>
      </c>
      <c r="BO6">
        <v>0.23000000417232513</v>
      </c>
      <c r="BP6">
        <v>0.22949999570846558</v>
      </c>
      <c r="BQ6">
        <v>0.22920000553131104</v>
      </c>
      <c r="BR6">
        <v>0.22879999876022339</v>
      </c>
      <c r="BS6">
        <v>0.22820000350475311</v>
      </c>
      <c r="BT6">
        <v>0.22800000011920929</v>
      </c>
      <c r="BU6">
        <v>0.22759999334812164</v>
      </c>
      <c r="BV6">
        <v>0.22709999978542328</v>
      </c>
      <c r="BW6">
        <v>0.22669999301433563</v>
      </c>
      <c r="BX6">
        <v>0.22599999606609344</v>
      </c>
      <c r="BY6">
        <v>0.22540000081062317</v>
      </c>
      <c r="BZ6">
        <v>0.22499999403953552</v>
      </c>
      <c r="CA6">
        <v>0.22460000216960907</v>
      </c>
      <c r="CB6">
        <v>0.22419999539852142</v>
      </c>
      <c r="CC6">
        <v>0.22370000183582306</v>
      </c>
      <c r="CD6">
        <v>0.22329999506473541</v>
      </c>
      <c r="CE6">
        <v>0.22280000150203705</v>
      </c>
      <c r="CF6">
        <v>0.22249999642372131</v>
      </c>
      <c r="CG6">
        <v>0.22179999947547913</v>
      </c>
      <c r="CH6">
        <v>0.22089999914169312</v>
      </c>
      <c r="CI6">
        <v>0.22050000727176666</v>
      </c>
      <c r="CJ6">
        <v>0.21969999372959137</v>
      </c>
      <c r="CK6">
        <v>0.21899999678134918</v>
      </c>
      <c r="CL6">
        <v>0.21879999339580536</v>
      </c>
      <c r="CM6">
        <v>0.21840000152587891</v>
      </c>
      <c r="CN6">
        <v>0.21809999644756317</v>
      </c>
      <c r="CO6">
        <v>0.21729999780654907</v>
      </c>
      <c r="CP6">
        <v>0.21680000424385071</v>
      </c>
      <c r="CQ6">
        <v>0.21629999577999115</v>
      </c>
      <c r="CR6">
        <v>0.21580000221729279</v>
      </c>
      <c r="CS6">
        <v>0.21529999375343323</v>
      </c>
      <c r="CT6">
        <v>0.21480000019073486</v>
      </c>
      <c r="CU6">
        <v>0.21449999511241913</v>
      </c>
      <c r="CV6">
        <v>0.21420000493526459</v>
      </c>
      <c r="CW6">
        <v>0.21379999816417694</v>
      </c>
      <c r="CX6">
        <v>0.21340000629425049</v>
      </c>
      <c r="CY6">
        <v>0.21299999952316284</v>
      </c>
      <c r="CZ6">
        <v>0.2125999927520752</v>
      </c>
      <c r="DA6">
        <v>0.21199999749660492</v>
      </c>
      <c r="DB6">
        <v>0.21170000731945038</v>
      </c>
      <c r="DC6">
        <v>0.21130000054836273</v>
      </c>
      <c r="DD6">
        <v>0.21080000698566437</v>
      </c>
      <c r="DE6">
        <v>0.21060000360012054</v>
      </c>
      <c r="DF6">
        <v>0.21009999513626099</v>
      </c>
      <c r="DG6">
        <v>0.20970000326633453</v>
      </c>
      <c r="DH6">
        <v>0.20949999988079071</v>
      </c>
      <c r="DI6">
        <v>0.20919999480247498</v>
      </c>
      <c r="DJ6">
        <v>0.20890000462532043</v>
      </c>
      <c r="DK6">
        <v>0.20839999616146088</v>
      </c>
      <c r="DL6">
        <v>0.20829999446868896</v>
      </c>
      <c r="DM6">
        <v>0.20810000598430634</v>
      </c>
      <c r="DN6">
        <v>0.20769999921321869</v>
      </c>
      <c r="DO6">
        <v>0.20749999582767487</v>
      </c>
      <c r="DP6">
        <v>0.2070000022649765</v>
      </c>
      <c r="DQ6">
        <v>0.20690000057220459</v>
      </c>
      <c r="DR6">
        <v>0.20630000531673431</v>
      </c>
      <c r="DS6">
        <v>0.20600000023841858</v>
      </c>
      <c r="DT6">
        <v>0.20559999346733093</v>
      </c>
      <c r="DU6">
        <v>0.20550000667572021</v>
      </c>
      <c r="DV6">
        <v>0.20509999990463257</v>
      </c>
      <c r="DW6">
        <v>0.20469999313354492</v>
      </c>
      <c r="DX6">
        <v>0.2046000063419342</v>
      </c>
      <c r="DY6">
        <v>0.20430000126361847</v>
      </c>
      <c r="DZ6">
        <v>0.20419999957084656</v>
      </c>
      <c r="EA6">
        <v>0.20409999787807465</v>
      </c>
      <c r="EB6">
        <v>0.20409999787807465</v>
      </c>
      <c r="EC6">
        <v>0.20389999449253082</v>
      </c>
      <c r="ED6">
        <v>0.20370000600814819</v>
      </c>
      <c r="EE6">
        <v>0.20370000600814819</v>
      </c>
      <c r="EF6">
        <v>0.20360000431537628</v>
      </c>
      <c r="EG6">
        <v>0.20370000600814819</v>
      </c>
      <c r="EH6">
        <v>0.20350000262260437</v>
      </c>
      <c r="EI6">
        <v>0.20360000431537628</v>
      </c>
      <c r="EJ6">
        <v>0.20329999923706055</v>
      </c>
      <c r="EK6">
        <v>0.20340000092983246</v>
      </c>
      <c r="EL6">
        <v>0.20329999923706055</v>
      </c>
      <c r="EM6">
        <v>0.20340000092983246</v>
      </c>
      <c r="EN6">
        <v>0.20319999754428864</v>
      </c>
      <c r="EO6">
        <v>0.20299999415874481</v>
      </c>
      <c r="EP6">
        <v>0.20309999585151672</v>
      </c>
      <c r="EQ6">
        <v>0.20309999585151672</v>
      </c>
      <c r="ER6">
        <v>0.20299999415874481</v>
      </c>
      <c r="ES6">
        <v>0.20299999415874481</v>
      </c>
      <c r="ET6">
        <v>0.20309999585151672</v>
      </c>
      <c r="EU6">
        <v>0.20309999585151672</v>
      </c>
      <c r="EV6">
        <v>0.20309999585151672</v>
      </c>
      <c r="EW6">
        <v>0.20329999923706055</v>
      </c>
      <c r="EX6">
        <v>0.20340000092983246</v>
      </c>
      <c r="EY6">
        <v>0.20360000431537628</v>
      </c>
      <c r="EZ6">
        <v>0.20379999279975891</v>
      </c>
      <c r="FA6">
        <v>0.20409999787807465</v>
      </c>
      <c r="FB6">
        <v>0.20430000126361847</v>
      </c>
      <c r="FC6">
        <v>0.20440000295639038</v>
      </c>
      <c r="FD6">
        <v>0.20469999313354492</v>
      </c>
      <c r="FE6">
        <v>0.20479999482631683</v>
      </c>
      <c r="FF6">
        <v>0.20530000329017639</v>
      </c>
      <c r="FG6">
        <v>0.20559999346733093</v>
      </c>
      <c r="FH6">
        <v>0.20600000023841858</v>
      </c>
      <c r="FI6">
        <v>0.20610000193119049</v>
      </c>
      <c r="FJ6">
        <v>0.20649999380111694</v>
      </c>
      <c r="FK6">
        <v>0.20710000395774841</v>
      </c>
      <c r="FL6">
        <v>0.20739999413490295</v>
      </c>
      <c r="FM6">
        <v>0.20790000259876251</v>
      </c>
      <c r="FN6">
        <v>0.20870000123977661</v>
      </c>
      <c r="FO6">
        <v>0.20929999649524689</v>
      </c>
      <c r="FP6">
        <v>0.20980000495910645</v>
      </c>
      <c r="FQ6">
        <v>0.21070000529289246</v>
      </c>
      <c r="FR6">
        <v>0.2117999941110611</v>
      </c>
      <c r="FS6">
        <v>0.2125999927520752</v>
      </c>
      <c r="FT6">
        <v>0.21330000460147858</v>
      </c>
      <c r="FU6">
        <v>0.21420000493526459</v>
      </c>
      <c r="FV6">
        <v>0.21539999544620514</v>
      </c>
      <c r="FW6">
        <v>0.21619999408721924</v>
      </c>
      <c r="FX6">
        <v>0.21719999611377716</v>
      </c>
      <c r="FY6">
        <v>0.21799999475479126</v>
      </c>
      <c r="FZ6">
        <v>0.2199999988079071</v>
      </c>
      <c r="GA6">
        <v>0.22130000591278076</v>
      </c>
      <c r="GB6">
        <v>0.22179999947547913</v>
      </c>
      <c r="GC6">
        <v>0.22259999811649323</v>
      </c>
      <c r="GD6">
        <v>0.22419999539852142</v>
      </c>
      <c r="GE6">
        <v>0.22540000081062317</v>
      </c>
      <c r="GF6">
        <v>0.22599999606609344</v>
      </c>
      <c r="GG6">
        <v>0.22720000147819519</v>
      </c>
      <c r="GH6">
        <v>0.22869999706745148</v>
      </c>
      <c r="GI6">
        <v>0.23010000586509705</v>
      </c>
      <c r="GJ6">
        <v>0.23139999806880951</v>
      </c>
      <c r="GK6">
        <v>0.23370000720024109</v>
      </c>
      <c r="GL6">
        <v>0.2354000061750412</v>
      </c>
      <c r="GM6">
        <v>0.23729999363422394</v>
      </c>
      <c r="GN6">
        <v>0.23960000276565552</v>
      </c>
      <c r="GO6">
        <v>0.2410999983549118</v>
      </c>
      <c r="GP6">
        <v>0.24289999902248383</v>
      </c>
      <c r="GQ6">
        <v>0.24549999833106995</v>
      </c>
      <c r="GR6">
        <v>0.24719999730587006</v>
      </c>
      <c r="GS6">
        <v>0.25119999051094055</v>
      </c>
      <c r="GT6">
        <v>0.25310000777244568</v>
      </c>
      <c r="GU6">
        <v>0.25470000505447388</v>
      </c>
      <c r="GV6">
        <v>0.25709998607635498</v>
      </c>
      <c r="GW6">
        <v>0.258899986743927</v>
      </c>
      <c r="GX6">
        <v>0.26109999418258667</v>
      </c>
      <c r="GY6">
        <v>0.26390001177787781</v>
      </c>
      <c r="GZ6">
        <v>0.26499998569488525</v>
      </c>
      <c r="HA6">
        <v>0.26629999279975891</v>
      </c>
      <c r="HB6">
        <v>0.26930001378059387</v>
      </c>
      <c r="HC6">
        <v>0.27120000123977661</v>
      </c>
      <c r="HD6">
        <v>0.27329999208450317</v>
      </c>
      <c r="HE6">
        <v>0.27459999918937683</v>
      </c>
      <c r="HF6">
        <v>0.27590000629425049</v>
      </c>
      <c r="HG6">
        <v>0.27739998698234558</v>
      </c>
      <c r="HH6">
        <v>0.27829998731613159</v>
      </c>
      <c r="HI6">
        <v>0.27950000762939453</v>
      </c>
      <c r="HJ6">
        <v>0.28020000457763672</v>
      </c>
      <c r="HK6">
        <v>0.28099998831748962</v>
      </c>
      <c r="HL6">
        <v>0.28200000524520874</v>
      </c>
      <c r="HM6">
        <v>0.28259998559951782</v>
      </c>
      <c r="HN6">
        <v>0.28349998593330383</v>
      </c>
      <c r="HO6">
        <v>0.28389999270439148</v>
      </c>
      <c r="HP6" s="4">
        <v>0.2840999960899353</v>
      </c>
      <c r="HQ6">
        <v>0.28400000929832458</v>
      </c>
      <c r="HR6">
        <v>0.28389999270439148</v>
      </c>
      <c r="HS6">
        <v>0.28369998931884766</v>
      </c>
      <c r="HT6">
        <v>0.28319999575614929</v>
      </c>
      <c r="HU6">
        <v>0.28270000219345093</v>
      </c>
      <c r="HV6">
        <v>0.28169998526573181</v>
      </c>
      <c r="HW6">
        <v>0.28080001473426819</v>
      </c>
      <c r="HX6">
        <v>0.27970001101493835</v>
      </c>
      <c r="HY6">
        <v>0.27869999408721924</v>
      </c>
      <c r="HZ6">
        <v>0.27790001034736633</v>
      </c>
      <c r="IA6">
        <v>0.27639999985694885</v>
      </c>
      <c r="IB6">
        <v>0.27529999613761902</v>
      </c>
      <c r="IC6">
        <v>0.27379998564720154</v>
      </c>
      <c r="ID6">
        <v>0.27320000529289246</v>
      </c>
      <c r="IE6">
        <v>0.27219998836517334</v>
      </c>
      <c r="IF6">
        <v>0.2703000009059906</v>
      </c>
      <c r="IG6">
        <v>0.26780000329017639</v>
      </c>
      <c r="IH6">
        <v>0.26499998569488525</v>
      </c>
      <c r="II6">
        <v>0.26359999179840088</v>
      </c>
      <c r="IJ6">
        <v>0.26210001111030579</v>
      </c>
      <c r="IK6">
        <v>0.26069998741149902</v>
      </c>
      <c r="IL6">
        <v>0.25990000367164612</v>
      </c>
      <c r="IM6">
        <v>0.25769999623298645</v>
      </c>
      <c r="IN6">
        <v>0.25630000233650208</v>
      </c>
      <c r="IO6">
        <v>0.25459998846054077</v>
      </c>
      <c r="IP6">
        <v>0.25310000777244568</v>
      </c>
      <c r="IQ6">
        <v>0.25060001015663147</v>
      </c>
      <c r="IR6">
        <v>0.24889999628067017</v>
      </c>
      <c r="IS6">
        <v>0.24719999730587006</v>
      </c>
      <c r="IT6">
        <v>0.24560000002384186</v>
      </c>
      <c r="IU6">
        <v>0.24420000612735748</v>
      </c>
      <c r="IV6">
        <v>0.24310000240802765</v>
      </c>
      <c r="IW6">
        <v>0.24210000038146973</v>
      </c>
      <c r="IX6">
        <v>0.23989999294281006</v>
      </c>
      <c r="IY6">
        <v>0.23870000243186951</v>
      </c>
      <c r="IZ6">
        <v>0.23659999668598175</v>
      </c>
      <c r="JA6">
        <v>0.23530000448226929</v>
      </c>
      <c r="JB6">
        <v>0.23389999568462372</v>
      </c>
      <c r="JC6">
        <v>0.23309999704360962</v>
      </c>
      <c r="JD6">
        <v>0.23219999670982361</v>
      </c>
      <c r="JE6">
        <v>0.23109999299049377</v>
      </c>
      <c r="JF6">
        <v>0.23000000417232513</v>
      </c>
      <c r="JG6">
        <v>0.22900000214576721</v>
      </c>
      <c r="JH6">
        <v>0.22769999504089355</v>
      </c>
      <c r="JI6">
        <v>0.22619999945163727</v>
      </c>
      <c r="JJ6">
        <v>0.22509999573230743</v>
      </c>
      <c r="JK6">
        <v>0.22439999878406525</v>
      </c>
      <c r="JL6">
        <v>0.22380000352859497</v>
      </c>
      <c r="JM6">
        <v>0.22269999980926514</v>
      </c>
      <c r="JN6">
        <v>0.22169999778270721</v>
      </c>
      <c r="JO6">
        <v>0.22100000083446503</v>
      </c>
      <c r="JP6">
        <v>0.21989999711513519</v>
      </c>
      <c r="JQ6">
        <v>0.21870000660419464</v>
      </c>
      <c r="JR6">
        <v>0.21799999475479126</v>
      </c>
      <c r="JS6">
        <v>0.21760000288486481</v>
      </c>
      <c r="JT6">
        <v>0.21709999442100525</v>
      </c>
      <c r="JU6">
        <v>0.2159000039100647</v>
      </c>
      <c r="JV6">
        <v>0.21520000696182251</v>
      </c>
      <c r="JW6">
        <v>0.21469999849796295</v>
      </c>
      <c r="JX6">
        <v>0.21389999985694885</v>
      </c>
      <c r="JY6">
        <v>0.21279999613761902</v>
      </c>
      <c r="JZ6">
        <v>0.21150000393390656</v>
      </c>
      <c r="KA6">
        <v>0.21089999377727509</v>
      </c>
      <c r="KB6">
        <v>0.2101999968290329</v>
      </c>
      <c r="KC6">
        <v>0.2093999981880188</v>
      </c>
      <c r="KD6">
        <v>0.20839999616146088</v>
      </c>
      <c r="KE6">
        <v>0.20749999582767487</v>
      </c>
      <c r="KF6">
        <v>0.20610000193119049</v>
      </c>
      <c r="KG6">
        <v>0.20550000667572021</v>
      </c>
      <c r="KH6">
        <v>0.20489999651908875</v>
      </c>
      <c r="KI6">
        <v>0.20430000126361847</v>
      </c>
      <c r="KJ6">
        <v>0.20270000398159027</v>
      </c>
      <c r="KK6">
        <v>0.20170000195503235</v>
      </c>
      <c r="KL6">
        <v>0.20100000500679016</v>
      </c>
      <c r="KM6">
        <v>0.20010000467300415</v>
      </c>
      <c r="KN6">
        <v>0.19900000095367432</v>
      </c>
      <c r="KO6">
        <v>0.19789999723434448</v>
      </c>
      <c r="KP6">
        <v>0.19699999690055847</v>
      </c>
      <c r="KQ6">
        <v>0.19670000672340393</v>
      </c>
      <c r="KR6">
        <v>0.19509999454021454</v>
      </c>
      <c r="KS6">
        <v>0.1940000057220459</v>
      </c>
      <c r="KT6">
        <v>0.19310000538825989</v>
      </c>
      <c r="KU6">
        <v>0.19169999659061432</v>
      </c>
      <c r="KV6">
        <v>0.19089999794960022</v>
      </c>
      <c r="KW6">
        <v>0.18999999761581421</v>
      </c>
      <c r="KX6">
        <v>0.18889999389648438</v>
      </c>
      <c r="KY6">
        <v>0.18809999525547028</v>
      </c>
      <c r="KZ6">
        <v>0.1875</v>
      </c>
      <c r="LA6">
        <v>0.18690000474452972</v>
      </c>
      <c r="LB6">
        <v>0.18459999561309814</v>
      </c>
      <c r="LC6">
        <v>0.18400000035762787</v>
      </c>
      <c r="LD6">
        <v>0.18310000002384186</v>
      </c>
      <c r="LE6">
        <v>0.18189999461174011</v>
      </c>
      <c r="LF6">
        <v>0.18070000410079956</v>
      </c>
      <c r="LG6">
        <v>0.17960000038146973</v>
      </c>
      <c r="LH6">
        <v>0.17880000174045563</v>
      </c>
      <c r="LI6">
        <v>0.17739999294281006</v>
      </c>
      <c r="LJ6">
        <v>0.17649999260902405</v>
      </c>
      <c r="LK6">
        <v>0.17550000548362732</v>
      </c>
      <c r="LL6">
        <v>0.17419999837875366</v>
      </c>
      <c r="LM6">
        <v>0.17309999465942383</v>
      </c>
      <c r="LN6">
        <v>0.17200000584125519</v>
      </c>
      <c r="LO6">
        <v>0.17030000686645508</v>
      </c>
      <c r="LP6">
        <v>0.16940000653266907</v>
      </c>
      <c r="LQ6">
        <v>0.16779999434947968</v>
      </c>
      <c r="LR6">
        <v>0.16680000722408295</v>
      </c>
      <c r="LS6">
        <v>0.16580000519752502</v>
      </c>
      <c r="LT6">
        <v>0.16519999504089355</v>
      </c>
      <c r="LU6">
        <v>0.164000004529953</v>
      </c>
      <c r="LV6">
        <v>0.16200000047683716</v>
      </c>
      <c r="LW6">
        <v>0.16079999506473541</v>
      </c>
      <c r="LX6">
        <v>0.15970000624656677</v>
      </c>
      <c r="LY6">
        <v>0.15870000422000885</v>
      </c>
      <c r="LZ6">
        <v>0.1574999988079071</v>
      </c>
      <c r="MA6">
        <v>0.15680000185966492</v>
      </c>
      <c r="MB6">
        <v>0.15569999814033508</v>
      </c>
      <c r="MC6">
        <v>0.15410000085830688</v>
      </c>
      <c r="MD6">
        <v>0.15289999544620514</v>
      </c>
      <c r="ME6">
        <v>0.15170000493526459</v>
      </c>
      <c r="MF6">
        <v>0.15070000290870667</v>
      </c>
      <c r="MG6">
        <v>0.14939999580383301</v>
      </c>
      <c r="MH6">
        <v>0.14759999513626099</v>
      </c>
      <c r="MI6">
        <v>0.14650000631809235</v>
      </c>
      <c r="MJ6">
        <v>0.1453000009059906</v>
      </c>
      <c r="MK6">
        <v>0.14460000395774841</v>
      </c>
      <c r="ML6">
        <v>0.1437000036239624</v>
      </c>
      <c r="MM6">
        <v>0.14229999482631683</v>
      </c>
      <c r="MN6">
        <v>0.14059999585151672</v>
      </c>
      <c r="MO6">
        <v>0.13950000703334808</v>
      </c>
      <c r="MP6">
        <v>0.13840000331401825</v>
      </c>
      <c r="MQ6">
        <v>0.1371999979019165</v>
      </c>
      <c r="MR6">
        <v>0.13609999418258667</v>
      </c>
      <c r="MS6">
        <v>0.13539999723434448</v>
      </c>
      <c r="MT6">
        <v>0.13400000333786011</v>
      </c>
      <c r="MU6">
        <v>0.13279999792575836</v>
      </c>
      <c r="MV6">
        <v>0.13179999589920044</v>
      </c>
      <c r="MW6">
        <v>0.13109999895095825</v>
      </c>
      <c r="MX6">
        <v>0.12950000166893005</v>
      </c>
      <c r="MY6">
        <v>0.12849999964237213</v>
      </c>
      <c r="MZ6">
        <v>0.12690000236034393</v>
      </c>
      <c r="NA6">
        <v>0.12620000541210175</v>
      </c>
      <c r="NB6">
        <v>0.12549999356269836</v>
      </c>
      <c r="NC6">
        <v>0.12439999729394913</v>
      </c>
      <c r="ND6">
        <v>0.12349999696016312</v>
      </c>
      <c r="NE6">
        <v>0.12229999899864197</v>
      </c>
      <c r="NF6">
        <v>0.12049999833106995</v>
      </c>
      <c r="NG6">
        <v>0.11980000138282776</v>
      </c>
      <c r="NH6">
        <v>0.11909999698400497</v>
      </c>
      <c r="NI6">
        <v>0.11819999665021896</v>
      </c>
      <c r="NJ6">
        <v>0.11710000038146973</v>
      </c>
      <c r="NK6">
        <v>0.11569999903440475</v>
      </c>
      <c r="NL6">
        <v>0.11509999632835388</v>
      </c>
      <c r="NM6">
        <v>0.11439999938011169</v>
      </c>
      <c r="NN6">
        <v>0.11289999634027481</v>
      </c>
      <c r="NO6">
        <v>0.11190000176429749</v>
      </c>
      <c r="NP6">
        <v>0.11079999804496765</v>
      </c>
      <c r="NQ6">
        <v>0.10989999771118164</v>
      </c>
      <c r="NR6">
        <v>0.10890000313520432</v>
      </c>
      <c r="NS6">
        <v>0.1080000028014183</v>
      </c>
      <c r="NT6">
        <v>0.10710000246763229</v>
      </c>
      <c r="NU6">
        <v>0.10639999806880951</v>
      </c>
      <c r="NV6">
        <v>0.1054999977350235</v>
      </c>
      <c r="NW6">
        <v>0.10490000247955322</v>
      </c>
      <c r="NX6">
        <v>0.10350000113248825</v>
      </c>
      <c r="NY6">
        <v>0.10249999910593033</v>
      </c>
      <c r="NZ6">
        <v>0.10180000215768814</v>
      </c>
      <c r="OA6">
        <v>0.1005999967455864</v>
      </c>
      <c r="OB6">
        <v>9.960000216960907E-2</v>
      </c>
      <c r="OC6">
        <v>9.8800003528594971E-2</v>
      </c>
      <c r="OD6">
        <v>9.8399996757507324E-2</v>
      </c>
      <c r="OE6">
        <v>9.7800001502037048E-2</v>
      </c>
      <c r="OF6">
        <v>9.6699997782707214E-2</v>
      </c>
      <c r="OG6">
        <v>9.5399998128414154E-2</v>
      </c>
      <c r="OH6">
        <v>9.4599999487400055E-2</v>
      </c>
      <c r="OI6">
        <v>9.3699999153614044E-2</v>
      </c>
      <c r="OJ6">
        <v>9.2799998819828033E-2</v>
      </c>
      <c r="OK6">
        <v>9.1899998486042023E-2</v>
      </c>
      <c r="OL6">
        <v>9.1200001537799835E-2</v>
      </c>
      <c r="OM6">
        <v>9.0700000524520874E-2</v>
      </c>
      <c r="ON6">
        <v>9.0300001204013824E-2</v>
      </c>
      <c r="OO6">
        <v>8.9900001883506775E-2</v>
      </c>
      <c r="OP6">
        <v>8.829999715089798E-2</v>
      </c>
      <c r="OQ6">
        <v>8.7700001895427704E-2</v>
      </c>
      <c r="OR6">
        <v>8.7099999189376831E-2</v>
      </c>
      <c r="OS6">
        <v>8.619999885559082E-2</v>
      </c>
      <c r="OT6">
        <v>8.5400000214576721E-2</v>
      </c>
      <c r="OU6">
        <v>8.4399998188018799E-2</v>
      </c>
      <c r="OV6">
        <v>8.3899997174739838E-2</v>
      </c>
      <c r="OW6">
        <v>8.320000022649765E-2</v>
      </c>
      <c r="OX6">
        <v>8.2900002598762512E-2</v>
      </c>
      <c r="OY6">
        <v>8.2299999892711639E-2</v>
      </c>
      <c r="OZ6">
        <v>8.150000125169754E-2</v>
      </c>
      <c r="PA6">
        <v>8.1000000238418579E-2</v>
      </c>
      <c r="PB6">
        <v>8.0399997532367706E-2</v>
      </c>
      <c r="PC6">
        <v>7.9899996519088745E-2</v>
      </c>
      <c r="PD6">
        <v>7.9300001263618469E-2</v>
      </c>
      <c r="PE6">
        <v>7.8599996864795685E-2</v>
      </c>
      <c r="PF6">
        <v>7.8199997544288635E-2</v>
      </c>
      <c r="PG6">
        <v>7.7899999916553497E-2</v>
      </c>
      <c r="PH6">
        <v>7.7699996531009674E-2</v>
      </c>
      <c r="PI6">
        <v>7.6899997889995575E-2</v>
      </c>
      <c r="PJ6">
        <v>7.6300002634525299E-2</v>
      </c>
      <c r="PK6">
        <v>7.5999997556209564E-2</v>
      </c>
      <c r="PL6">
        <v>7.5599998235702515E-2</v>
      </c>
      <c r="PM6">
        <v>7.5099997222423553E-2</v>
      </c>
      <c r="PN6">
        <v>7.4799999594688416E-2</v>
      </c>
      <c r="PO6">
        <v>7.4699997901916504E-2</v>
      </c>
      <c r="PP6">
        <v>7.4299998581409454E-2</v>
      </c>
      <c r="PQ6">
        <v>7.3899999260902405E-2</v>
      </c>
      <c r="PR6">
        <v>7.3700003325939178E-2</v>
      </c>
      <c r="PS6">
        <v>7.3499999940395355E-2</v>
      </c>
      <c r="PT6">
        <v>7.3399998247623444E-2</v>
      </c>
      <c r="PU6">
        <v>7.3200002312660217E-2</v>
      </c>
      <c r="PV6">
        <v>7.2999998927116394E-2</v>
      </c>
      <c r="PW6">
        <v>7.2700001299381256E-2</v>
      </c>
      <c r="PX6">
        <v>7.2700001299381256E-2</v>
      </c>
      <c r="PY6">
        <v>7.2499997913837433E-2</v>
      </c>
      <c r="PZ6">
        <v>7.1999996900558472E-2</v>
      </c>
      <c r="QA6">
        <v>7.1699999272823334E-2</v>
      </c>
      <c r="QB6">
        <v>7.1400001645088196E-2</v>
      </c>
      <c r="QC6">
        <v>7.1199998259544373E-2</v>
      </c>
      <c r="QD6">
        <v>7.0600003004074097E-2</v>
      </c>
      <c r="QE6">
        <v>7.0299997925758362E-2</v>
      </c>
      <c r="QF6">
        <v>7.0100001990795135E-2</v>
      </c>
      <c r="QG6">
        <v>6.9799996912479401E-2</v>
      </c>
      <c r="QH6">
        <v>6.9499999284744263E-2</v>
      </c>
      <c r="QI6">
        <v>6.9200001657009125E-2</v>
      </c>
      <c r="QJ6">
        <v>6.8700000643730164E-2</v>
      </c>
      <c r="QK6">
        <v>6.8300001323223114E-2</v>
      </c>
      <c r="QL6">
        <v>6.8000003695487976E-2</v>
      </c>
      <c r="QM6">
        <v>6.759999692440033E-2</v>
      </c>
      <c r="QN6">
        <v>6.7299999296665192E-2</v>
      </c>
      <c r="QO6">
        <v>6.7100003361701965E-2</v>
      </c>
      <c r="QP6">
        <v>6.6899999976158142E-2</v>
      </c>
      <c r="QQ6">
        <v>6.6500000655651093E-2</v>
      </c>
      <c r="QR6">
        <v>6.6100001335144043E-2</v>
      </c>
      <c r="QS6">
        <v>6.5700002014636993E-2</v>
      </c>
      <c r="QT6">
        <v>6.549999862909317E-2</v>
      </c>
      <c r="QU6">
        <v>6.5300002694129944E-2</v>
      </c>
      <c r="QV6">
        <v>6.4900003373622894E-2</v>
      </c>
      <c r="QW6">
        <v>6.4499996602535248E-2</v>
      </c>
      <c r="QX6">
        <v>6.4300000667572021E-2</v>
      </c>
      <c r="QY6">
        <v>6.4000003039836884E-2</v>
      </c>
      <c r="QZ6">
        <v>6.3699997961521149E-2</v>
      </c>
      <c r="RA6">
        <v>6.3500002026557922E-2</v>
      </c>
      <c r="RB6">
        <v>6.3199996948242188E-2</v>
      </c>
      <c r="RC6">
        <v>6.3000001013278961E-2</v>
      </c>
      <c r="RD6">
        <v>6.2700003385543823E-2</v>
      </c>
      <c r="RE6">
        <v>6.25E-2</v>
      </c>
      <c r="RF6">
        <v>6.210000067949295E-2</v>
      </c>
      <c r="RG6">
        <v>6.1900001019239426E-2</v>
      </c>
      <c r="RH6">
        <v>6.1599999666213989E-2</v>
      </c>
      <c r="RI6">
        <v>6.1500001698732376E-2</v>
      </c>
      <c r="RJ6">
        <v>6.1000000685453415E-2</v>
      </c>
      <c r="RK6">
        <v>6.0699999332427979E-2</v>
      </c>
      <c r="RL6">
        <v>6.0499999672174454E-2</v>
      </c>
      <c r="RM6">
        <v>6.0400001704692841E-2</v>
      </c>
      <c r="RN6">
        <v>5.9999998658895493E-2</v>
      </c>
      <c r="RO6">
        <v>5.9700001031160355E-2</v>
      </c>
      <c r="RP6">
        <v>5.950000137090683E-2</v>
      </c>
      <c r="RQ6">
        <v>5.9399999678134918E-2</v>
      </c>
      <c r="RR6">
        <v>5.8800000697374344E-2</v>
      </c>
      <c r="RS6">
        <v>5.8600001037120819E-2</v>
      </c>
      <c r="RT6">
        <v>5.8299999684095383E-2</v>
      </c>
      <c r="RU6">
        <v>5.820000171661377E-2</v>
      </c>
      <c r="RV6">
        <v>5.7700000703334808E-2</v>
      </c>
      <c r="RW6">
        <v>5.7500001043081284E-2</v>
      </c>
      <c r="RX6">
        <v>5.7399999350309372E-2</v>
      </c>
      <c r="RY6">
        <v>5.7199999690055847E-2</v>
      </c>
      <c r="RZ6">
        <v>5.6800000369548798E-2</v>
      </c>
      <c r="SA6">
        <v>5.6600000709295273E-2</v>
      </c>
      <c r="SB6">
        <v>5.6299999356269836E-2</v>
      </c>
      <c r="SC6">
        <v>5.6000001728534698E-2</v>
      </c>
      <c r="SD6">
        <v>5.5900000035762787E-2</v>
      </c>
      <c r="SE6">
        <v>5.5799998342990875E-2</v>
      </c>
      <c r="SF6">
        <v>5.5500000715255737E-2</v>
      </c>
      <c r="SG6">
        <v>5.5300001055002213E-2</v>
      </c>
      <c r="SH6">
        <v>5.5100001394748688E-2</v>
      </c>
      <c r="SI6">
        <v>5.4999999701976776E-2</v>
      </c>
      <c r="SJ6">
        <v>5.4800000041723251E-2</v>
      </c>
      <c r="SK6">
        <v>5.4600000381469727E-2</v>
      </c>
      <c r="SL6">
        <v>5.429999902844429E-2</v>
      </c>
      <c r="SM6">
        <v>5.4099999368190765E-2</v>
      </c>
      <c r="SN6">
        <v>5.3800001740455627E-2</v>
      </c>
      <c r="SO6">
        <v>5.3899999707937241E-2</v>
      </c>
      <c r="SP6">
        <v>5.3599998354911804E-2</v>
      </c>
      <c r="SQ6">
        <v>5.3500000387430191E-2</v>
      </c>
      <c r="SR6">
        <v>5.3399998694658279E-2</v>
      </c>
      <c r="SS6">
        <v>5.3300000727176666E-2</v>
      </c>
      <c r="ST6">
        <v>5.3100001066923141E-2</v>
      </c>
      <c r="SU6">
        <v>5.3100001066923141E-2</v>
      </c>
      <c r="SV6">
        <v>5.2900001406669617E-2</v>
      </c>
      <c r="SW6">
        <v>5.2799999713897705E-2</v>
      </c>
      <c r="SX6">
        <v>5.2900001406669617E-2</v>
      </c>
      <c r="SY6">
        <v>5.2700001746416092E-2</v>
      </c>
      <c r="SZ6">
        <v>5.260000005364418E-2</v>
      </c>
      <c r="TA6">
        <v>5.2700001746416092E-2</v>
      </c>
      <c r="TB6">
        <v>5.260000005364418E-2</v>
      </c>
      <c r="TC6">
        <v>5.2700001746416092E-2</v>
      </c>
      <c r="TD6">
        <v>5.2799999713897705E-2</v>
      </c>
      <c r="TE6">
        <v>5.2499998360872269E-2</v>
      </c>
      <c r="TF6">
        <v>5.2499998360872269E-2</v>
      </c>
      <c r="TG6">
        <v>5.260000005364418E-2</v>
      </c>
      <c r="TH6">
        <v>5.260000005364418E-2</v>
      </c>
      <c r="TI6">
        <v>5.2700001746416092E-2</v>
      </c>
      <c r="TJ6">
        <v>5.2799999713897705E-2</v>
      </c>
      <c r="TK6">
        <v>5.2900001406669617E-2</v>
      </c>
      <c r="TL6">
        <v>5.3300000727176666E-2</v>
      </c>
      <c r="TM6">
        <v>5.3599998354911804E-2</v>
      </c>
      <c r="TN6">
        <v>5.4000001400709152E-2</v>
      </c>
      <c r="TO6">
        <v>5.429999902844429E-2</v>
      </c>
      <c r="TP6">
        <v>5.4600000381469727E-2</v>
      </c>
      <c r="TQ6">
        <v>5.4900001734495163E-2</v>
      </c>
      <c r="TR6">
        <v>5.4999999701976776E-2</v>
      </c>
      <c r="TS6">
        <v>5.5100001394748688E-2</v>
      </c>
      <c r="TT6">
        <v>5.5199999362230301E-2</v>
      </c>
      <c r="TU6">
        <v>5.5300001055002213E-2</v>
      </c>
      <c r="TV6">
        <v>5.5399999022483826E-2</v>
      </c>
      <c r="TW6">
        <v>5.559999868273735E-2</v>
      </c>
      <c r="TX6">
        <v>5.559999868273735E-2</v>
      </c>
      <c r="TY6">
        <v>5.5700000375509262E-2</v>
      </c>
      <c r="TZ6">
        <v>5.5700000375509262E-2</v>
      </c>
      <c r="UA6">
        <v>5.5799998342990875E-2</v>
      </c>
      <c r="UB6">
        <v>5.5900000035762787E-2</v>
      </c>
      <c r="UC6">
        <v>5.5900000035762787E-2</v>
      </c>
      <c r="UD6">
        <v>5.5900000035762787E-2</v>
      </c>
      <c r="UE6">
        <v>5.5900000035762787E-2</v>
      </c>
      <c r="UF6">
        <v>5.5900000035762787E-2</v>
      </c>
      <c r="UG6">
        <v>5.5900000035762787E-2</v>
      </c>
      <c r="UH6">
        <v>5.6000001728534698E-2</v>
      </c>
      <c r="UI6">
        <v>5.6000001728534698E-2</v>
      </c>
      <c r="UJ6">
        <v>5.5900000035762787E-2</v>
      </c>
      <c r="UK6">
        <v>5.6000001728534698E-2</v>
      </c>
      <c r="UL6">
        <v>5.6000001728534698E-2</v>
      </c>
      <c r="UM6">
        <v>5.6099999696016312E-2</v>
      </c>
      <c r="UN6">
        <v>5.6000001728534698E-2</v>
      </c>
      <c r="UO6">
        <v>5.6000001728534698E-2</v>
      </c>
      <c r="UP6">
        <v>5.6000001728534698E-2</v>
      </c>
      <c r="UQ6">
        <v>5.6000001728534698E-2</v>
      </c>
      <c r="UR6">
        <v>5.6000001728534698E-2</v>
      </c>
      <c r="US6">
        <v>5.6099999696016312E-2</v>
      </c>
      <c r="UT6">
        <v>5.6000001728534698E-2</v>
      </c>
      <c r="UU6">
        <v>5.6000001728534698E-2</v>
      </c>
      <c r="UV6">
        <v>5.6000001728534698E-2</v>
      </c>
      <c r="UW6">
        <v>5.6000001728534698E-2</v>
      </c>
      <c r="UX6">
        <v>5.6099999696016312E-2</v>
      </c>
      <c r="UY6">
        <v>5.6099999696016312E-2</v>
      </c>
      <c r="UZ6">
        <v>5.6200001388788223E-2</v>
      </c>
      <c r="VA6">
        <v>5.6200001388788223E-2</v>
      </c>
      <c r="VB6">
        <v>5.6200001388788223E-2</v>
      </c>
      <c r="VC6">
        <v>5.6299999356269836E-2</v>
      </c>
      <c r="VD6">
        <v>5.6400001049041748E-2</v>
      </c>
      <c r="VE6">
        <v>5.6499999016523361E-2</v>
      </c>
      <c r="VF6">
        <v>5.6499999016523361E-2</v>
      </c>
      <c r="VG6">
        <v>5.6699998676776886E-2</v>
      </c>
      <c r="VH6">
        <v>5.6699998676776886E-2</v>
      </c>
      <c r="VI6">
        <v>5.6800000369548798E-2</v>
      </c>
      <c r="VJ6">
        <v>5.6899998337030411E-2</v>
      </c>
      <c r="VK6">
        <v>5.6899998337030411E-2</v>
      </c>
      <c r="VL6">
        <v>5.7000000029802322E-2</v>
      </c>
      <c r="VM6">
        <v>5.6899998337030411E-2</v>
      </c>
      <c r="VN6">
        <v>5.7000000029802322E-2</v>
      </c>
      <c r="VO6">
        <v>5.7000000029802322E-2</v>
      </c>
      <c r="VP6">
        <v>5.7199999690055847E-2</v>
      </c>
      <c r="VQ6">
        <v>5.7100001722574234E-2</v>
      </c>
      <c r="VR6">
        <v>5.7100001722574234E-2</v>
      </c>
      <c r="VS6">
        <v>5.7500001043081284E-2</v>
      </c>
      <c r="VT6">
        <v>5.7599999010562897E-2</v>
      </c>
      <c r="VU6">
        <v>5.7799998670816422E-2</v>
      </c>
      <c r="VV6">
        <v>5.7900000363588333E-2</v>
      </c>
      <c r="VW6">
        <v>5.7999998331069946E-2</v>
      </c>
      <c r="VX6">
        <v>5.8400001376867294E-2</v>
      </c>
      <c r="VY6">
        <v>5.8499999344348907E-2</v>
      </c>
      <c r="VZ6">
        <v>5.8600001037120819E-2</v>
      </c>
      <c r="WA6">
        <v>5.8699999004602432E-2</v>
      </c>
      <c r="WB6">
        <v>5.8800000697374344E-2</v>
      </c>
      <c r="WC6">
        <v>5.9000000357627869E-2</v>
      </c>
      <c r="WD6">
        <v>5.9000000357627869E-2</v>
      </c>
    </row>
    <row r="7" spans="1:602" x14ac:dyDescent="0.2">
      <c r="A7" s="2" t="s">
        <v>1</v>
      </c>
      <c r="B7">
        <v>0.29300001263618469</v>
      </c>
      <c r="C7">
        <v>0.29190000891685486</v>
      </c>
      <c r="D7">
        <v>0.28999999165534973</v>
      </c>
      <c r="E7">
        <v>0.28769999742507935</v>
      </c>
      <c r="F7">
        <v>0.28600001335144043</v>
      </c>
      <c r="G7">
        <v>0.28479999303817749</v>
      </c>
      <c r="H7">
        <v>0.28290000557899475</v>
      </c>
      <c r="I7">
        <v>0.28150001168251038</v>
      </c>
      <c r="J7">
        <v>0.27970001101493835</v>
      </c>
      <c r="K7">
        <v>0.27869999408721924</v>
      </c>
      <c r="L7">
        <v>0.27709999680519104</v>
      </c>
      <c r="M7">
        <v>0.27590000629425049</v>
      </c>
      <c r="N7">
        <v>0.27430000901222229</v>
      </c>
      <c r="O7">
        <v>0.27300000190734863</v>
      </c>
      <c r="P7">
        <v>0.27140000462532043</v>
      </c>
      <c r="Q7">
        <v>0.27039998769760132</v>
      </c>
      <c r="R7">
        <v>0.27300000190734863</v>
      </c>
      <c r="S7">
        <v>0.27110001444816589</v>
      </c>
      <c r="T7">
        <v>0.26940000057220459</v>
      </c>
      <c r="U7">
        <v>0.26840001344680786</v>
      </c>
      <c r="V7">
        <v>0.26690000295639038</v>
      </c>
      <c r="W7">
        <v>0.26570001244544983</v>
      </c>
      <c r="X7">
        <v>0.26530000567436218</v>
      </c>
      <c r="Y7">
        <v>0.26330000162124634</v>
      </c>
      <c r="Z7">
        <v>0.26230001449584961</v>
      </c>
      <c r="AA7">
        <v>0.26120001077651978</v>
      </c>
      <c r="AB7">
        <v>0.25979998707771301</v>
      </c>
      <c r="AC7">
        <v>0.25879999995231628</v>
      </c>
      <c r="AD7">
        <v>0.25789999961853027</v>
      </c>
      <c r="AE7">
        <v>0.25690001249313354</v>
      </c>
      <c r="AF7">
        <v>0.25609999895095825</v>
      </c>
      <c r="AG7">
        <v>0.25510001182556152</v>
      </c>
      <c r="AH7">
        <v>0.25420001149177551</v>
      </c>
      <c r="AI7">
        <v>0.25350001454353333</v>
      </c>
      <c r="AJ7">
        <v>0.25240001082420349</v>
      </c>
      <c r="AK7">
        <v>0.25150001049041748</v>
      </c>
      <c r="AL7">
        <v>0.25069999694824219</v>
      </c>
      <c r="AM7">
        <v>0.24989999830722809</v>
      </c>
      <c r="AN7">
        <v>0.24940000474452972</v>
      </c>
      <c r="AO7">
        <v>0.24889999628067017</v>
      </c>
      <c r="AP7">
        <v>0.2484000027179718</v>
      </c>
      <c r="AQ7">
        <v>0.24719999730587006</v>
      </c>
      <c r="AR7">
        <v>0.24690000712871552</v>
      </c>
      <c r="AS7">
        <v>0.24650000035762787</v>
      </c>
      <c r="AT7">
        <v>0.24560000002384186</v>
      </c>
      <c r="AU7">
        <v>0.24510000646114349</v>
      </c>
      <c r="AV7">
        <v>0.24469999969005585</v>
      </c>
      <c r="AW7">
        <v>0.24400000274181366</v>
      </c>
      <c r="AX7">
        <v>0.24369999766349792</v>
      </c>
      <c r="AY7">
        <v>0.24320000410079956</v>
      </c>
      <c r="AZ7">
        <v>0.24279999732971191</v>
      </c>
      <c r="BA7">
        <v>0.24240000545978546</v>
      </c>
      <c r="BB7">
        <v>0.24169999361038208</v>
      </c>
      <c r="BC7">
        <v>0.24130000174045563</v>
      </c>
      <c r="BD7">
        <v>0.24089999496936798</v>
      </c>
      <c r="BE7">
        <v>0.24050000309944153</v>
      </c>
      <c r="BF7">
        <v>0.23999999463558197</v>
      </c>
      <c r="BG7">
        <v>0.23950000107288361</v>
      </c>
      <c r="BH7">
        <v>0.23890000581741333</v>
      </c>
      <c r="BI7">
        <v>0.2386000007390976</v>
      </c>
      <c r="BJ7">
        <v>0.23810000717639923</v>
      </c>
      <c r="BK7">
        <v>0.23729999363422394</v>
      </c>
      <c r="BL7">
        <v>0.23669999837875366</v>
      </c>
      <c r="BM7">
        <v>0.23610000312328339</v>
      </c>
      <c r="BN7">
        <v>0.23569999635219574</v>
      </c>
      <c r="BO7">
        <v>0.23520000278949738</v>
      </c>
      <c r="BP7">
        <v>0.23469999432563782</v>
      </c>
      <c r="BQ7">
        <v>0.23450000584125519</v>
      </c>
      <c r="BR7">
        <v>0.23399999737739563</v>
      </c>
      <c r="BS7">
        <v>0.23350000381469727</v>
      </c>
      <c r="BT7">
        <v>0.23319999873638153</v>
      </c>
      <c r="BU7">
        <v>0.23270000517368317</v>
      </c>
      <c r="BV7">
        <v>0.23229999840259552</v>
      </c>
      <c r="BW7">
        <v>0.23190000653266907</v>
      </c>
      <c r="BX7">
        <v>0.23100000619888306</v>
      </c>
      <c r="BY7">
        <v>0.23039999604225159</v>
      </c>
      <c r="BZ7">
        <v>0.23010000586509705</v>
      </c>
      <c r="CA7">
        <v>0.22949999570846558</v>
      </c>
      <c r="CB7">
        <v>0.22900000214576721</v>
      </c>
      <c r="CC7">
        <v>0.22849999368190765</v>
      </c>
      <c r="CD7">
        <v>0.2281000018119812</v>
      </c>
      <c r="CE7">
        <v>0.22750000655651093</v>
      </c>
      <c r="CF7">
        <v>0.22720000147819519</v>
      </c>
      <c r="CG7">
        <v>0.22640000283718109</v>
      </c>
      <c r="CH7">
        <v>0.2257000058889389</v>
      </c>
      <c r="CI7">
        <v>0.22529999911785126</v>
      </c>
      <c r="CJ7">
        <v>0.22439999878406525</v>
      </c>
      <c r="CK7">
        <v>0.22380000352859497</v>
      </c>
      <c r="CL7">
        <v>0.22349999845027924</v>
      </c>
      <c r="CM7">
        <v>0.22310000658035278</v>
      </c>
      <c r="CN7">
        <v>0.22280000150203705</v>
      </c>
      <c r="CO7">
        <v>0.22179999947547913</v>
      </c>
      <c r="CP7">
        <v>0.22149999439716339</v>
      </c>
      <c r="CQ7">
        <v>0.22089999914169312</v>
      </c>
      <c r="CR7">
        <v>0.22030000388622284</v>
      </c>
      <c r="CS7">
        <v>0.21989999711513519</v>
      </c>
      <c r="CT7">
        <v>0.21940000355243683</v>
      </c>
      <c r="CU7">
        <v>0.21920000016689301</v>
      </c>
      <c r="CV7">
        <v>0.21889999508857727</v>
      </c>
      <c r="CW7">
        <v>0.21840000152587891</v>
      </c>
      <c r="CX7">
        <v>0.21809999644756317</v>
      </c>
      <c r="CY7">
        <v>0.21760000288486481</v>
      </c>
      <c r="CZ7">
        <v>0.21719999611377716</v>
      </c>
      <c r="DA7">
        <v>0.21660000085830688</v>
      </c>
      <c r="DB7">
        <v>0.21629999577999115</v>
      </c>
      <c r="DC7">
        <v>0.21570000052452087</v>
      </c>
      <c r="DD7">
        <v>0.21539999544620514</v>
      </c>
      <c r="DE7">
        <v>0.21500000357627869</v>
      </c>
      <c r="DF7">
        <v>0.21449999511241913</v>
      </c>
      <c r="DG7">
        <v>0.21410000324249268</v>
      </c>
      <c r="DH7">
        <v>0.21400000154972076</v>
      </c>
      <c r="DI7">
        <v>0.21369999647140503</v>
      </c>
      <c r="DJ7">
        <v>0.21340000629425049</v>
      </c>
      <c r="DK7">
        <v>0.21289999783039093</v>
      </c>
      <c r="DL7">
        <v>0.21279999613761902</v>
      </c>
      <c r="DM7">
        <v>0.21250000596046448</v>
      </c>
      <c r="DN7">
        <v>0.21230000257492065</v>
      </c>
      <c r="DO7">
        <v>0.21189999580383301</v>
      </c>
      <c r="DP7">
        <v>0.21160000562667847</v>
      </c>
      <c r="DQ7">
        <v>0.21130000054836273</v>
      </c>
      <c r="DR7">
        <v>0.21080000698566437</v>
      </c>
      <c r="DS7">
        <v>0.21050000190734863</v>
      </c>
      <c r="DT7">
        <v>0.20999999344348907</v>
      </c>
      <c r="DU7">
        <v>0.20990000665187836</v>
      </c>
      <c r="DV7">
        <v>0.2093999981880188</v>
      </c>
      <c r="DW7">
        <v>0.20919999480247498</v>
      </c>
      <c r="DX7">
        <v>0.20900000631809235</v>
      </c>
      <c r="DY7">
        <v>0.20870000123977661</v>
      </c>
      <c r="DZ7">
        <v>0.2085999995470047</v>
      </c>
      <c r="EA7">
        <v>0.2085999995470047</v>
      </c>
      <c r="EB7">
        <v>0.20849999785423279</v>
      </c>
      <c r="EC7">
        <v>0.20829999446868896</v>
      </c>
      <c r="ED7">
        <v>0.20819999277591705</v>
      </c>
      <c r="EE7">
        <v>0.20810000598430634</v>
      </c>
      <c r="EF7">
        <v>0.20810000598430634</v>
      </c>
      <c r="EG7">
        <v>0.20810000598430634</v>
      </c>
      <c r="EH7">
        <v>0.20790000259876251</v>
      </c>
      <c r="EI7">
        <v>0.20800000429153442</v>
      </c>
      <c r="EJ7">
        <v>0.2078000009059906</v>
      </c>
      <c r="EK7">
        <v>0.20800000429153442</v>
      </c>
      <c r="EL7">
        <v>0.2078000009059906</v>
      </c>
      <c r="EM7">
        <v>0.20790000259876251</v>
      </c>
      <c r="EN7">
        <v>0.20769999921321869</v>
      </c>
      <c r="EO7">
        <v>0.20769999921321869</v>
      </c>
      <c r="EP7">
        <v>0.20759999752044678</v>
      </c>
      <c r="EQ7">
        <v>0.20759999752044678</v>
      </c>
      <c r="ER7">
        <v>0.20759999752044678</v>
      </c>
      <c r="ES7">
        <v>0.20749999582767487</v>
      </c>
      <c r="ET7">
        <v>0.20759999752044678</v>
      </c>
      <c r="EU7">
        <v>0.20769999921321869</v>
      </c>
      <c r="EV7">
        <v>0.20769999921321869</v>
      </c>
      <c r="EW7">
        <v>0.20790000259876251</v>
      </c>
      <c r="EX7">
        <v>0.20790000259876251</v>
      </c>
      <c r="EY7">
        <v>0.20819999277591705</v>
      </c>
      <c r="EZ7">
        <v>0.20839999616146088</v>
      </c>
      <c r="FA7">
        <v>0.20870000123977661</v>
      </c>
      <c r="FB7">
        <v>0.20890000462532043</v>
      </c>
      <c r="FC7">
        <v>0.20919999480247498</v>
      </c>
      <c r="FD7">
        <v>0.2093999981880188</v>
      </c>
      <c r="FE7">
        <v>0.20949999988079071</v>
      </c>
      <c r="FF7">
        <v>0.21009999513626099</v>
      </c>
      <c r="FG7">
        <v>0.21040000021457672</v>
      </c>
      <c r="FH7">
        <v>0.21080000698566437</v>
      </c>
      <c r="FI7">
        <v>0.210999995470047</v>
      </c>
      <c r="FJ7">
        <v>0.21140000224113464</v>
      </c>
      <c r="FK7">
        <v>0.21199999749660492</v>
      </c>
      <c r="FL7">
        <v>0.21230000257492065</v>
      </c>
      <c r="FM7">
        <v>0.21289999783039093</v>
      </c>
      <c r="FN7">
        <v>0.21379999816417694</v>
      </c>
      <c r="FO7">
        <v>0.21449999511241913</v>
      </c>
      <c r="FP7">
        <v>0.21490000188350677</v>
      </c>
      <c r="FQ7">
        <v>0.21600000560283661</v>
      </c>
      <c r="FR7">
        <v>0.21719999611377716</v>
      </c>
      <c r="FS7">
        <v>0.21799999475479126</v>
      </c>
      <c r="FT7">
        <v>0.21870000660419464</v>
      </c>
      <c r="FU7">
        <v>0.21979999542236328</v>
      </c>
      <c r="FV7">
        <v>0.22110000252723694</v>
      </c>
      <c r="FW7">
        <v>0.22200000286102295</v>
      </c>
      <c r="FX7">
        <v>0.22300000488758087</v>
      </c>
      <c r="FY7">
        <v>0.22390000522136688</v>
      </c>
      <c r="FZ7">
        <v>0.22609999775886536</v>
      </c>
      <c r="GA7">
        <v>0.22750000655651093</v>
      </c>
      <c r="GB7">
        <v>0.22800000011920929</v>
      </c>
      <c r="GC7">
        <v>0.2289000004529953</v>
      </c>
      <c r="GD7">
        <v>0.23059999942779541</v>
      </c>
      <c r="GE7">
        <v>0.23180000483989716</v>
      </c>
      <c r="GF7">
        <v>0.23260000348091125</v>
      </c>
      <c r="GG7">
        <v>0.23370000720024109</v>
      </c>
      <c r="GH7">
        <v>0.2354000061750412</v>
      </c>
      <c r="GI7">
        <v>0.23680000007152557</v>
      </c>
      <c r="GJ7">
        <v>0.23819999396800995</v>
      </c>
      <c r="GK7">
        <v>0.24079999327659607</v>
      </c>
      <c r="GL7">
        <v>0.24250000715255737</v>
      </c>
      <c r="GM7">
        <v>0.24469999969005585</v>
      </c>
      <c r="GN7">
        <v>0.24699999392032623</v>
      </c>
      <c r="GO7">
        <v>0.24869999289512634</v>
      </c>
      <c r="GP7">
        <v>0.25060001015663147</v>
      </c>
      <c r="GQ7">
        <v>0.25339999794960022</v>
      </c>
      <c r="GR7">
        <v>0.25529998540878296</v>
      </c>
      <c r="GS7">
        <v>0.25949999690055847</v>
      </c>
      <c r="GT7">
        <v>0.26170000433921814</v>
      </c>
      <c r="GU7">
        <v>0.26280000805854797</v>
      </c>
      <c r="GV7">
        <v>0.26480001211166382</v>
      </c>
      <c r="GW7">
        <v>0.26879999041557312</v>
      </c>
      <c r="GX7">
        <v>0.27110001444816589</v>
      </c>
      <c r="GY7">
        <v>0.27250000834465027</v>
      </c>
      <c r="GZ7">
        <v>0.27419999241828918</v>
      </c>
      <c r="HA7">
        <v>0.27599999308586121</v>
      </c>
      <c r="HB7">
        <v>0.27900001406669617</v>
      </c>
      <c r="HC7">
        <v>0.28119999170303345</v>
      </c>
      <c r="HD7">
        <v>0.28349998593330383</v>
      </c>
      <c r="HE7">
        <v>0.2849000096321106</v>
      </c>
      <c r="HF7">
        <v>0.28630000352859497</v>
      </c>
      <c r="HG7">
        <v>0.28780001401901245</v>
      </c>
      <c r="HH7">
        <v>0.2888999879360199</v>
      </c>
      <c r="HI7">
        <v>0.29010000824928284</v>
      </c>
      <c r="HJ7">
        <v>0.29080000519752502</v>
      </c>
      <c r="HK7">
        <v>0.29190000891685486</v>
      </c>
      <c r="HL7">
        <v>0.29269999265670776</v>
      </c>
      <c r="HM7">
        <v>0.29339998960494995</v>
      </c>
      <c r="HN7">
        <v>0.29429998993873596</v>
      </c>
      <c r="HO7">
        <v>0.29469999670982361</v>
      </c>
      <c r="HP7" s="4">
        <v>0.29490000009536743</v>
      </c>
      <c r="HQ7">
        <v>0.29480001330375671</v>
      </c>
      <c r="HR7">
        <v>0.29460000991821289</v>
      </c>
      <c r="HS7">
        <v>0.29409998655319214</v>
      </c>
      <c r="HT7">
        <v>0.29359999299049377</v>
      </c>
      <c r="HU7">
        <v>0.29300001263618469</v>
      </c>
      <c r="HV7">
        <v>0.29179999232292175</v>
      </c>
      <c r="HW7">
        <v>0.29080000519752502</v>
      </c>
      <c r="HX7">
        <v>0.28940001130104065</v>
      </c>
      <c r="HY7">
        <v>0.28830000758171082</v>
      </c>
      <c r="HZ7">
        <v>0.28720000386238098</v>
      </c>
      <c r="IA7">
        <v>0.28540000319480896</v>
      </c>
      <c r="IB7">
        <v>0.28400000929832458</v>
      </c>
      <c r="IC7">
        <v>0.28229999542236328</v>
      </c>
      <c r="ID7">
        <v>0.28150001168251038</v>
      </c>
      <c r="IE7">
        <v>0.28029999136924744</v>
      </c>
      <c r="IF7">
        <v>0.27790001034736633</v>
      </c>
      <c r="IG7">
        <v>0.27489998936653137</v>
      </c>
      <c r="IH7">
        <v>0.27160000801086426</v>
      </c>
      <c r="II7">
        <v>0.26989999413490295</v>
      </c>
      <c r="IJ7">
        <v>0.26800000667572021</v>
      </c>
      <c r="IK7">
        <v>0.26640000939369202</v>
      </c>
      <c r="IL7">
        <v>0.2653999924659729</v>
      </c>
      <c r="IM7">
        <v>0.26260000467300415</v>
      </c>
      <c r="IN7">
        <v>0.26080000400543213</v>
      </c>
      <c r="IO7">
        <v>0.25870001316070557</v>
      </c>
      <c r="IP7">
        <v>0.25670000910758972</v>
      </c>
      <c r="IQ7">
        <v>0.25360000133514404</v>
      </c>
      <c r="IR7">
        <v>0.2515999972820282</v>
      </c>
      <c r="IS7">
        <v>0.24940000474452972</v>
      </c>
      <c r="IT7">
        <v>0.24740000069141388</v>
      </c>
      <c r="IU7">
        <v>0.24549999833106995</v>
      </c>
      <c r="IV7">
        <v>0.24410000443458557</v>
      </c>
      <c r="IW7">
        <v>0.24289999902248383</v>
      </c>
      <c r="IX7">
        <v>0.23999999463558197</v>
      </c>
      <c r="IY7">
        <v>0.23829999566078186</v>
      </c>
      <c r="IZ7">
        <v>0.23569999635219574</v>
      </c>
      <c r="JA7">
        <v>0.23379999399185181</v>
      </c>
      <c r="JB7">
        <v>0.23190000653266907</v>
      </c>
      <c r="JC7">
        <v>0.23090000450611115</v>
      </c>
      <c r="JD7">
        <v>0.2296999990940094</v>
      </c>
      <c r="JE7">
        <v>0.22820000350475311</v>
      </c>
      <c r="JF7">
        <v>0.22660000622272491</v>
      </c>
      <c r="JG7">
        <v>0.22529999911785126</v>
      </c>
      <c r="JH7">
        <v>0.22349999845027924</v>
      </c>
      <c r="JI7">
        <v>0.22139999270439148</v>
      </c>
      <c r="JJ7">
        <v>0.21989999711513519</v>
      </c>
      <c r="JK7">
        <v>0.21889999508857727</v>
      </c>
      <c r="JL7">
        <v>0.21789999306201935</v>
      </c>
      <c r="JM7">
        <v>0.21649999916553497</v>
      </c>
      <c r="JN7">
        <v>0.2151000052690506</v>
      </c>
      <c r="JO7">
        <v>0.21410000324249268</v>
      </c>
      <c r="JP7">
        <v>0.21269999444484711</v>
      </c>
      <c r="JQ7">
        <v>0.21080000698566437</v>
      </c>
      <c r="JR7">
        <v>0.20990000665187836</v>
      </c>
      <c r="JS7">
        <v>0.2093999981880188</v>
      </c>
      <c r="JT7">
        <v>0.2085999995470047</v>
      </c>
      <c r="JU7">
        <v>0.20690000057220459</v>
      </c>
      <c r="JV7">
        <v>0.20569999516010284</v>
      </c>
      <c r="JW7">
        <v>0.20499999821186066</v>
      </c>
      <c r="JX7">
        <v>0.20399999618530273</v>
      </c>
      <c r="JY7">
        <v>0.20250000059604645</v>
      </c>
      <c r="JZ7">
        <v>0.20059999823570251</v>
      </c>
      <c r="KA7">
        <v>0.1996999979019165</v>
      </c>
      <c r="KB7">
        <v>0.1988999992609024</v>
      </c>
      <c r="KC7">
        <v>0.19769999384880066</v>
      </c>
      <c r="KD7">
        <v>0.1964000016450882</v>
      </c>
      <c r="KE7">
        <v>0.19519999623298645</v>
      </c>
      <c r="KF7">
        <v>0.19329999387264252</v>
      </c>
      <c r="KG7">
        <v>0.19249999523162842</v>
      </c>
      <c r="KH7">
        <v>0.19179999828338623</v>
      </c>
      <c r="KI7">
        <v>0.19089999794960022</v>
      </c>
      <c r="KJ7">
        <v>0.18880000710487366</v>
      </c>
      <c r="KK7">
        <v>0.18770000338554382</v>
      </c>
      <c r="KL7">
        <v>0.1867000013589859</v>
      </c>
      <c r="KM7">
        <v>0.18539999425411224</v>
      </c>
      <c r="KN7">
        <v>0.18420000374317169</v>
      </c>
      <c r="KO7">
        <v>0.18269999325275421</v>
      </c>
      <c r="KP7">
        <v>0.18170000612735748</v>
      </c>
      <c r="KQ7">
        <v>0.18119999766349792</v>
      </c>
      <c r="KR7">
        <v>0.17919999361038208</v>
      </c>
      <c r="KS7">
        <v>0.17790000140666962</v>
      </c>
      <c r="KT7">
        <v>0.17669999599456787</v>
      </c>
      <c r="KU7">
        <v>0.17569999396800995</v>
      </c>
      <c r="KV7">
        <v>0.17350000143051147</v>
      </c>
      <c r="KW7">
        <v>0.17249999940395355</v>
      </c>
      <c r="KX7">
        <v>0.17200000584125519</v>
      </c>
      <c r="KY7">
        <v>0.17100000381469727</v>
      </c>
      <c r="KZ7">
        <v>0.17000000178813934</v>
      </c>
      <c r="LA7">
        <v>0.16920000314712524</v>
      </c>
      <c r="LB7">
        <v>0.16670000553131104</v>
      </c>
      <c r="LC7">
        <v>0.16590000689029694</v>
      </c>
      <c r="LD7">
        <v>0.16490000486373901</v>
      </c>
      <c r="LE7">
        <v>0.16349999606609344</v>
      </c>
      <c r="LF7">
        <v>0.16210000216960907</v>
      </c>
      <c r="LG7">
        <v>0.16089999675750732</v>
      </c>
      <c r="LH7">
        <v>0.16009999811649323</v>
      </c>
      <c r="LI7">
        <v>0.15850000083446503</v>
      </c>
      <c r="LJ7">
        <v>0.1574999988079071</v>
      </c>
      <c r="LK7">
        <v>0.15639999508857727</v>
      </c>
      <c r="LL7">
        <v>0.1550000011920929</v>
      </c>
      <c r="LM7">
        <v>0.15389999747276306</v>
      </c>
      <c r="LN7">
        <v>0.15270000696182251</v>
      </c>
      <c r="LO7">
        <v>0.15090000629425049</v>
      </c>
      <c r="LP7">
        <v>0.15000000596046448</v>
      </c>
      <c r="LQ7">
        <v>0.14839999377727509</v>
      </c>
      <c r="LR7">
        <v>0.14740000665187836</v>
      </c>
      <c r="LS7">
        <v>0.14640000462532043</v>
      </c>
      <c r="LT7">
        <v>0.14569999277591705</v>
      </c>
      <c r="LU7">
        <v>0.14460000395774841</v>
      </c>
      <c r="LV7">
        <v>0.14259999990463257</v>
      </c>
      <c r="LW7">
        <v>0.14139999449253082</v>
      </c>
      <c r="LX7">
        <v>0.14030000567436218</v>
      </c>
      <c r="LY7">
        <v>0.13940000534057617</v>
      </c>
      <c r="LZ7">
        <v>0.13830000162124634</v>
      </c>
      <c r="MA7">
        <v>0.13750000298023224</v>
      </c>
      <c r="MB7">
        <v>0.13650000095367432</v>
      </c>
      <c r="MC7">
        <v>0.13500000536441803</v>
      </c>
      <c r="MD7">
        <v>0.13400000333786011</v>
      </c>
      <c r="ME7">
        <v>0.13289999961853027</v>
      </c>
      <c r="MF7">
        <v>0.13189999759197235</v>
      </c>
      <c r="MG7">
        <v>0.13089999556541443</v>
      </c>
      <c r="MH7">
        <v>0.12919999659061432</v>
      </c>
      <c r="MI7">
        <v>0.12829999625682831</v>
      </c>
      <c r="MJ7">
        <v>0.12729999423027039</v>
      </c>
      <c r="MK7">
        <v>0.1265999972820282</v>
      </c>
      <c r="ML7">
        <v>0.12590000033378601</v>
      </c>
      <c r="MM7">
        <v>0.12460000067949295</v>
      </c>
      <c r="MN7">
        <v>0.12319999933242798</v>
      </c>
      <c r="MO7">
        <v>0.12229999899864197</v>
      </c>
      <c r="MP7">
        <v>0.12139999866485596</v>
      </c>
      <c r="MQ7">
        <v>0.12039999663829803</v>
      </c>
      <c r="MR7">
        <v>0.11949999630451202</v>
      </c>
      <c r="MS7">
        <v>0.11890000104904175</v>
      </c>
      <c r="MT7">
        <v>0.11779999732971191</v>
      </c>
      <c r="MU7">
        <v>0.1168999969959259</v>
      </c>
      <c r="MV7">
        <v>0.1160999983549118</v>
      </c>
      <c r="MW7">
        <v>0.11550000309944153</v>
      </c>
      <c r="MX7">
        <v>0.11429999768733978</v>
      </c>
      <c r="MY7">
        <v>0.1136000007390976</v>
      </c>
      <c r="MZ7">
        <v>0.11230000108480453</v>
      </c>
      <c r="NA7">
        <v>0.11169999837875366</v>
      </c>
      <c r="NB7">
        <v>0.1111999973654747</v>
      </c>
      <c r="NC7">
        <v>0.11029999703168869</v>
      </c>
      <c r="ND7">
        <v>0.10970000177621841</v>
      </c>
      <c r="NE7">
        <v>0.1088000014424324</v>
      </c>
      <c r="NF7">
        <v>0.10750000178813934</v>
      </c>
      <c r="NG7">
        <v>0.10689999908208847</v>
      </c>
      <c r="NH7">
        <v>0.10639999806880951</v>
      </c>
      <c r="NI7">
        <v>0.10570000112056732</v>
      </c>
      <c r="NJ7">
        <v>0.10490000247955322</v>
      </c>
      <c r="NK7">
        <v>0.1039000004529953</v>
      </c>
      <c r="NL7">
        <v>0.10339999943971634</v>
      </c>
      <c r="NM7">
        <v>0.10289999842643738</v>
      </c>
      <c r="NN7">
        <v>0.10180000215768814</v>
      </c>
      <c r="NO7">
        <v>0.10119999945163727</v>
      </c>
      <c r="NP7">
        <v>0.10019999742507935</v>
      </c>
      <c r="NQ7">
        <v>9.9500000476837158E-2</v>
      </c>
      <c r="NR7">
        <v>9.8800003528594971E-2</v>
      </c>
      <c r="NS7">
        <v>9.8099999129772186E-2</v>
      </c>
      <c r="NT7">
        <v>9.7400002181529999E-2</v>
      </c>
      <c r="NU7">
        <v>9.7000002861022949E-2</v>
      </c>
      <c r="NV7">
        <v>9.6199996769428253E-2</v>
      </c>
      <c r="NW7">
        <v>9.5700003206729889E-2</v>
      </c>
      <c r="NX7">
        <v>9.4700001180171967E-2</v>
      </c>
      <c r="NY7">
        <v>9.3999996781349182E-2</v>
      </c>
      <c r="NZ7">
        <v>9.3500003218650818E-2</v>
      </c>
      <c r="OA7">
        <v>9.2500001192092896E-2</v>
      </c>
      <c r="OB7">
        <v>9.1799996793270111E-2</v>
      </c>
      <c r="OC7">
        <v>9.1099999845027924E-2</v>
      </c>
      <c r="OD7">
        <v>9.0800002217292786E-2</v>
      </c>
      <c r="OE7">
        <v>9.0300001204013824E-2</v>
      </c>
      <c r="OF7">
        <v>8.9500002562999725E-2</v>
      </c>
      <c r="OG7">
        <v>8.8399998843669891E-2</v>
      </c>
      <c r="OH7">
        <v>8.789999783039093E-2</v>
      </c>
      <c r="OI7">
        <v>8.7099999189376831E-2</v>
      </c>
      <c r="OJ7">
        <v>8.6499996483325958E-2</v>
      </c>
      <c r="OK7">
        <v>8.5699997842311859E-2</v>
      </c>
      <c r="OL7">
        <v>8.5199996829032898E-2</v>
      </c>
      <c r="OM7">
        <v>8.4799997508525848E-2</v>
      </c>
      <c r="ON7">
        <v>8.449999988079071E-2</v>
      </c>
      <c r="OO7">
        <v>8.4100000560283661E-2</v>
      </c>
      <c r="OP7">
        <v>8.2900002598762512E-2</v>
      </c>
      <c r="OQ7">
        <v>8.2400001585483551E-2</v>
      </c>
      <c r="OR7">
        <v>8.190000057220459E-2</v>
      </c>
      <c r="OS7">
        <v>8.1100001931190491E-2</v>
      </c>
      <c r="OT7">
        <v>8.060000091791153E-2</v>
      </c>
      <c r="OU7">
        <v>7.9700000584125519E-2</v>
      </c>
      <c r="OV7">
        <v>7.9300001263618469E-2</v>
      </c>
      <c r="OW7">
        <v>7.8699998557567596E-2</v>
      </c>
      <c r="OX7">
        <v>7.8400000929832458E-2</v>
      </c>
      <c r="OY7">
        <v>7.7899999916553497E-2</v>
      </c>
      <c r="OZ7">
        <v>7.7399998903274536E-2</v>
      </c>
      <c r="PA7">
        <v>7.6899997889995575E-2</v>
      </c>
      <c r="PB7">
        <v>7.6399996876716614E-2</v>
      </c>
      <c r="PC7">
        <v>7.5999997556209564E-2</v>
      </c>
      <c r="PD7">
        <v>7.5499996542930603E-2</v>
      </c>
      <c r="PE7">
        <v>7.5000002980232239E-2</v>
      </c>
      <c r="PF7">
        <v>7.4600003659725189E-2</v>
      </c>
      <c r="PG7">
        <v>7.4400000274181366E-2</v>
      </c>
      <c r="PH7">
        <v>7.4199996888637543E-2</v>
      </c>
      <c r="PI7">
        <v>7.3600001633167267E-2</v>
      </c>
      <c r="PJ7">
        <v>7.3100000619888306E-2</v>
      </c>
      <c r="PK7">
        <v>7.2800002992153168E-2</v>
      </c>
      <c r="PL7">
        <v>7.2599999606609344E-2</v>
      </c>
      <c r="PM7">
        <v>7.2099998593330383E-2</v>
      </c>
      <c r="PN7">
        <v>7.1900002658367157E-2</v>
      </c>
      <c r="PO7">
        <v>7.1699999272823334E-2</v>
      </c>
      <c r="PP7">
        <v>7.1500003337860107E-2</v>
      </c>
      <c r="PQ7">
        <v>7.1199998259544373E-2</v>
      </c>
      <c r="PR7">
        <v>7.1099996566772461E-2</v>
      </c>
      <c r="PS7">
        <v>7.1000002324581146E-2</v>
      </c>
      <c r="PT7">
        <v>7.0900000631809235E-2</v>
      </c>
      <c r="PU7">
        <v>7.0799998939037323E-2</v>
      </c>
      <c r="PV7">
        <v>7.0600003004074097E-2</v>
      </c>
      <c r="PW7">
        <v>7.0500001311302185E-2</v>
      </c>
      <c r="PX7">
        <v>7.0399999618530273E-2</v>
      </c>
      <c r="PY7">
        <v>7.0200003683567047E-2</v>
      </c>
      <c r="PZ7">
        <v>6.9899998605251312E-2</v>
      </c>
      <c r="QA7">
        <v>6.9700002670288086E-2</v>
      </c>
      <c r="QB7">
        <v>6.9399997591972351E-2</v>
      </c>
      <c r="QC7">
        <v>6.9099999964237213E-2</v>
      </c>
      <c r="QD7">
        <v>6.8700000643730164E-2</v>
      </c>
      <c r="QE7">
        <v>6.8400003015995026E-2</v>
      </c>
      <c r="QF7">
        <v>6.8099997937679291E-2</v>
      </c>
      <c r="QG7">
        <v>6.8000003695487976E-2</v>
      </c>
      <c r="QH7">
        <v>6.7800000309944153E-2</v>
      </c>
      <c r="QI7">
        <v>6.7400000989437103E-2</v>
      </c>
      <c r="QJ7">
        <v>6.6899999976158142E-2</v>
      </c>
      <c r="QK7">
        <v>6.6600002348423004E-2</v>
      </c>
      <c r="QL7">
        <v>6.6399998962879181E-2</v>
      </c>
      <c r="QM7">
        <v>6.5999999642372131E-2</v>
      </c>
      <c r="QN7">
        <v>6.5800003707408905E-2</v>
      </c>
      <c r="QO7">
        <v>6.549999862909317E-2</v>
      </c>
      <c r="QP7">
        <v>6.5399996936321259E-2</v>
      </c>
      <c r="QQ7">
        <v>6.4999997615814209E-2</v>
      </c>
      <c r="QR7">
        <v>6.4599998295307159E-2</v>
      </c>
      <c r="QS7">
        <v>6.4300000667572021E-2</v>
      </c>
      <c r="QT7">
        <v>6.4000003039836884E-2</v>
      </c>
      <c r="QU7">
        <v>6.3900001347064972E-2</v>
      </c>
      <c r="QV7">
        <v>6.3400000333786011E-2</v>
      </c>
      <c r="QW7">
        <v>6.3100002706050873E-2</v>
      </c>
      <c r="QX7">
        <v>6.3000001013278961E-2</v>
      </c>
      <c r="QY7">
        <v>6.2600001692771912E-2</v>
      </c>
      <c r="QZ7">
        <v>6.2300000339746475E-2</v>
      </c>
      <c r="RA7">
        <v>6.210000067949295E-2</v>
      </c>
      <c r="RB7">
        <v>6.1999998986721039E-2</v>
      </c>
      <c r="RC7">
        <v>6.1799999326467514E-2</v>
      </c>
      <c r="RD7">
        <v>6.1500001698732376E-2</v>
      </c>
      <c r="RE7">
        <v>6.1299998313188553E-2</v>
      </c>
      <c r="RF7">
        <v>6.1000000685453415E-2</v>
      </c>
      <c r="RG7">
        <v>6.0699999332427979E-2</v>
      </c>
      <c r="RH7">
        <v>6.0499999672174454E-2</v>
      </c>
      <c r="RI7">
        <v>6.0400001704692841E-2</v>
      </c>
      <c r="RJ7">
        <v>5.9900000691413879E-2</v>
      </c>
      <c r="RK7">
        <v>5.9700001031160355E-2</v>
      </c>
      <c r="RL7">
        <v>5.950000137090683E-2</v>
      </c>
      <c r="RM7">
        <v>5.9300001710653305E-2</v>
      </c>
      <c r="RN7">
        <v>5.9000000357627869E-2</v>
      </c>
      <c r="RO7">
        <v>5.8699999004602432E-2</v>
      </c>
      <c r="RP7">
        <v>5.8499999344348907E-2</v>
      </c>
      <c r="RQ7">
        <v>5.8400001376867294E-2</v>
      </c>
      <c r="RR7">
        <v>5.7900000363588333E-2</v>
      </c>
      <c r="RS7">
        <v>5.7700000703334808E-2</v>
      </c>
      <c r="RT7">
        <v>5.7399999350309372E-2</v>
      </c>
      <c r="RU7">
        <v>5.7300001382827759E-2</v>
      </c>
      <c r="RV7">
        <v>5.6899998337030411E-2</v>
      </c>
      <c r="RW7">
        <v>5.6699998676776886E-2</v>
      </c>
      <c r="RX7">
        <v>5.6600000709295273E-2</v>
      </c>
      <c r="RY7">
        <v>5.6299999356269836E-2</v>
      </c>
      <c r="RZ7">
        <v>5.6200001388788223E-2</v>
      </c>
      <c r="SA7">
        <v>5.5799998342990875E-2</v>
      </c>
      <c r="SB7">
        <v>5.5500000715255737E-2</v>
      </c>
      <c r="SC7">
        <v>5.5300001055002213E-2</v>
      </c>
      <c r="SD7">
        <v>5.5100001394748688E-2</v>
      </c>
      <c r="SE7">
        <v>5.4999999701976776E-2</v>
      </c>
      <c r="SF7">
        <v>5.4800000041723251E-2</v>
      </c>
      <c r="SG7">
        <v>5.4600000381469727E-2</v>
      </c>
      <c r="SH7">
        <v>5.4400000721216202E-2</v>
      </c>
      <c r="SI7">
        <v>5.4200001060962677E-2</v>
      </c>
      <c r="SJ7">
        <v>5.4099999368190765E-2</v>
      </c>
      <c r="SK7">
        <v>5.3899999707937241E-2</v>
      </c>
      <c r="SL7">
        <v>5.3599998354911804E-2</v>
      </c>
      <c r="SM7">
        <v>5.3399998694658279E-2</v>
      </c>
      <c r="SN7">
        <v>5.3199999034404755E-2</v>
      </c>
      <c r="SO7">
        <v>5.3199999034404755E-2</v>
      </c>
      <c r="SP7">
        <v>5.3100001066923141E-2</v>
      </c>
      <c r="SQ7">
        <v>5.2799999713897705E-2</v>
      </c>
      <c r="SR7">
        <v>5.2799999713897705E-2</v>
      </c>
      <c r="SS7">
        <v>5.2700001746416092E-2</v>
      </c>
      <c r="ST7">
        <v>5.260000005364418E-2</v>
      </c>
      <c r="SU7">
        <v>5.2499998360872269E-2</v>
      </c>
      <c r="SV7">
        <v>5.2400000393390656E-2</v>
      </c>
      <c r="SW7">
        <v>5.2200000733137131E-2</v>
      </c>
      <c r="SX7">
        <v>5.2299998700618744E-2</v>
      </c>
      <c r="SY7">
        <v>5.2200000733137131E-2</v>
      </c>
      <c r="SZ7">
        <v>5.2099999040365219E-2</v>
      </c>
      <c r="TA7">
        <v>5.2099999040365219E-2</v>
      </c>
      <c r="TB7">
        <v>5.2000001072883606E-2</v>
      </c>
      <c r="TC7">
        <v>5.2000001072883606E-2</v>
      </c>
      <c r="TD7">
        <v>5.2000001072883606E-2</v>
      </c>
      <c r="TE7">
        <v>5.1600001752376556E-2</v>
      </c>
      <c r="TF7">
        <v>5.169999971985817E-2</v>
      </c>
      <c r="TG7">
        <v>5.1899999380111694E-2</v>
      </c>
      <c r="TH7">
        <v>5.1899999380111694E-2</v>
      </c>
      <c r="TI7">
        <v>5.2000001072883606E-2</v>
      </c>
      <c r="TJ7">
        <v>5.2099999040365219E-2</v>
      </c>
      <c r="TK7">
        <v>5.2200000733137131E-2</v>
      </c>
      <c r="TL7">
        <v>5.2700001746416092E-2</v>
      </c>
      <c r="TM7">
        <v>5.3100001066923141E-2</v>
      </c>
      <c r="TN7">
        <v>5.3399998694658279E-2</v>
      </c>
      <c r="TO7">
        <v>5.3899999707937241E-2</v>
      </c>
      <c r="TP7">
        <v>5.4000001400709152E-2</v>
      </c>
      <c r="TQ7">
        <v>5.4499998688697815E-2</v>
      </c>
      <c r="TR7">
        <v>5.4600000381469727E-2</v>
      </c>
      <c r="TS7">
        <v>5.469999834895134E-2</v>
      </c>
      <c r="TT7">
        <v>5.4900001734495163E-2</v>
      </c>
      <c r="TU7">
        <v>5.4900001734495163E-2</v>
      </c>
      <c r="TV7">
        <v>5.5100001394748688E-2</v>
      </c>
      <c r="TW7">
        <v>5.5399999022483826E-2</v>
      </c>
      <c r="TX7">
        <v>5.5300001055002213E-2</v>
      </c>
      <c r="TY7">
        <v>5.5500000715255737E-2</v>
      </c>
      <c r="TZ7">
        <v>5.5399999022483826E-2</v>
      </c>
      <c r="UA7">
        <v>5.559999868273735E-2</v>
      </c>
      <c r="UB7">
        <v>5.5700000375509262E-2</v>
      </c>
      <c r="UC7">
        <v>5.5700000375509262E-2</v>
      </c>
      <c r="UD7">
        <v>5.5799998342990875E-2</v>
      </c>
      <c r="UE7">
        <v>5.5700000375509262E-2</v>
      </c>
      <c r="UF7">
        <v>5.5700000375509262E-2</v>
      </c>
      <c r="UG7">
        <v>5.5799998342990875E-2</v>
      </c>
      <c r="UH7">
        <v>5.5799998342990875E-2</v>
      </c>
      <c r="UI7">
        <v>5.5799998342990875E-2</v>
      </c>
      <c r="UJ7">
        <v>5.5900000035762787E-2</v>
      </c>
      <c r="UK7">
        <v>5.5900000035762787E-2</v>
      </c>
      <c r="UL7">
        <v>5.5900000035762787E-2</v>
      </c>
      <c r="UM7">
        <v>5.6000001728534698E-2</v>
      </c>
      <c r="UN7">
        <v>5.5900000035762787E-2</v>
      </c>
      <c r="UO7">
        <v>5.5900000035762787E-2</v>
      </c>
      <c r="UP7">
        <v>5.5900000035762787E-2</v>
      </c>
      <c r="UQ7">
        <v>5.5900000035762787E-2</v>
      </c>
      <c r="UR7">
        <v>5.5900000035762787E-2</v>
      </c>
      <c r="US7">
        <v>5.6000001728534698E-2</v>
      </c>
      <c r="UT7">
        <v>5.6000001728534698E-2</v>
      </c>
      <c r="UU7">
        <v>5.6000001728534698E-2</v>
      </c>
      <c r="UV7">
        <v>5.5900000035762787E-2</v>
      </c>
      <c r="UW7">
        <v>5.5900000035762787E-2</v>
      </c>
      <c r="UX7">
        <v>5.6000001728534698E-2</v>
      </c>
      <c r="UY7">
        <v>5.6000001728534698E-2</v>
      </c>
      <c r="UZ7">
        <v>5.6099999696016312E-2</v>
      </c>
      <c r="VA7">
        <v>5.6099999696016312E-2</v>
      </c>
      <c r="VB7">
        <v>5.6200001388788223E-2</v>
      </c>
      <c r="VC7">
        <v>5.6299999356269836E-2</v>
      </c>
      <c r="VD7">
        <v>5.6299999356269836E-2</v>
      </c>
      <c r="VE7">
        <v>5.6400001049041748E-2</v>
      </c>
      <c r="VF7">
        <v>5.6400001049041748E-2</v>
      </c>
      <c r="VG7">
        <v>5.6600000709295273E-2</v>
      </c>
      <c r="VH7">
        <v>5.6600000709295273E-2</v>
      </c>
      <c r="VI7">
        <v>5.6800000369548798E-2</v>
      </c>
      <c r="VJ7">
        <v>5.6800000369548798E-2</v>
      </c>
      <c r="VK7">
        <v>5.6800000369548798E-2</v>
      </c>
      <c r="VL7">
        <v>5.6800000369548798E-2</v>
      </c>
      <c r="VM7">
        <v>5.6899998337030411E-2</v>
      </c>
      <c r="VN7">
        <v>5.7000000029802322E-2</v>
      </c>
      <c r="VO7">
        <v>5.7000000029802322E-2</v>
      </c>
      <c r="VP7">
        <v>5.7199999690055847E-2</v>
      </c>
      <c r="VQ7">
        <v>5.7100001722574234E-2</v>
      </c>
      <c r="VR7">
        <v>5.7100001722574234E-2</v>
      </c>
      <c r="VS7">
        <v>5.7399999350309372E-2</v>
      </c>
      <c r="VT7">
        <v>5.7700000703334808E-2</v>
      </c>
      <c r="VU7">
        <v>5.7799998670816422E-2</v>
      </c>
      <c r="VV7">
        <v>5.7999998331069946E-2</v>
      </c>
      <c r="VW7">
        <v>5.8100000023841858E-2</v>
      </c>
      <c r="VX7">
        <v>5.8499999344348907E-2</v>
      </c>
      <c r="VY7">
        <v>5.8499999344348907E-2</v>
      </c>
      <c r="VZ7">
        <v>5.8699999004602432E-2</v>
      </c>
      <c r="WA7">
        <v>5.8899998664855957E-2</v>
      </c>
      <c r="WB7">
        <v>5.8899998664855957E-2</v>
      </c>
      <c r="WC7">
        <v>5.9099998325109482E-2</v>
      </c>
      <c r="WD7">
        <v>5.9099998325109482E-2</v>
      </c>
    </row>
    <row r="8" spans="1:602" x14ac:dyDescent="0.2">
      <c r="A8" s="3" t="s">
        <v>3</v>
      </c>
      <c r="B8">
        <v>0.28439998626708984</v>
      </c>
      <c r="C8">
        <v>0.28319999575614929</v>
      </c>
      <c r="D8">
        <v>0.28130000829696655</v>
      </c>
      <c r="E8">
        <v>0.27910000085830688</v>
      </c>
      <c r="F8">
        <v>0.27750000357627869</v>
      </c>
      <c r="G8">
        <v>0.27630001306533813</v>
      </c>
      <c r="H8">
        <v>0.27439999580383301</v>
      </c>
      <c r="I8">
        <v>0.27300000190734863</v>
      </c>
      <c r="J8">
        <v>0.27140000462532043</v>
      </c>
      <c r="K8">
        <v>0.2703000009059906</v>
      </c>
      <c r="L8">
        <v>0.26879999041557312</v>
      </c>
      <c r="M8">
        <v>0.26769998669624329</v>
      </c>
      <c r="N8">
        <v>0.26609998941421509</v>
      </c>
      <c r="O8">
        <v>0.26480001211166382</v>
      </c>
      <c r="P8">
        <v>0.26330000162124634</v>
      </c>
      <c r="Q8">
        <v>0.26230001449584961</v>
      </c>
      <c r="R8">
        <v>0.26629999279975891</v>
      </c>
      <c r="S8">
        <v>0.26460000872612</v>
      </c>
      <c r="T8">
        <v>0.26280000805854797</v>
      </c>
      <c r="U8">
        <v>0.26179999113082886</v>
      </c>
      <c r="V8">
        <v>0.26080000400543213</v>
      </c>
      <c r="W8">
        <v>0.25960001349449158</v>
      </c>
      <c r="X8">
        <v>0.258899986743927</v>
      </c>
      <c r="Y8">
        <v>0.25699999928474426</v>
      </c>
      <c r="Z8">
        <v>0.25580000877380371</v>
      </c>
      <c r="AA8">
        <v>0.25479999184608459</v>
      </c>
      <c r="AB8">
        <v>0.25350001454353333</v>
      </c>
      <c r="AC8">
        <v>0.25249999761581421</v>
      </c>
      <c r="AD8">
        <v>0.2515999972820282</v>
      </c>
      <c r="AE8">
        <v>0.25069999694824219</v>
      </c>
      <c r="AF8">
        <v>0.24979999661445618</v>
      </c>
      <c r="AG8">
        <v>0.24879999458789825</v>
      </c>
      <c r="AH8">
        <v>0.24799999594688416</v>
      </c>
      <c r="AI8">
        <v>0.24729999899864197</v>
      </c>
      <c r="AJ8">
        <v>0.24629999697208405</v>
      </c>
      <c r="AK8">
        <v>0.24539999663829803</v>
      </c>
      <c r="AL8">
        <v>0.24449999630451202</v>
      </c>
      <c r="AM8">
        <v>0.24390000104904175</v>
      </c>
      <c r="AN8">
        <v>0.24339999258518219</v>
      </c>
      <c r="AO8">
        <v>0.24289999902248383</v>
      </c>
      <c r="AP8">
        <v>0.24240000545978546</v>
      </c>
      <c r="AQ8">
        <v>0.24130000174045563</v>
      </c>
      <c r="AR8">
        <v>0.2410999983549118</v>
      </c>
      <c r="AS8">
        <v>0.24060000479221344</v>
      </c>
      <c r="AT8">
        <v>0.23970000445842743</v>
      </c>
      <c r="AU8">
        <v>0.23919999599456787</v>
      </c>
      <c r="AV8">
        <v>0.23880000412464142</v>
      </c>
      <c r="AW8">
        <v>0.23810000717639923</v>
      </c>
      <c r="AX8">
        <v>0.23790000379085541</v>
      </c>
      <c r="AY8">
        <v>0.23739999532699585</v>
      </c>
      <c r="AZ8">
        <v>0.23690000176429749</v>
      </c>
      <c r="BA8">
        <v>0.23659999668598175</v>
      </c>
      <c r="BB8">
        <v>0.23600000143051147</v>
      </c>
      <c r="BC8">
        <v>0.23559999465942383</v>
      </c>
      <c r="BD8">
        <v>0.23520000278949738</v>
      </c>
      <c r="BE8">
        <v>0.23489999771118164</v>
      </c>
      <c r="BF8">
        <v>0.23430000245571136</v>
      </c>
      <c r="BG8">
        <v>0.23379999399185181</v>
      </c>
      <c r="BH8">
        <v>0.23330000042915344</v>
      </c>
      <c r="BI8">
        <v>0.23299999535083771</v>
      </c>
      <c r="BJ8">
        <v>0.23250000178813934</v>
      </c>
      <c r="BK8">
        <v>0.23180000483989716</v>
      </c>
      <c r="BL8">
        <v>0.23109999299049377</v>
      </c>
      <c r="BM8">
        <v>0.23039999604225159</v>
      </c>
      <c r="BN8">
        <v>0.23000000417232513</v>
      </c>
      <c r="BO8">
        <v>0.2296999990940094</v>
      </c>
      <c r="BP8">
        <v>0.22920000553131104</v>
      </c>
      <c r="BQ8">
        <v>0.2289000004529953</v>
      </c>
      <c r="BR8">
        <v>0.22840000689029694</v>
      </c>
      <c r="BS8">
        <v>0.22789999842643738</v>
      </c>
      <c r="BT8">
        <v>0.22769999504089355</v>
      </c>
      <c r="BU8">
        <v>0.22740000486373901</v>
      </c>
      <c r="BV8">
        <v>0.22679999470710754</v>
      </c>
      <c r="BW8">
        <v>0.22660000622272491</v>
      </c>
      <c r="BX8">
        <v>0.22560000419616699</v>
      </c>
      <c r="BY8">
        <v>0.22509999573230743</v>
      </c>
      <c r="BZ8">
        <v>0.22470000386238098</v>
      </c>
      <c r="CA8">
        <v>0.22409999370574951</v>
      </c>
      <c r="CB8">
        <v>0.22360000014305115</v>
      </c>
      <c r="CC8">
        <v>0.22310000658035278</v>
      </c>
      <c r="CD8">
        <v>0.22269999980926514</v>
      </c>
      <c r="CE8">
        <v>0.22220000624656677</v>
      </c>
      <c r="CF8">
        <v>0.22190000116825104</v>
      </c>
      <c r="CG8">
        <v>0.22120000422000885</v>
      </c>
      <c r="CH8">
        <v>0.22050000727176666</v>
      </c>
      <c r="CI8">
        <v>0.22010000050067902</v>
      </c>
      <c r="CJ8">
        <v>0.21909999847412109</v>
      </c>
      <c r="CK8">
        <v>0.21850000321865082</v>
      </c>
      <c r="CL8">
        <v>0.21840000152587891</v>
      </c>
      <c r="CM8">
        <v>0.21789999306201935</v>
      </c>
      <c r="CN8">
        <v>0.21760000288486481</v>
      </c>
      <c r="CO8">
        <v>0.21680000424385071</v>
      </c>
      <c r="CP8">
        <v>0.21639999747276306</v>
      </c>
      <c r="CQ8">
        <v>0.21570000052452087</v>
      </c>
      <c r="CR8">
        <v>0.2151000052690506</v>
      </c>
      <c r="CS8">
        <v>0.21469999849796295</v>
      </c>
      <c r="CT8">
        <v>0.21410000324249268</v>
      </c>
      <c r="CU8">
        <v>0.21389999985694885</v>
      </c>
      <c r="CV8">
        <v>0.21359999477863312</v>
      </c>
      <c r="CW8">
        <v>0.21310000121593475</v>
      </c>
      <c r="CX8">
        <v>0.21289999783039093</v>
      </c>
      <c r="CY8">
        <v>0.21240000426769257</v>
      </c>
      <c r="CZ8">
        <v>0.21199999749660492</v>
      </c>
      <c r="DA8">
        <v>0.21150000393390656</v>
      </c>
      <c r="DB8">
        <v>0.21109999716281891</v>
      </c>
      <c r="DC8">
        <v>0.21060000360012054</v>
      </c>
      <c r="DD8">
        <v>0.21029999852180481</v>
      </c>
      <c r="DE8">
        <v>0.20990000665187836</v>
      </c>
      <c r="DF8">
        <v>0.2093999981880188</v>
      </c>
      <c r="DG8">
        <v>0.20909999310970306</v>
      </c>
      <c r="DH8">
        <v>0.20890000462532043</v>
      </c>
      <c r="DI8">
        <v>0.20849999785423279</v>
      </c>
      <c r="DJ8">
        <v>0.20829999446868896</v>
      </c>
      <c r="DK8">
        <v>0.20790000259876251</v>
      </c>
      <c r="DL8">
        <v>0.2078000009059906</v>
      </c>
      <c r="DM8">
        <v>0.20759999752044678</v>
      </c>
      <c r="DN8">
        <v>0.20730000734329224</v>
      </c>
      <c r="DO8">
        <v>0.2070000022649765</v>
      </c>
      <c r="DP8">
        <v>0.20659999549388885</v>
      </c>
      <c r="DQ8">
        <v>0.20649999380111694</v>
      </c>
      <c r="DR8">
        <v>0.20589999854564667</v>
      </c>
      <c r="DS8">
        <v>0.20559999346733093</v>
      </c>
      <c r="DT8">
        <v>0.20520000159740448</v>
      </c>
      <c r="DU8">
        <v>0.20499999821186066</v>
      </c>
      <c r="DV8">
        <v>0.2046000063419342</v>
      </c>
      <c r="DW8">
        <v>0.20430000126361847</v>
      </c>
      <c r="DX8">
        <v>0.20409999787807465</v>
      </c>
      <c r="DY8">
        <v>0.20379999279975891</v>
      </c>
      <c r="DZ8">
        <v>0.20370000600814819</v>
      </c>
      <c r="EA8">
        <v>0.20370000600814819</v>
      </c>
      <c r="EB8">
        <v>0.20360000431537628</v>
      </c>
      <c r="EC8">
        <v>0.20360000431537628</v>
      </c>
      <c r="ED8">
        <v>0.20329999923706055</v>
      </c>
      <c r="EE8">
        <v>0.20329999923706055</v>
      </c>
      <c r="EF8">
        <v>0.20329999923706055</v>
      </c>
      <c r="EG8">
        <v>0.20340000092983246</v>
      </c>
      <c r="EH8">
        <v>0.20319999754428864</v>
      </c>
      <c r="EI8">
        <v>0.20329999923706055</v>
      </c>
      <c r="EJ8">
        <v>0.20299999415874481</v>
      </c>
      <c r="EK8">
        <v>0.20329999923706055</v>
      </c>
      <c r="EL8">
        <v>0.20309999585151672</v>
      </c>
      <c r="EM8">
        <v>0.20319999754428864</v>
      </c>
      <c r="EN8">
        <v>0.20299999415874481</v>
      </c>
      <c r="EO8">
        <v>0.20290000736713409</v>
      </c>
      <c r="EP8">
        <v>0.20299999415874481</v>
      </c>
      <c r="EQ8">
        <v>0.20299999415874481</v>
      </c>
      <c r="ER8">
        <v>0.20299999415874481</v>
      </c>
      <c r="ES8">
        <v>0.20290000736713409</v>
      </c>
      <c r="ET8">
        <v>0.20299999415874481</v>
      </c>
      <c r="EU8">
        <v>0.20309999585151672</v>
      </c>
      <c r="EV8">
        <v>0.20319999754428864</v>
      </c>
      <c r="EW8">
        <v>0.20319999754428864</v>
      </c>
      <c r="EX8">
        <v>0.20340000092983246</v>
      </c>
      <c r="EY8">
        <v>0.20360000431537628</v>
      </c>
      <c r="EZ8">
        <v>0.20379999279975891</v>
      </c>
      <c r="FA8">
        <v>0.20409999787807465</v>
      </c>
      <c r="FB8">
        <v>0.20450000464916229</v>
      </c>
      <c r="FC8">
        <v>0.20469999313354492</v>
      </c>
      <c r="FD8">
        <v>0.20489999651908875</v>
      </c>
      <c r="FE8">
        <v>0.20509999990463257</v>
      </c>
      <c r="FF8">
        <v>0.20550000667572021</v>
      </c>
      <c r="FG8">
        <v>0.20589999854564667</v>
      </c>
      <c r="FH8">
        <v>0.20630000531673431</v>
      </c>
      <c r="FI8">
        <v>0.20659999549388885</v>
      </c>
      <c r="FJ8">
        <v>0.2070000022649765</v>
      </c>
      <c r="FK8">
        <v>0.20749999582767487</v>
      </c>
      <c r="FL8">
        <v>0.2078000009059906</v>
      </c>
      <c r="FM8">
        <v>0.20849999785423279</v>
      </c>
      <c r="FN8">
        <v>0.20919999480247498</v>
      </c>
      <c r="FO8">
        <v>0.20990000665187836</v>
      </c>
      <c r="FP8">
        <v>0.21040000021457672</v>
      </c>
      <c r="FQ8">
        <v>0.21140000224113464</v>
      </c>
      <c r="FR8">
        <v>0.21269999444484711</v>
      </c>
      <c r="FS8">
        <v>0.21349999308586121</v>
      </c>
      <c r="FT8">
        <v>0.21420000493526459</v>
      </c>
      <c r="FU8">
        <v>0.21529999375343323</v>
      </c>
      <c r="FV8">
        <v>0.21660000085830688</v>
      </c>
      <c r="FW8">
        <v>0.21760000288486481</v>
      </c>
      <c r="FX8">
        <v>0.21850000321865082</v>
      </c>
      <c r="FY8">
        <v>0.21940000355243683</v>
      </c>
      <c r="FZ8">
        <v>0.22169999778270721</v>
      </c>
      <c r="GA8">
        <v>0.22300000488758087</v>
      </c>
      <c r="GB8">
        <v>0.22360000014305115</v>
      </c>
      <c r="GC8">
        <v>0.22439999878406525</v>
      </c>
      <c r="GD8">
        <v>0.22609999775886536</v>
      </c>
      <c r="GE8">
        <v>0.2273000031709671</v>
      </c>
      <c r="GF8">
        <v>0.22800000011920929</v>
      </c>
      <c r="GG8">
        <v>0.22920000553131104</v>
      </c>
      <c r="GH8">
        <v>0.23090000450611115</v>
      </c>
      <c r="GI8">
        <v>0.23229999840259552</v>
      </c>
      <c r="GJ8">
        <v>0.23360000550746918</v>
      </c>
      <c r="GK8">
        <v>0.2362000048160553</v>
      </c>
      <c r="GL8">
        <v>0.23810000717639923</v>
      </c>
      <c r="GM8">
        <v>0.24019999802112579</v>
      </c>
      <c r="GN8">
        <v>0.24250000715255737</v>
      </c>
      <c r="GO8">
        <v>0.24420000612735748</v>
      </c>
      <c r="GP8">
        <v>0.24609999358654022</v>
      </c>
      <c r="GQ8">
        <v>0.24889999628067017</v>
      </c>
      <c r="GR8">
        <v>0.25080001354217529</v>
      </c>
      <c r="GS8">
        <v>0.2549000084400177</v>
      </c>
      <c r="GT8">
        <v>0.25699999928474426</v>
      </c>
      <c r="GU8">
        <v>0.2581000030040741</v>
      </c>
      <c r="GV8">
        <v>0.26019999384880066</v>
      </c>
      <c r="GW8">
        <v>0.26409998536109924</v>
      </c>
      <c r="GX8">
        <v>0.26640000939369202</v>
      </c>
      <c r="GY8">
        <v>0.26769998669624329</v>
      </c>
      <c r="GZ8">
        <v>0.26940000057220459</v>
      </c>
      <c r="HA8">
        <v>0.27110001444816589</v>
      </c>
      <c r="HB8">
        <v>0.27430000901222229</v>
      </c>
      <c r="HC8">
        <v>0.27639999985694885</v>
      </c>
      <c r="HD8">
        <v>0.27860000729560852</v>
      </c>
      <c r="HE8">
        <v>0.27990001440048218</v>
      </c>
      <c r="HF8">
        <v>0.28139999508857727</v>
      </c>
      <c r="HG8">
        <v>0.28290000557899475</v>
      </c>
      <c r="HH8">
        <v>0.28389999270439148</v>
      </c>
      <c r="HI8">
        <v>0.28519999980926514</v>
      </c>
      <c r="HJ8">
        <v>0.28580000996589661</v>
      </c>
      <c r="HK8">
        <v>0.28679999709129333</v>
      </c>
      <c r="HL8">
        <v>0.28780001401901245</v>
      </c>
      <c r="HM8">
        <v>0.28830000758171082</v>
      </c>
      <c r="HN8">
        <v>0.28909999132156372</v>
      </c>
      <c r="HO8">
        <v>0.28949999809265137</v>
      </c>
      <c r="HP8" s="4">
        <v>0.28960001468658447</v>
      </c>
      <c r="HQ8">
        <v>0.28949999809265137</v>
      </c>
      <c r="HR8">
        <v>0.28909999132156372</v>
      </c>
      <c r="HS8">
        <v>0.28870001435279846</v>
      </c>
      <c r="HT8">
        <v>0.28810000419616699</v>
      </c>
      <c r="HU8">
        <v>0.2874000072479248</v>
      </c>
      <c r="HV8">
        <v>0.28619998693466187</v>
      </c>
      <c r="HW8">
        <v>0.28510001301765442</v>
      </c>
      <c r="HX8">
        <v>0.28360000252723694</v>
      </c>
      <c r="HY8">
        <v>0.28240001201629639</v>
      </c>
      <c r="HZ8">
        <v>0.28130000829696655</v>
      </c>
      <c r="IA8">
        <v>0.27939999103546143</v>
      </c>
      <c r="IB8">
        <v>0.27790001034736633</v>
      </c>
      <c r="IC8">
        <v>0.27610000967979431</v>
      </c>
      <c r="ID8">
        <v>0.2752000093460083</v>
      </c>
      <c r="IE8">
        <v>0.27390000224113464</v>
      </c>
      <c r="IF8">
        <v>0.27140000462532043</v>
      </c>
      <c r="IG8">
        <v>0.26820001006126404</v>
      </c>
      <c r="IH8">
        <v>0.26460000872612</v>
      </c>
      <c r="II8">
        <v>0.26289999485015869</v>
      </c>
      <c r="IJ8">
        <v>0.26080000400543213</v>
      </c>
      <c r="IK8">
        <v>0.25909999012947083</v>
      </c>
      <c r="IL8">
        <v>0.2581000030040741</v>
      </c>
      <c r="IM8">
        <v>0.25499999523162842</v>
      </c>
      <c r="IN8">
        <v>0.2531999945640564</v>
      </c>
      <c r="IO8">
        <v>0.25099998712539673</v>
      </c>
      <c r="IP8">
        <v>0.24879999458789825</v>
      </c>
      <c r="IQ8">
        <v>0.24549999833106995</v>
      </c>
      <c r="IR8">
        <v>0.24320000410079956</v>
      </c>
      <c r="IS8">
        <v>0.24089999496936798</v>
      </c>
      <c r="IT8">
        <v>0.23880000412464142</v>
      </c>
      <c r="IU8">
        <v>0.23669999837875366</v>
      </c>
      <c r="IV8">
        <v>0.23520000278949738</v>
      </c>
      <c r="IW8">
        <v>0.23379999399185181</v>
      </c>
      <c r="IX8">
        <v>0.23080000281333923</v>
      </c>
      <c r="IY8">
        <v>0.2289000004529953</v>
      </c>
      <c r="IZ8">
        <v>0.22599999606609344</v>
      </c>
      <c r="JA8">
        <v>0.22400000691413879</v>
      </c>
      <c r="JB8">
        <v>0.22200000286102295</v>
      </c>
      <c r="JC8">
        <v>0.22069999575614929</v>
      </c>
      <c r="JD8">
        <v>0.21940000355243683</v>
      </c>
      <c r="JE8">
        <v>0.21780000627040863</v>
      </c>
      <c r="JF8">
        <v>0.21600000560283661</v>
      </c>
      <c r="JG8">
        <v>0.21449999511241913</v>
      </c>
      <c r="JH8">
        <v>0.2125999927520752</v>
      </c>
      <c r="JI8">
        <v>0.21029999852180481</v>
      </c>
      <c r="JJ8">
        <v>0.2085999995470047</v>
      </c>
      <c r="JK8">
        <v>0.20749999582767487</v>
      </c>
      <c r="JL8">
        <v>0.20640000700950623</v>
      </c>
      <c r="JM8">
        <v>0.20469999313354492</v>
      </c>
      <c r="JN8">
        <v>0.20329999923706055</v>
      </c>
      <c r="JO8">
        <v>0.2020999938249588</v>
      </c>
      <c r="JP8">
        <v>0.2004999965429306</v>
      </c>
      <c r="JQ8">
        <v>0.19850000739097595</v>
      </c>
      <c r="JR8">
        <v>0.19750000536441803</v>
      </c>
      <c r="JS8">
        <v>0.19689999520778656</v>
      </c>
      <c r="JT8">
        <v>0.19599999487400055</v>
      </c>
      <c r="JU8">
        <v>0.1940000057220459</v>
      </c>
      <c r="JV8">
        <v>0.19269999861717224</v>
      </c>
      <c r="JW8">
        <v>0.19200000166893005</v>
      </c>
      <c r="JX8">
        <v>0.19089999794960022</v>
      </c>
      <c r="JY8">
        <v>0.1890999972820282</v>
      </c>
      <c r="JZ8">
        <v>0.18709999322891235</v>
      </c>
      <c r="KA8">
        <v>0.18610000610351562</v>
      </c>
      <c r="KB8">
        <v>0.1851000040769577</v>
      </c>
      <c r="KC8">
        <v>0.18379999697208405</v>
      </c>
      <c r="KD8">
        <v>0.18240000307559967</v>
      </c>
      <c r="KE8">
        <v>0.1809999942779541</v>
      </c>
      <c r="KF8">
        <v>0.17900000512599945</v>
      </c>
      <c r="KG8">
        <v>0.17810000479221344</v>
      </c>
      <c r="KH8">
        <v>0.17730000615119934</v>
      </c>
      <c r="KI8">
        <v>0.17630000412464142</v>
      </c>
      <c r="KJ8">
        <v>0.17419999837875366</v>
      </c>
      <c r="KK8">
        <v>0.1729000061750412</v>
      </c>
      <c r="KL8">
        <v>0.17180000245571136</v>
      </c>
      <c r="KM8">
        <v>0.1703999936580658</v>
      </c>
      <c r="KN8">
        <v>0.16899999976158142</v>
      </c>
      <c r="KO8">
        <v>0.16750000417232513</v>
      </c>
      <c r="KP8">
        <v>0.16629999876022339</v>
      </c>
      <c r="KQ8">
        <v>0.16590000689029694</v>
      </c>
      <c r="KR8">
        <v>0.16380000114440918</v>
      </c>
      <c r="KS8">
        <v>0.1624000072479248</v>
      </c>
      <c r="KT8">
        <v>0.16110000014305115</v>
      </c>
      <c r="KU8">
        <v>0.15999999642372131</v>
      </c>
      <c r="KV8">
        <v>0.15780000388622284</v>
      </c>
      <c r="KW8">
        <v>0.15670000016689301</v>
      </c>
      <c r="KX8">
        <v>0.15620000660419464</v>
      </c>
      <c r="KY8">
        <v>0.15510000288486481</v>
      </c>
      <c r="KZ8">
        <v>0.15410000085830688</v>
      </c>
      <c r="LA8">
        <v>0.15330000221729279</v>
      </c>
      <c r="LB8">
        <v>0.15070000290870667</v>
      </c>
      <c r="LC8">
        <v>0.14990000426769257</v>
      </c>
      <c r="LD8">
        <v>0.14890000224113464</v>
      </c>
      <c r="LE8">
        <v>0.14759999513626099</v>
      </c>
      <c r="LF8">
        <v>0.14620000123977661</v>
      </c>
      <c r="LG8">
        <v>0.14499999582767487</v>
      </c>
      <c r="LH8">
        <v>0.14409999549388885</v>
      </c>
      <c r="LI8">
        <v>0.14259999990463257</v>
      </c>
      <c r="LJ8">
        <v>0.14159999787807465</v>
      </c>
      <c r="LK8">
        <v>0.14049999415874481</v>
      </c>
      <c r="LL8">
        <v>0.13930000364780426</v>
      </c>
      <c r="LM8">
        <v>0.13819999992847443</v>
      </c>
      <c r="LN8">
        <v>0.13709999620914459</v>
      </c>
      <c r="LO8">
        <v>0.13549999892711639</v>
      </c>
      <c r="LP8">
        <v>0.13459999859333038</v>
      </c>
      <c r="LQ8">
        <v>0.1331000030040741</v>
      </c>
      <c r="LR8">
        <v>0.13220000267028809</v>
      </c>
      <c r="LS8">
        <v>0.13130000233650208</v>
      </c>
      <c r="LT8">
        <v>0.1307000070810318</v>
      </c>
      <c r="LU8">
        <v>0.12970000505447388</v>
      </c>
      <c r="LV8">
        <v>0.12839999794960022</v>
      </c>
      <c r="LW8">
        <v>0.12700000405311584</v>
      </c>
      <c r="LX8">
        <v>0.12600000202655792</v>
      </c>
      <c r="LY8">
        <v>0.12530000507831573</v>
      </c>
      <c r="LZ8">
        <v>0.12430000305175781</v>
      </c>
      <c r="MA8">
        <v>0.12370000034570694</v>
      </c>
      <c r="MB8">
        <v>0.12290000170469284</v>
      </c>
      <c r="MC8">
        <v>0.12169999629259109</v>
      </c>
      <c r="MD8">
        <v>0.12070000171661377</v>
      </c>
      <c r="ME8">
        <v>0.11990000307559967</v>
      </c>
      <c r="MF8">
        <v>0.11909999698400497</v>
      </c>
      <c r="MG8">
        <v>0.11829999834299088</v>
      </c>
      <c r="MH8">
        <v>0.11710000038146973</v>
      </c>
      <c r="MI8">
        <v>0.11630000174045563</v>
      </c>
      <c r="MJ8">
        <v>0.11559999734163284</v>
      </c>
      <c r="MK8">
        <v>0.11509999632835388</v>
      </c>
      <c r="ML8">
        <v>0.11450000107288361</v>
      </c>
      <c r="MM8">
        <v>0.1136000007390976</v>
      </c>
      <c r="MN8">
        <v>0.11259999871253967</v>
      </c>
      <c r="MO8">
        <v>0.1120000034570694</v>
      </c>
      <c r="MP8">
        <v>0.11140000075101852</v>
      </c>
      <c r="MQ8">
        <v>0.11069999635219574</v>
      </c>
      <c r="MR8">
        <v>0.11020000278949738</v>
      </c>
      <c r="MS8">
        <v>0.10980000346899033</v>
      </c>
      <c r="MT8">
        <v>0.10890000313520432</v>
      </c>
      <c r="MU8">
        <v>0.10819999873638153</v>
      </c>
      <c r="MV8">
        <v>0.10769999772310257</v>
      </c>
      <c r="MW8">
        <v>0.10740000009536743</v>
      </c>
      <c r="MX8">
        <v>0.10649999976158142</v>
      </c>
      <c r="MY8">
        <v>0.10599999874830246</v>
      </c>
      <c r="MZ8">
        <v>0.10530000180006027</v>
      </c>
      <c r="NA8">
        <v>0.10490000247955322</v>
      </c>
      <c r="NB8">
        <v>0.10459999740123749</v>
      </c>
      <c r="NC8">
        <v>0.10400000214576721</v>
      </c>
      <c r="ND8">
        <v>0.10360000282526016</v>
      </c>
      <c r="NE8">
        <v>0.1031000018119812</v>
      </c>
      <c r="NF8">
        <v>0.1023000031709671</v>
      </c>
      <c r="NG8">
        <v>0.10189999639987946</v>
      </c>
      <c r="NH8">
        <v>0.10149999707937241</v>
      </c>
      <c r="NI8">
        <v>0.10109999775886536</v>
      </c>
      <c r="NJ8">
        <v>0.1005999967455864</v>
      </c>
      <c r="NK8">
        <v>0.10000000149011612</v>
      </c>
      <c r="NL8">
        <v>9.960000216960907E-2</v>
      </c>
      <c r="NM8">
        <v>9.9399998784065247E-2</v>
      </c>
      <c r="NN8">
        <v>9.8600000143051147E-2</v>
      </c>
      <c r="NO8">
        <v>9.830000251531601E-2</v>
      </c>
      <c r="NP8">
        <v>9.7599998116493225E-2</v>
      </c>
      <c r="NQ8">
        <v>9.7099997103214264E-2</v>
      </c>
      <c r="NR8">
        <v>9.6699997782707214E-2</v>
      </c>
      <c r="NS8">
        <v>9.6199996769428253E-2</v>
      </c>
      <c r="NT8">
        <v>9.5700003206729889E-2</v>
      </c>
      <c r="NU8">
        <v>9.5299996435642242E-2</v>
      </c>
      <c r="NV8">
        <v>9.4899997115135193E-2</v>
      </c>
      <c r="NW8">
        <v>9.4599999487400055E-2</v>
      </c>
      <c r="NX8">
        <v>9.3800000846385956E-2</v>
      </c>
      <c r="NY8">
        <v>9.3299999833106995E-2</v>
      </c>
      <c r="NZ8">
        <v>9.2900000512599945E-2</v>
      </c>
      <c r="OA8">
        <v>9.2200003564357758E-2</v>
      </c>
      <c r="OB8">
        <v>9.1600000858306885E-2</v>
      </c>
      <c r="OC8">
        <v>9.1099999845027924E-2</v>
      </c>
      <c r="OD8">
        <v>9.08999964594841E-2</v>
      </c>
      <c r="OE8">
        <v>9.0499997138977051E-2</v>
      </c>
      <c r="OF8">
        <v>8.9800000190734863E-2</v>
      </c>
      <c r="OG8">
        <v>8.9000001549720764E-2</v>
      </c>
      <c r="OH8">
        <v>8.8500000536441803E-2</v>
      </c>
      <c r="OI8">
        <v>8.789999783039093E-2</v>
      </c>
      <c r="OJ8">
        <v>8.7300002574920654E-2</v>
      </c>
      <c r="OK8">
        <v>8.659999817609787E-2</v>
      </c>
      <c r="OL8">
        <v>8.6300000548362732E-2</v>
      </c>
      <c r="OM8">
        <v>8.5900001227855682E-2</v>
      </c>
      <c r="ON8">
        <v>8.5600003600120544E-2</v>
      </c>
      <c r="OO8">
        <v>8.529999852180481E-2</v>
      </c>
      <c r="OP8">
        <v>8.4200002253055573E-2</v>
      </c>
      <c r="OQ8">
        <v>8.3800002932548523E-2</v>
      </c>
      <c r="OR8">
        <v>8.3300001919269562E-2</v>
      </c>
      <c r="OS8">
        <v>8.2699999213218689E-2</v>
      </c>
      <c r="OT8">
        <v>8.2199998199939728E-2</v>
      </c>
      <c r="OU8">
        <v>8.1299997866153717E-2</v>
      </c>
      <c r="OV8">
        <v>8.0899998545646667E-2</v>
      </c>
      <c r="OW8">
        <v>8.0399997532367706E-2</v>
      </c>
      <c r="OX8">
        <v>8.0099999904632568E-2</v>
      </c>
      <c r="OY8">
        <v>7.9599998891353607E-2</v>
      </c>
      <c r="OZ8">
        <v>7.9000003635883331E-2</v>
      </c>
      <c r="PA8">
        <v>7.8599996864795685E-2</v>
      </c>
      <c r="PB8">
        <v>7.8100003302097321E-2</v>
      </c>
      <c r="PC8">
        <v>7.7699996531009674E-2</v>
      </c>
      <c r="PD8">
        <v>7.7299997210502625E-2</v>
      </c>
      <c r="PE8">
        <v>7.6700001955032349E-2</v>
      </c>
      <c r="PF8">
        <v>7.6300002634525299E-2</v>
      </c>
      <c r="PG8">
        <v>7.5999997556209564E-2</v>
      </c>
      <c r="PH8">
        <v>7.590000331401825E-2</v>
      </c>
      <c r="PI8">
        <v>7.5199998915195465E-2</v>
      </c>
      <c r="PJ8">
        <v>7.4699997901916504E-2</v>
      </c>
      <c r="PK8">
        <v>7.4400000274181366E-2</v>
      </c>
      <c r="PL8">
        <v>7.4100002646446228E-2</v>
      </c>
      <c r="PM8">
        <v>7.3700003325939178E-2</v>
      </c>
      <c r="PN8">
        <v>7.3399998247623444E-2</v>
      </c>
      <c r="PO8">
        <v>7.3299996554851532E-2</v>
      </c>
      <c r="PP8">
        <v>7.2999998927116394E-2</v>
      </c>
      <c r="PQ8">
        <v>7.2599999606609344E-2</v>
      </c>
      <c r="PR8">
        <v>7.2499997913837433E-2</v>
      </c>
      <c r="PS8">
        <v>7.2300001978874207E-2</v>
      </c>
      <c r="PT8">
        <v>7.2200000286102295E-2</v>
      </c>
      <c r="PU8">
        <v>7.2099998593330383E-2</v>
      </c>
      <c r="PV8">
        <v>7.1800000965595245E-2</v>
      </c>
      <c r="PW8">
        <v>7.1599997580051422E-2</v>
      </c>
      <c r="PX8">
        <v>7.1599997580051422E-2</v>
      </c>
      <c r="PY8">
        <v>7.1400001645088196E-2</v>
      </c>
      <c r="PZ8">
        <v>7.1000002324581146E-2</v>
      </c>
      <c r="QA8">
        <v>7.0799998939037323E-2</v>
      </c>
      <c r="QB8">
        <v>7.0399999618530273E-2</v>
      </c>
      <c r="QC8">
        <v>7.0200003683567047E-2</v>
      </c>
      <c r="QD8">
        <v>6.9700002670288086E-2</v>
      </c>
      <c r="QE8">
        <v>6.9300003349781036E-2</v>
      </c>
      <c r="QF8">
        <v>6.9099999964237213E-2</v>
      </c>
      <c r="QG8">
        <v>6.8800002336502075E-2</v>
      </c>
      <c r="QH8">
        <v>6.8599998950958252E-2</v>
      </c>
      <c r="QI8">
        <v>6.8199999630451202E-2</v>
      </c>
      <c r="QJ8">
        <v>6.7699998617172241E-2</v>
      </c>
      <c r="QK8">
        <v>6.7400000989437103E-2</v>
      </c>
      <c r="QL8">
        <v>6.7100003361701965E-2</v>
      </c>
      <c r="QM8">
        <v>6.6699996590614319E-2</v>
      </c>
      <c r="QN8">
        <v>6.6500000655651093E-2</v>
      </c>
      <c r="QO8">
        <v>6.6200003027915955E-2</v>
      </c>
      <c r="QP8">
        <v>6.5999999642372131E-2</v>
      </c>
      <c r="QQ8">
        <v>6.5600000321865082E-2</v>
      </c>
      <c r="QR8">
        <v>6.5099999308586121E-2</v>
      </c>
      <c r="QS8">
        <v>6.4800001680850983E-2</v>
      </c>
      <c r="QT8">
        <v>6.4499996602535248E-2</v>
      </c>
      <c r="QU8">
        <v>6.4400002360343933E-2</v>
      </c>
      <c r="QV8">
        <v>6.3900001347064972E-2</v>
      </c>
      <c r="QW8">
        <v>6.3600003719329834E-2</v>
      </c>
      <c r="QX8">
        <v>6.3400000333786011E-2</v>
      </c>
      <c r="QY8">
        <v>6.3100002706050873E-2</v>
      </c>
      <c r="QZ8">
        <v>6.2799997627735138E-2</v>
      </c>
      <c r="RA8">
        <v>6.25E-2</v>
      </c>
      <c r="RB8">
        <v>6.2300000339746475E-2</v>
      </c>
      <c r="RC8">
        <v>6.210000067949295E-2</v>
      </c>
      <c r="RD8">
        <v>6.1799999326467514E-2</v>
      </c>
      <c r="RE8">
        <v>6.1500001698732376E-2</v>
      </c>
      <c r="RF8">
        <v>6.120000034570694E-2</v>
      </c>
      <c r="RG8">
        <v>6.1000000685453415E-2</v>
      </c>
      <c r="RH8">
        <v>6.0699999332427979E-2</v>
      </c>
      <c r="RI8">
        <v>6.0600001364946365E-2</v>
      </c>
      <c r="RJ8">
        <v>6.0100000351667404E-2</v>
      </c>
      <c r="RK8">
        <v>5.9799998998641968E-2</v>
      </c>
      <c r="RL8">
        <v>5.9599999338388443E-2</v>
      </c>
      <c r="RM8">
        <v>5.950000137090683E-2</v>
      </c>
      <c r="RN8">
        <v>5.9099998325109482E-2</v>
      </c>
      <c r="RO8">
        <v>5.8800000697374344E-2</v>
      </c>
      <c r="RP8">
        <v>5.8600001037120819E-2</v>
      </c>
      <c r="RQ8">
        <v>5.8499999344348907E-2</v>
      </c>
      <c r="RR8">
        <v>5.7900000363588333E-2</v>
      </c>
      <c r="RS8">
        <v>5.7700000703334808E-2</v>
      </c>
      <c r="RT8">
        <v>5.7500001043081284E-2</v>
      </c>
      <c r="RU8">
        <v>5.7300001382827759E-2</v>
      </c>
      <c r="RV8">
        <v>5.6800000369548798E-2</v>
      </c>
      <c r="RW8">
        <v>5.6699998676776886E-2</v>
      </c>
      <c r="RX8">
        <v>5.6600000709295273E-2</v>
      </c>
      <c r="RY8">
        <v>5.6299999356269836E-2</v>
      </c>
      <c r="RZ8">
        <v>5.6000001728534698E-2</v>
      </c>
      <c r="SA8">
        <v>5.5799998342990875E-2</v>
      </c>
      <c r="SB8">
        <v>5.5399999022483826E-2</v>
      </c>
      <c r="SC8">
        <v>5.5300001055002213E-2</v>
      </c>
      <c r="SD8">
        <v>5.5100001394748688E-2</v>
      </c>
      <c r="SE8">
        <v>5.4999999701976776E-2</v>
      </c>
      <c r="SF8">
        <v>5.469999834895134E-2</v>
      </c>
      <c r="SG8">
        <v>5.4499998688697815E-2</v>
      </c>
      <c r="SH8">
        <v>5.429999902844429E-2</v>
      </c>
      <c r="SI8">
        <v>5.4200001060962677E-2</v>
      </c>
      <c r="SJ8">
        <v>5.4000001400709152E-2</v>
      </c>
      <c r="SK8">
        <v>5.3800001740455627E-2</v>
      </c>
      <c r="SL8">
        <v>5.3599998354911804E-2</v>
      </c>
      <c r="SM8">
        <v>5.3300000727176666E-2</v>
      </c>
      <c r="SN8">
        <v>5.3100001066923141E-2</v>
      </c>
      <c r="SO8">
        <v>5.299999937415123E-2</v>
      </c>
      <c r="SP8">
        <v>5.2799999713897705E-2</v>
      </c>
      <c r="SQ8">
        <v>5.2700001746416092E-2</v>
      </c>
      <c r="SR8">
        <v>5.260000005364418E-2</v>
      </c>
      <c r="SS8">
        <v>5.260000005364418E-2</v>
      </c>
      <c r="ST8">
        <v>5.2400000393390656E-2</v>
      </c>
      <c r="SU8">
        <v>5.2299998700618744E-2</v>
      </c>
      <c r="SV8">
        <v>5.2200000733137131E-2</v>
      </c>
      <c r="SW8">
        <v>5.2099999040365219E-2</v>
      </c>
      <c r="SX8">
        <v>5.2099999040365219E-2</v>
      </c>
      <c r="SY8">
        <v>5.2000001072883606E-2</v>
      </c>
      <c r="SZ8">
        <v>5.2000001072883606E-2</v>
      </c>
      <c r="TA8">
        <v>5.1899999380111694E-2</v>
      </c>
      <c r="TB8">
        <v>5.1800001412630081E-2</v>
      </c>
      <c r="TC8">
        <v>5.2000001072883606E-2</v>
      </c>
      <c r="TD8">
        <v>5.2000001072883606E-2</v>
      </c>
      <c r="TE8">
        <v>5.1800001412630081E-2</v>
      </c>
      <c r="TF8">
        <v>5.1800001412630081E-2</v>
      </c>
      <c r="TG8">
        <v>5.2000001072883606E-2</v>
      </c>
      <c r="TH8">
        <v>5.2000001072883606E-2</v>
      </c>
      <c r="TI8">
        <v>5.2099999040365219E-2</v>
      </c>
      <c r="TJ8">
        <v>5.2200000733137131E-2</v>
      </c>
      <c r="TK8">
        <v>5.2400000393390656E-2</v>
      </c>
      <c r="TL8">
        <v>5.2700001746416092E-2</v>
      </c>
      <c r="TM8">
        <v>5.3100001066923141E-2</v>
      </c>
      <c r="TN8">
        <v>5.3500000387430191E-2</v>
      </c>
      <c r="TO8">
        <v>5.3700000047683716E-2</v>
      </c>
      <c r="TP8">
        <v>5.4099999368190765E-2</v>
      </c>
      <c r="TQ8">
        <v>5.429999902844429E-2</v>
      </c>
      <c r="TR8">
        <v>5.4499998688697815E-2</v>
      </c>
      <c r="TS8">
        <v>5.4600000381469727E-2</v>
      </c>
      <c r="TT8">
        <v>5.469999834895134E-2</v>
      </c>
      <c r="TU8">
        <v>5.4800000041723251E-2</v>
      </c>
      <c r="TV8">
        <v>5.4900001734495163E-2</v>
      </c>
      <c r="TW8">
        <v>5.5100001394748688E-2</v>
      </c>
      <c r="TX8">
        <v>5.5199999362230301E-2</v>
      </c>
      <c r="TY8">
        <v>5.5199999362230301E-2</v>
      </c>
      <c r="TZ8">
        <v>5.5199999362230301E-2</v>
      </c>
      <c r="UA8">
        <v>5.5300001055002213E-2</v>
      </c>
      <c r="UB8">
        <v>5.5300001055002213E-2</v>
      </c>
      <c r="UC8">
        <v>5.5399999022483826E-2</v>
      </c>
      <c r="UD8">
        <v>5.5399999022483826E-2</v>
      </c>
      <c r="UE8">
        <v>5.5399999022483826E-2</v>
      </c>
      <c r="UF8">
        <v>5.5399999022483826E-2</v>
      </c>
      <c r="UG8">
        <v>5.5500000715255737E-2</v>
      </c>
      <c r="UH8">
        <v>5.5500000715255737E-2</v>
      </c>
      <c r="UI8">
        <v>5.5500000715255737E-2</v>
      </c>
      <c r="UJ8">
        <v>5.559999868273735E-2</v>
      </c>
      <c r="UK8">
        <v>5.559999868273735E-2</v>
      </c>
      <c r="UL8">
        <v>5.559999868273735E-2</v>
      </c>
      <c r="UM8">
        <v>5.5700000375509262E-2</v>
      </c>
      <c r="UN8">
        <v>5.559999868273735E-2</v>
      </c>
      <c r="UO8">
        <v>5.559999868273735E-2</v>
      </c>
      <c r="UP8">
        <v>5.559999868273735E-2</v>
      </c>
      <c r="UQ8">
        <v>5.559999868273735E-2</v>
      </c>
      <c r="UR8">
        <v>5.5700000375509262E-2</v>
      </c>
      <c r="US8">
        <v>5.559999868273735E-2</v>
      </c>
      <c r="UT8">
        <v>5.559999868273735E-2</v>
      </c>
      <c r="UU8">
        <v>5.559999868273735E-2</v>
      </c>
      <c r="UV8">
        <v>5.559999868273735E-2</v>
      </c>
      <c r="UW8">
        <v>5.559999868273735E-2</v>
      </c>
      <c r="UX8">
        <v>5.5700000375509262E-2</v>
      </c>
      <c r="UY8">
        <v>5.5700000375509262E-2</v>
      </c>
      <c r="UZ8">
        <v>5.5700000375509262E-2</v>
      </c>
      <c r="VA8">
        <v>5.5799998342990875E-2</v>
      </c>
      <c r="VB8">
        <v>5.5799998342990875E-2</v>
      </c>
      <c r="VC8">
        <v>5.5900000035762787E-2</v>
      </c>
      <c r="VD8">
        <v>5.6000001728534698E-2</v>
      </c>
      <c r="VE8">
        <v>5.6000001728534698E-2</v>
      </c>
      <c r="VF8">
        <v>5.6099999696016312E-2</v>
      </c>
      <c r="VG8">
        <v>5.6200001388788223E-2</v>
      </c>
      <c r="VH8">
        <v>5.6400001049041748E-2</v>
      </c>
      <c r="VI8">
        <v>5.6400001049041748E-2</v>
      </c>
      <c r="VJ8">
        <v>5.6499999016523361E-2</v>
      </c>
      <c r="VK8">
        <v>5.6600000709295273E-2</v>
      </c>
      <c r="VL8">
        <v>5.6499999016523361E-2</v>
      </c>
      <c r="VM8">
        <v>5.6499999016523361E-2</v>
      </c>
      <c r="VN8">
        <v>5.6600000709295273E-2</v>
      </c>
      <c r="VO8">
        <v>5.6699998676776886E-2</v>
      </c>
      <c r="VP8">
        <v>5.6699998676776886E-2</v>
      </c>
      <c r="VQ8">
        <v>5.6800000369548798E-2</v>
      </c>
      <c r="VR8">
        <v>5.6600000709295273E-2</v>
      </c>
      <c r="VS8">
        <v>5.7199999690055847E-2</v>
      </c>
      <c r="VT8">
        <v>5.7300001382827759E-2</v>
      </c>
      <c r="VU8">
        <v>5.7500001043081284E-2</v>
      </c>
      <c r="VV8">
        <v>5.7599999010562897E-2</v>
      </c>
      <c r="VW8">
        <v>5.7700000703334808E-2</v>
      </c>
      <c r="VX8">
        <v>5.8100000023841858E-2</v>
      </c>
      <c r="VY8">
        <v>5.8100000023841858E-2</v>
      </c>
      <c r="VZ8">
        <v>5.8100000023841858E-2</v>
      </c>
      <c r="WA8">
        <v>5.8299999684095383E-2</v>
      </c>
      <c r="WB8">
        <v>5.8400001376867294E-2</v>
      </c>
      <c r="WC8">
        <v>5.8600001037120819E-2</v>
      </c>
      <c r="WD8">
        <v>5.8600001037120819E-2</v>
      </c>
    </row>
    <row r="9" spans="1:602" x14ac:dyDescent="0.2">
      <c r="A9" s="3" t="s">
        <v>4</v>
      </c>
      <c r="B9">
        <v>0.27270001173019409</v>
      </c>
      <c r="C9">
        <v>0.27160000801086426</v>
      </c>
      <c r="D9">
        <v>0.26980000734329224</v>
      </c>
      <c r="E9">
        <v>0.26759999990463257</v>
      </c>
      <c r="F9">
        <v>0.26600000262260437</v>
      </c>
      <c r="G9">
        <v>0.26480001211166382</v>
      </c>
      <c r="H9">
        <v>0.26289999485015869</v>
      </c>
      <c r="I9">
        <v>0.26150000095367432</v>
      </c>
      <c r="J9">
        <v>0.25990000367164612</v>
      </c>
      <c r="K9">
        <v>0.258899986743927</v>
      </c>
      <c r="L9">
        <v>0.25740000605583191</v>
      </c>
      <c r="M9">
        <v>0.25639998912811279</v>
      </c>
      <c r="N9">
        <v>0.25479999184608459</v>
      </c>
      <c r="O9">
        <v>0.25360000133514404</v>
      </c>
      <c r="P9">
        <v>0.25209999084472656</v>
      </c>
      <c r="Q9">
        <v>0.25110000371932983</v>
      </c>
      <c r="R9">
        <v>0.25510001182556152</v>
      </c>
      <c r="S9">
        <v>0.2533000111579895</v>
      </c>
      <c r="T9">
        <v>0.2517000138759613</v>
      </c>
      <c r="U9">
        <v>0.25060001015663147</v>
      </c>
      <c r="V9">
        <v>0.24989999830722809</v>
      </c>
      <c r="W9">
        <v>0.24860000610351562</v>
      </c>
      <c r="X9">
        <v>0.24789999425411224</v>
      </c>
      <c r="Y9">
        <v>0.24590000510215759</v>
      </c>
      <c r="Z9">
        <v>0.24490000307559967</v>
      </c>
      <c r="AA9">
        <v>0.24390000104904175</v>
      </c>
      <c r="AB9">
        <v>0.24269999563694</v>
      </c>
      <c r="AC9">
        <v>0.24160000681877136</v>
      </c>
      <c r="AD9">
        <v>0.24060000479221344</v>
      </c>
      <c r="AE9">
        <v>0.23970000445842743</v>
      </c>
      <c r="AF9">
        <v>0.23899999260902405</v>
      </c>
      <c r="AG9">
        <v>0.23810000717639923</v>
      </c>
      <c r="AH9">
        <v>0.23720000684261322</v>
      </c>
      <c r="AI9">
        <v>0.23649999499320984</v>
      </c>
      <c r="AJ9">
        <v>0.23549999296665192</v>
      </c>
      <c r="AK9">
        <v>0.23459999263286591</v>
      </c>
      <c r="AL9">
        <v>0.23379999399185181</v>
      </c>
      <c r="AM9">
        <v>0.23309999704360962</v>
      </c>
      <c r="AN9">
        <v>0.23270000517368317</v>
      </c>
      <c r="AO9">
        <v>0.2320999950170517</v>
      </c>
      <c r="AP9">
        <v>0.23160000145435333</v>
      </c>
      <c r="AQ9">
        <v>0.23039999604225159</v>
      </c>
      <c r="AR9">
        <v>0.23039999604225159</v>
      </c>
      <c r="AS9">
        <v>0.22990000247955322</v>
      </c>
      <c r="AT9">
        <v>0.22900000214576721</v>
      </c>
      <c r="AU9">
        <v>0.22849999368190765</v>
      </c>
      <c r="AV9">
        <v>0.22820000350475311</v>
      </c>
      <c r="AW9">
        <v>0.22740000486373901</v>
      </c>
      <c r="AX9">
        <v>0.22709999978542328</v>
      </c>
      <c r="AY9">
        <v>0.22660000622272491</v>
      </c>
      <c r="AZ9">
        <v>0.22630000114440918</v>
      </c>
      <c r="BA9">
        <v>0.22599999606609344</v>
      </c>
      <c r="BB9">
        <v>0.22529999911785126</v>
      </c>
      <c r="BC9">
        <v>0.2249000072479248</v>
      </c>
      <c r="BD9">
        <v>0.22460000216960907</v>
      </c>
      <c r="BE9">
        <v>0.22409999370574951</v>
      </c>
      <c r="BF9">
        <v>0.22360000014305115</v>
      </c>
      <c r="BG9">
        <v>0.22310000658035278</v>
      </c>
      <c r="BH9">
        <v>0.22259999811649323</v>
      </c>
      <c r="BI9">
        <v>0.22229999303817749</v>
      </c>
      <c r="BJ9">
        <v>0.22179999947547913</v>
      </c>
      <c r="BK9">
        <v>0.22110000252723694</v>
      </c>
      <c r="BL9">
        <v>0.22050000727176666</v>
      </c>
      <c r="BM9">
        <v>0.21979999542236328</v>
      </c>
      <c r="BN9">
        <v>0.21960000693798065</v>
      </c>
      <c r="BO9">
        <v>0.21899999678134918</v>
      </c>
      <c r="BP9">
        <v>0.21850000321865082</v>
      </c>
      <c r="BQ9">
        <v>0.21840000152587891</v>
      </c>
      <c r="BR9">
        <v>0.21780000627040863</v>
      </c>
      <c r="BS9">
        <v>0.21729999780654907</v>
      </c>
      <c r="BT9">
        <v>0.21709999442100525</v>
      </c>
      <c r="BU9">
        <v>0.2167000025510788</v>
      </c>
      <c r="BV9">
        <v>0.21619999408721924</v>
      </c>
      <c r="BW9">
        <v>0.2159000039100647</v>
      </c>
      <c r="BX9">
        <v>0.2151000052690506</v>
      </c>
      <c r="BY9">
        <v>0.21459999680519104</v>
      </c>
      <c r="BZ9">
        <v>0.2143000066280365</v>
      </c>
      <c r="CA9">
        <v>0.21369999647140503</v>
      </c>
      <c r="CB9">
        <v>0.21320000290870667</v>
      </c>
      <c r="CC9">
        <v>0.21269999444484711</v>
      </c>
      <c r="CD9">
        <v>0.21250000596046448</v>
      </c>
      <c r="CE9">
        <v>0.21230000257492065</v>
      </c>
      <c r="CF9">
        <v>0.21160000562667847</v>
      </c>
      <c r="CG9">
        <v>0.210999995470047</v>
      </c>
      <c r="CH9">
        <v>0.2101999968290329</v>
      </c>
      <c r="CI9">
        <v>0.20980000495910645</v>
      </c>
      <c r="CJ9">
        <v>0.20900000631809235</v>
      </c>
      <c r="CK9">
        <v>0.20849999785423279</v>
      </c>
      <c r="CL9">
        <v>0.20819999277591705</v>
      </c>
      <c r="CM9">
        <v>0.20769999921321869</v>
      </c>
      <c r="CN9">
        <v>0.20749999582767487</v>
      </c>
      <c r="CO9">
        <v>0.20679999887943268</v>
      </c>
      <c r="CP9">
        <v>0.20630000531673431</v>
      </c>
      <c r="CQ9">
        <v>0.20579999685287476</v>
      </c>
      <c r="CR9">
        <v>0.20530000329017639</v>
      </c>
      <c r="CS9">
        <v>0.20479999482631683</v>
      </c>
      <c r="CT9">
        <v>0.20419999957084656</v>
      </c>
      <c r="CU9">
        <v>0.20409999787807465</v>
      </c>
      <c r="CV9">
        <v>0.20379999279975891</v>
      </c>
      <c r="CW9">
        <v>0.20340000092983246</v>
      </c>
      <c r="CX9">
        <v>0.20309999585151672</v>
      </c>
      <c r="CY9">
        <v>0.20270000398159027</v>
      </c>
      <c r="CZ9">
        <v>0.20229999721050262</v>
      </c>
      <c r="DA9">
        <v>0.20180000364780426</v>
      </c>
      <c r="DB9">
        <v>0.20139999687671661</v>
      </c>
      <c r="DC9">
        <v>0.20090000331401825</v>
      </c>
      <c r="DD9">
        <v>0.20059999823570251</v>
      </c>
      <c r="DE9">
        <v>0.20029999315738678</v>
      </c>
      <c r="DF9">
        <v>0.19979999959468842</v>
      </c>
      <c r="DG9">
        <v>0.19949999451637268</v>
      </c>
      <c r="DH9">
        <v>0.19939999282360077</v>
      </c>
      <c r="DI9">
        <v>0.19910000264644623</v>
      </c>
      <c r="DJ9">
        <v>0.19879999756813049</v>
      </c>
      <c r="DK9">
        <v>0.19850000739097595</v>
      </c>
      <c r="DL9">
        <v>0.19830000400543213</v>
      </c>
      <c r="DM9">
        <v>0.19810000061988831</v>
      </c>
      <c r="DN9">
        <v>0.19779999554157257</v>
      </c>
      <c r="DO9">
        <v>0.19750000536441803</v>
      </c>
      <c r="DP9">
        <v>0.19720000028610229</v>
      </c>
      <c r="DQ9">
        <v>0.19699999690055847</v>
      </c>
      <c r="DR9">
        <v>0.19650000333786011</v>
      </c>
      <c r="DS9">
        <v>0.19619999825954437</v>
      </c>
      <c r="DT9">
        <v>0.19580000638961792</v>
      </c>
      <c r="DU9">
        <v>0.19570000469684601</v>
      </c>
      <c r="DV9">
        <v>0.19529999792575836</v>
      </c>
      <c r="DW9">
        <v>0.19490000605583191</v>
      </c>
      <c r="DX9">
        <v>0.19480000436306</v>
      </c>
      <c r="DY9">
        <v>0.19460000097751617</v>
      </c>
      <c r="DZ9">
        <v>0.19439999759197235</v>
      </c>
      <c r="EA9">
        <v>0.19439999759197235</v>
      </c>
      <c r="EB9">
        <v>0.19439999759197235</v>
      </c>
      <c r="EC9">
        <v>0.19429999589920044</v>
      </c>
      <c r="ED9">
        <v>0.19410000741481781</v>
      </c>
      <c r="EE9">
        <v>0.1940000057220459</v>
      </c>
      <c r="EF9">
        <v>0.19410000741481781</v>
      </c>
      <c r="EG9">
        <v>0.19410000741481781</v>
      </c>
      <c r="EH9">
        <v>0.19390000402927399</v>
      </c>
      <c r="EI9">
        <v>0.1940000057220459</v>
      </c>
      <c r="EJ9">
        <v>0.19380000233650208</v>
      </c>
      <c r="EK9">
        <v>0.19410000741481781</v>
      </c>
      <c r="EL9">
        <v>0.19380000233650208</v>
      </c>
      <c r="EM9">
        <v>0.19390000402927399</v>
      </c>
      <c r="EN9">
        <v>0.19370000064373016</v>
      </c>
      <c r="EO9">
        <v>0.19370000064373016</v>
      </c>
      <c r="EP9">
        <v>0.19359999895095825</v>
      </c>
      <c r="EQ9">
        <v>0.19359999895095825</v>
      </c>
      <c r="ER9">
        <v>0.19359999895095825</v>
      </c>
      <c r="ES9">
        <v>0.19349999725818634</v>
      </c>
      <c r="ET9">
        <v>0.19359999895095825</v>
      </c>
      <c r="EU9">
        <v>0.19370000064373016</v>
      </c>
      <c r="EV9">
        <v>0.19370000064373016</v>
      </c>
      <c r="EW9">
        <v>0.19380000233650208</v>
      </c>
      <c r="EX9">
        <v>0.1940000057220459</v>
      </c>
      <c r="EY9">
        <v>0.19410000741481781</v>
      </c>
      <c r="EZ9">
        <v>0.19419999420642853</v>
      </c>
      <c r="FA9">
        <v>0.19460000097751617</v>
      </c>
      <c r="FB9">
        <v>0.19480000436306</v>
      </c>
      <c r="FC9">
        <v>0.19499999284744263</v>
      </c>
      <c r="FD9">
        <v>0.19519999623298645</v>
      </c>
      <c r="FE9">
        <v>0.19529999792575836</v>
      </c>
      <c r="FF9">
        <v>0.19580000638961792</v>
      </c>
      <c r="FG9">
        <v>0.19619999825954437</v>
      </c>
      <c r="FH9">
        <v>0.1964000016450882</v>
      </c>
      <c r="FI9">
        <v>0.19670000672340393</v>
      </c>
      <c r="FJ9">
        <v>0.19699999690055847</v>
      </c>
      <c r="FK9">
        <v>0.19760000705718994</v>
      </c>
      <c r="FL9">
        <v>0.19779999554157257</v>
      </c>
      <c r="FM9">
        <v>0.19840000569820404</v>
      </c>
      <c r="FN9">
        <v>0.19910000264644623</v>
      </c>
      <c r="FO9">
        <v>0.1996999979019165</v>
      </c>
      <c r="FP9">
        <v>0.20020000636577606</v>
      </c>
      <c r="FQ9">
        <v>0.20110000669956207</v>
      </c>
      <c r="FR9">
        <v>0.20229999721050262</v>
      </c>
      <c r="FS9">
        <v>0.20309999585151672</v>
      </c>
      <c r="FT9">
        <v>0.20370000600814819</v>
      </c>
      <c r="FU9">
        <v>0.20469999313354492</v>
      </c>
      <c r="FV9">
        <v>0.20589999854564667</v>
      </c>
      <c r="FW9">
        <v>0.20659999549388885</v>
      </c>
      <c r="FX9">
        <v>0.20759999752044678</v>
      </c>
      <c r="FY9">
        <v>0.20839999616146088</v>
      </c>
      <c r="FZ9">
        <v>0.21040000021457672</v>
      </c>
      <c r="GA9">
        <v>0.2117999941110611</v>
      </c>
      <c r="GB9">
        <v>0.21220000088214874</v>
      </c>
      <c r="GC9">
        <v>0.21299999952316284</v>
      </c>
      <c r="GD9">
        <v>0.21449999511241913</v>
      </c>
      <c r="GE9">
        <v>0.21559999883174896</v>
      </c>
      <c r="GF9">
        <v>0.21619999408721924</v>
      </c>
      <c r="GG9">
        <v>0.21729999780654907</v>
      </c>
      <c r="GH9">
        <v>0.21799999475479126</v>
      </c>
      <c r="GI9">
        <v>0.22069999575614929</v>
      </c>
      <c r="GJ9">
        <v>0.22229999303817749</v>
      </c>
      <c r="GK9">
        <v>0.22360000014305115</v>
      </c>
      <c r="GL9">
        <v>0.22540000081062317</v>
      </c>
      <c r="GM9">
        <v>0.22740000486373901</v>
      </c>
      <c r="GN9">
        <v>0.22939999401569366</v>
      </c>
      <c r="GO9">
        <v>0.23100000619888306</v>
      </c>
      <c r="GP9">
        <v>0.23280000686645508</v>
      </c>
      <c r="GQ9">
        <v>0.23549999296665192</v>
      </c>
      <c r="GR9">
        <v>0.23720000684261322</v>
      </c>
      <c r="GS9">
        <v>0.24099999666213989</v>
      </c>
      <c r="GT9">
        <v>0.24300000071525574</v>
      </c>
      <c r="GU9">
        <v>0.24400000274181366</v>
      </c>
      <c r="GV9">
        <v>0.24590000510215759</v>
      </c>
      <c r="GW9">
        <v>0.24959999322891235</v>
      </c>
      <c r="GX9">
        <v>0.2517000138759613</v>
      </c>
      <c r="GY9">
        <v>0.25299999117851257</v>
      </c>
      <c r="GZ9">
        <v>0.25450000166893005</v>
      </c>
      <c r="HA9">
        <v>0.25619998574256897</v>
      </c>
      <c r="HB9">
        <v>0.25799998641014099</v>
      </c>
      <c r="HC9">
        <v>0.26100000739097595</v>
      </c>
      <c r="HD9">
        <v>0.2630000114440918</v>
      </c>
      <c r="HE9">
        <v>0.26429998874664307</v>
      </c>
      <c r="HF9">
        <v>0.26570001244544983</v>
      </c>
      <c r="HG9">
        <v>0.2671000063419342</v>
      </c>
      <c r="HH9">
        <v>0.26800000667572021</v>
      </c>
      <c r="HI9">
        <v>0.26910001039505005</v>
      </c>
      <c r="HJ9">
        <v>0.26969999074935913</v>
      </c>
      <c r="HK9">
        <v>0.27070000767707825</v>
      </c>
      <c r="HL9">
        <v>0.27149999141693115</v>
      </c>
      <c r="HM9">
        <v>0.27210000157356262</v>
      </c>
      <c r="HN9">
        <v>0.27279999852180481</v>
      </c>
      <c r="HO9">
        <v>0.27309998869895935</v>
      </c>
      <c r="HP9" s="4">
        <v>0.27329999208450317</v>
      </c>
      <c r="HQ9" s="4">
        <v>0.27329999208450317</v>
      </c>
      <c r="HR9">
        <v>0.27300000190734863</v>
      </c>
      <c r="HS9">
        <v>0.27250000834465027</v>
      </c>
      <c r="HT9">
        <v>0.2718999981880188</v>
      </c>
      <c r="HU9">
        <v>0.27120000123977661</v>
      </c>
      <c r="HV9">
        <v>0.27009999752044678</v>
      </c>
      <c r="HW9">
        <v>0.26910001039505005</v>
      </c>
      <c r="HX9">
        <v>0.26759999990463257</v>
      </c>
      <c r="HY9">
        <v>0.26649999618530273</v>
      </c>
      <c r="HZ9">
        <v>0.2653999924659729</v>
      </c>
      <c r="IA9">
        <v>0.26359999179840088</v>
      </c>
      <c r="IB9">
        <v>0.26210001111030579</v>
      </c>
      <c r="IC9">
        <v>0.26030001044273376</v>
      </c>
      <c r="ID9">
        <v>0.25960001349449158</v>
      </c>
      <c r="IE9">
        <v>0.25830000638961792</v>
      </c>
      <c r="IF9">
        <v>0.25589999556541443</v>
      </c>
      <c r="IG9">
        <v>0.25299999117851257</v>
      </c>
      <c r="IH9">
        <v>0.24959999322891235</v>
      </c>
      <c r="II9">
        <v>0.24789999425411224</v>
      </c>
      <c r="IJ9">
        <v>0.24590000510215759</v>
      </c>
      <c r="IK9">
        <v>0.2442999929189682</v>
      </c>
      <c r="IL9">
        <v>0.24330000579357147</v>
      </c>
      <c r="IM9">
        <v>0.24040000140666962</v>
      </c>
      <c r="IN9">
        <v>0.23870000243186951</v>
      </c>
      <c r="IO9">
        <v>0.23659999668598175</v>
      </c>
      <c r="IP9">
        <v>0.23450000584125519</v>
      </c>
      <c r="IQ9">
        <v>0.2312999963760376</v>
      </c>
      <c r="IR9">
        <v>0.22920000553131104</v>
      </c>
      <c r="IS9">
        <v>0.22689999639987946</v>
      </c>
      <c r="IT9">
        <v>0.22480000555515289</v>
      </c>
      <c r="IU9">
        <v>0.22290000319480896</v>
      </c>
      <c r="IV9">
        <v>0.22139999270439148</v>
      </c>
      <c r="IW9">
        <v>0.22010000050067902</v>
      </c>
      <c r="IX9">
        <v>0.21719999611377716</v>
      </c>
      <c r="IY9">
        <v>0.21539999544620514</v>
      </c>
      <c r="IZ9">
        <v>0.2125999927520752</v>
      </c>
      <c r="JA9">
        <v>0.21060000360012054</v>
      </c>
      <c r="JB9">
        <v>0.20870000123977661</v>
      </c>
      <c r="JC9">
        <v>0.20749999582767487</v>
      </c>
      <c r="JD9">
        <v>0.20630000531673431</v>
      </c>
      <c r="JE9">
        <v>0.2046000063419342</v>
      </c>
      <c r="JF9">
        <v>0.20299999415874481</v>
      </c>
      <c r="JG9">
        <v>0.20160000026226044</v>
      </c>
      <c r="JH9">
        <v>0.19959999620914459</v>
      </c>
      <c r="JI9">
        <v>0.19740000367164612</v>
      </c>
      <c r="JJ9">
        <v>0.19589999318122864</v>
      </c>
      <c r="JK9">
        <v>0.19480000436306</v>
      </c>
      <c r="JL9">
        <v>0.19380000233650208</v>
      </c>
      <c r="JM9">
        <v>0.19220000505447388</v>
      </c>
      <c r="JN9">
        <v>0.1906999945640564</v>
      </c>
      <c r="JO9">
        <v>0.18960000574588776</v>
      </c>
      <c r="JP9">
        <v>0.18819999694824219</v>
      </c>
      <c r="JQ9">
        <v>0.18629999458789825</v>
      </c>
      <c r="JR9">
        <v>0.18529999256134033</v>
      </c>
      <c r="JS9">
        <v>0.18479999899864197</v>
      </c>
      <c r="JT9">
        <v>0.18389999866485596</v>
      </c>
      <c r="JU9">
        <v>0.18209999799728394</v>
      </c>
      <c r="JV9">
        <v>0.18119999766349792</v>
      </c>
      <c r="JW9">
        <v>0.18050000071525574</v>
      </c>
      <c r="JX9">
        <v>0.17880000174045563</v>
      </c>
      <c r="JY9">
        <v>0.17700000107288361</v>
      </c>
      <c r="JZ9">
        <v>0.17620000243186951</v>
      </c>
      <c r="KA9">
        <v>0.1753000020980835</v>
      </c>
      <c r="KB9">
        <v>0.17409999668598175</v>
      </c>
      <c r="KC9">
        <v>0.17299999296665192</v>
      </c>
      <c r="KD9">
        <v>0.17170000076293945</v>
      </c>
      <c r="KE9">
        <v>0.17059999704360962</v>
      </c>
      <c r="KF9">
        <v>0.1687999963760376</v>
      </c>
      <c r="KG9">
        <v>0.1679999977350235</v>
      </c>
      <c r="KH9">
        <v>0.16740000247955322</v>
      </c>
      <c r="KI9">
        <v>0.16650000214576721</v>
      </c>
      <c r="KJ9">
        <v>0.16470000147819519</v>
      </c>
      <c r="KK9">
        <v>0.16359999775886536</v>
      </c>
      <c r="KL9">
        <v>0.16269999742507935</v>
      </c>
      <c r="KM9">
        <v>0.16150000691413879</v>
      </c>
      <c r="KN9">
        <v>0.16040000319480896</v>
      </c>
      <c r="KO9">
        <v>0.1590999960899353</v>
      </c>
      <c r="KP9">
        <v>0.15819999575614929</v>
      </c>
      <c r="KQ9">
        <v>0.15780000388622284</v>
      </c>
      <c r="KR9">
        <v>0.15620000660419464</v>
      </c>
      <c r="KS9">
        <v>0.15530000627040863</v>
      </c>
      <c r="KT9">
        <v>0.15430000424385071</v>
      </c>
      <c r="KU9">
        <v>0.1526000052690506</v>
      </c>
      <c r="KV9">
        <v>0.15170000493526459</v>
      </c>
      <c r="KW9">
        <v>0.15090000629425049</v>
      </c>
      <c r="KX9">
        <v>0.14980000257492065</v>
      </c>
      <c r="KY9">
        <v>0.14900000393390656</v>
      </c>
      <c r="KZ9">
        <v>0.14839999377727509</v>
      </c>
      <c r="LA9">
        <v>0.14779999852180481</v>
      </c>
      <c r="LB9">
        <v>0.14589999616146088</v>
      </c>
      <c r="LC9">
        <v>0.14519999921321869</v>
      </c>
      <c r="LD9">
        <v>0.14440000057220459</v>
      </c>
      <c r="LE9">
        <v>0.14339999854564667</v>
      </c>
      <c r="LF9">
        <v>0.14239999651908875</v>
      </c>
      <c r="LG9">
        <v>0.14149999618530273</v>
      </c>
      <c r="LH9">
        <v>0.14090000092983246</v>
      </c>
      <c r="LI9">
        <v>0.13979999721050262</v>
      </c>
      <c r="LJ9">
        <v>0.13910000026226044</v>
      </c>
      <c r="LK9">
        <v>0.13819999992847443</v>
      </c>
      <c r="LL9">
        <v>0.13729999959468842</v>
      </c>
      <c r="LM9">
        <v>0.13660000264644623</v>
      </c>
      <c r="LN9">
        <v>0.13580000400543213</v>
      </c>
      <c r="LO9">
        <v>0.13459999859333038</v>
      </c>
      <c r="LP9">
        <v>0.13400000333786011</v>
      </c>
      <c r="LQ9">
        <v>0.13289999961853027</v>
      </c>
      <c r="LR9">
        <v>0.13230000436306</v>
      </c>
      <c r="LS9">
        <v>0.13160000741481781</v>
      </c>
      <c r="LT9">
        <v>0.13120000064373016</v>
      </c>
      <c r="LU9">
        <v>0.13060000538825989</v>
      </c>
      <c r="LV9">
        <v>0.12970000505447388</v>
      </c>
      <c r="LW9">
        <v>0.12870000302791595</v>
      </c>
      <c r="LX9">
        <v>0.12800000607967377</v>
      </c>
      <c r="LY9">
        <v>0.12749999761581421</v>
      </c>
      <c r="LZ9">
        <v>0.12690000236034393</v>
      </c>
      <c r="MA9">
        <v>0.12649999558925629</v>
      </c>
      <c r="MB9">
        <v>0.12590000033378601</v>
      </c>
      <c r="MC9">
        <v>0.12510000169277191</v>
      </c>
      <c r="MD9">
        <v>0.12449999898672104</v>
      </c>
      <c r="ME9">
        <v>0.12399999797344208</v>
      </c>
      <c r="MF9">
        <v>0.12349999696016312</v>
      </c>
      <c r="MG9">
        <v>0.12300000339746475</v>
      </c>
      <c r="MH9">
        <v>0.12219999730587006</v>
      </c>
      <c r="MI9">
        <v>0.12169999629259109</v>
      </c>
      <c r="MJ9">
        <v>0.12129999697208405</v>
      </c>
      <c r="MK9">
        <v>0.120899997651577</v>
      </c>
      <c r="ML9">
        <v>0.12060000002384186</v>
      </c>
      <c r="MM9">
        <v>0.11999999731779099</v>
      </c>
      <c r="MN9">
        <v>0.11940000206232071</v>
      </c>
      <c r="MO9">
        <v>0.11900000274181366</v>
      </c>
      <c r="MP9">
        <v>0.11860000342130661</v>
      </c>
      <c r="MQ9">
        <v>0.11819999665021896</v>
      </c>
      <c r="MR9">
        <v>0.11789999902248383</v>
      </c>
      <c r="MS9">
        <v>0.11760000139474869</v>
      </c>
      <c r="MT9">
        <v>0.11699999868869781</v>
      </c>
      <c r="MU9">
        <v>0.11659999936819077</v>
      </c>
      <c r="MV9">
        <v>0.11640000343322754</v>
      </c>
      <c r="MW9">
        <v>0.1160999983549118</v>
      </c>
      <c r="MX9">
        <v>0.11559999734163284</v>
      </c>
      <c r="MY9">
        <v>0.11529999971389771</v>
      </c>
      <c r="MZ9">
        <v>0.11469999700784683</v>
      </c>
      <c r="NA9">
        <v>0.11450000107288361</v>
      </c>
      <c r="NB9">
        <v>0.11420000344514847</v>
      </c>
      <c r="NC9">
        <v>0.11379999667406082</v>
      </c>
      <c r="ND9">
        <v>0.1136000007390976</v>
      </c>
      <c r="NE9">
        <v>0.11320000141859055</v>
      </c>
      <c r="NF9">
        <v>0.11259999871253967</v>
      </c>
      <c r="NG9">
        <v>0.11230000108480453</v>
      </c>
      <c r="NH9">
        <v>0.11209999769926071</v>
      </c>
      <c r="NI9">
        <v>0.11180000007152557</v>
      </c>
      <c r="NJ9">
        <v>0.1111999973654747</v>
      </c>
      <c r="NK9">
        <v>0.11069999635219574</v>
      </c>
      <c r="NL9">
        <v>0.11050000041723251</v>
      </c>
      <c r="NM9">
        <v>0.11020000278949738</v>
      </c>
      <c r="NN9">
        <v>0.10949999839067459</v>
      </c>
      <c r="NO9">
        <v>0.10920000076293945</v>
      </c>
      <c r="NP9">
        <v>0.10849999636411667</v>
      </c>
      <c r="NQ9">
        <v>0.1080000028014183</v>
      </c>
      <c r="NR9">
        <v>0.10760000348091125</v>
      </c>
      <c r="NS9">
        <v>0.10710000246763229</v>
      </c>
      <c r="NT9">
        <v>0.10649999976158142</v>
      </c>
      <c r="NU9">
        <v>0.10620000213384628</v>
      </c>
      <c r="NV9">
        <v>0.10559999942779541</v>
      </c>
      <c r="NW9">
        <v>0.10530000180006027</v>
      </c>
      <c r="NX9">
        <v>0.10440000146627426</v>
      </c>
      <c r="NY9">
        <v>0.10379999876022339</v>
      </c>
      <c r="NZ9">
        <v>0.10329999774694443</v>
      </c>
      <c r="OA9">
        <v>0.10249999910593033</v>
      </c>
      <c r="OB9">
        <v>0.10180000215768814</v>
      </c>
      <c r="OC9">
        <v>0.10119999945163727</v>
      </c>
      <c r="OD9">
        <v>0.10090000182390213</v>
      </c>
      <c r="OE9">
        <v>0.10040000081062317</v>
      </c>
      <c r="OF9">
        <v>9.960000216960907E-2</v>
      </c>
      <c r="OG9">
        <v>9.8600000143051147E-2</v>
      </c>
      <c r="OH9">
        <v>9.7999997437000275E-2</v>
      </c>
      <c r="OI9">
        <v>9.7300000488758087E-2</v>
      </c>
      <c r="OJ9">
        <v>9.6500001847743988E-2</v>
      </c>
      <c r="OK9">
        <v>9.5700003206729889E-2</v>
      </c>
      <c r="OL9">
        <v>9.5100000500679016E-2</v>
      </c>
      <c r="OM9">
        <v>9.4599999487400055E-2</v>
      </c>
      <c r="ON9">
        <v>9.4300001859664917E-2</v>
      </c>
      <c r="OO9">
        <v>9.3900002539157867E-2</v>
      </c>
      <c r="OP9">
        <v>9.2500001192092896E-2</v>
      </c>
      <c r="OQ9">
        <v>9.1899998486042023E-2</v>
      </c>
      <c r="OR9">
        <v>9.1300003230571747E-2</v>
      </c>
      <c r="OS9">
        <v>9.0499997138977051E-2</v>
      </c>
      <c r="OT9">
        <v>8.9699998497962952E-2</v>
      </c>
      <c r="OU9">
        <v>8.8699996471405029E-2</v>
      </c>
      <c r="OV9">
        <v>8.8100001215934753E-2</v>
      </c>
      <c r="OW9">
        <v>8.7399996817111969E-2</v>
      </c>
      <c r="OX9">
        <v>8.6999997496604919E-2</v>
      </c>
      <c r="OY9">
        <v>8.6499996483325958E-2</v>
      </c>
      <c r="OZ9">
        <v>8.5699997842311859E-2</v>
      </c>
      <c r="PA9">
        <v>8.5100002586841583E-2</v>
      </c>
      <c r="PB9">
        <v>8.449999988079071E-2</v>
      </c>
      <c r="PC9">
        <v>8.3999998867511749E-2</v>
      </c>
      <c r="PD9">
        <v>8.3300001919269562E-2</v>
      </c>
      <c r="PE9">
        <v>8.2599997520446777E-2</v>
      </c>
      <c r="PF9">
        <v>8.2099996507167816E-2</v>
      </c>
      <c r="PG9">
        <v>8.1699997186660767E-2</v>
      </c>
      <c r="PH9">
        <v>8.150000125169754E-2</v>
      </c>
      <c r="PI9">
        <v>8.0700002610683441E-2</v>
      </c>
      <c r="PJ9">
        <v>7.9999998211860657E-2</v>
      </c>
      <c r="PK9">
        <v>7.9599998891353607E-2</v>
      </c>
      <c r="PL9">
        <v>7.9199999570846558E-2</v>
      </c>
      <c r="PM9">
        <v>7.8599996864795685E-2</v>
      </c>
      <c r="PN9">
        <v>7.8199997544288635E-2</v>
      </c>
      <c r="PO9">
        <v>7.8100003302097321E-2</v>
      </c>
      <c r="PP9">
        <v>7.7600002288818359E-2</v>
      </c>
      <c r="PQ9">
        <v>7.720000296831131E-2</v>
      </c>
      <c r="PR9">
        <v>7.6899997889995575E-2</v>
      </c>
      <c r="PS9">
        <v>7.6700001955032349E-2</v>
      </c>
      <c r="PT9">
        <v>7.6499998569488525E-2</v>
      </c>
      <c r="PU9">
        <v>7.6300002634525299E-2</v>
      </c>
      <c r="PV9">
        <v>7.590000331401825E-2</v>
      </c>
      <c r="PW9">
        <v>7.5599998235702515E-2</v>
      </c>
      <c r="PX9">
        <v>7.5599998235702515E-2</v>
      </c>
      <c r="PY9">
        <v>7.5300000607967377E-2</v>
      </c>
      <c r="PZ9">
        <v>7.4799999594688416E-2</v>
      </c>
      <c r="QA9">
        <v>7.4500001966953278E-2</v>
      </c>
      <c r="QB9">
        <v>7.4199996888637543E-2</v>
      </c>
      <c r="QC9">
        <v>7.3799997568130493E-2</v>
      </c>
      <c r="QD9">
        <v>7.3200002312660217E-2</v>
      </c>
      <c r="QE9">
        <v>7.2899997234344482E-2</v>
      </c>
      <c r="QF9">
        <v>7.2599999606609344E-2</v>
      </c>
      <c r="QG9">
        <v>7.2200000286102295E-2</v>
      </c>
      <c r="QH9">
        <v>7.1900002658367157E-2</v>
      </c>
      <c r="QI9">
        <v>7.1500003337860107E-2</v>
      </c>
      <c r="QJ9">
        <v>7.1000002324581146E-2</v>
      </c>
      <c r="QK9">
        <v>7.0600003004074097E-2</v>
      </c>
      <c r="QL9">
        <v>7.0299997925758362E-2</v>
      </c>
      <c r="QM9">
        <v>6.9700002670288086E-2</v>
      </c>
      <c r="QN9">
        <v>6.9499999284744263E-2</v>
      </c>
      <c r="QO9">
        <v>6.9200001657009125E-2</v>
      </c>
      <c r="QP9">
        <v>6.8999998271465302E-2</v>
      </c>
      <c r="QQ9">
        <v>6.8599998950958252E-2</v>
      </c>
      <c r="QR9">
        <v>6.8099997937679291E-2</v>
      </c>
      <c r="QS9">
        <v>6.7699998617172241E-2</v>
      </c>
      <c r="QT9">
        <v>6.7400000989437103E-2</v>
      </c>
      <c r="QU9">
        <v>6.719999760389328E-2</v>
      </c>
      <c r="QV9">
        <v>6.6699996590614319E-2</v>
      </c>
      <c r="QW9">
        <v>6.6299997270107269E-2</v>
      </c>
      <c r="QX9">
        <v>6.6100001335144043E-2</v>
      </c>
      <c r="QY9">
        <v>6.5800003707408905E-2</v>
      </c>
      <c r="QZ9">
        <v>6.5399996936321259E-2</v>
      </c>
      <c r="RA9">
        <v>6.5200001001358032E-2</v>
      </c>
      <c r="RB9">
        <v>6.4900003373622894E-2</v>
      </c>
      <c r="RC9">
        <v>6.4699999988079071E-2</v>
      </c>
      <c r="RD9">
        <v>6.4300000667572021E-2</v>
      </c>
      <c r="RE9">
        <v>6.4099997282028198E-2</v>
      </c>
      <c r="RF9">
        <v>6.3600003719329834E-2</v>
      </c>
      <c r="RG9">
        <v>6.3400000333786011E-2</v>
      </c>
      <c r="RH9">
        <v>6.3199996948242188E-2</v>
      </c>
      <c r="RI9">
        <v>6.3000001013278961E-2</v>
      </c>
      <c r="RJ9">
        <v>6.25E-2</v>
      </c>
      <c r="RK9">
        <v>6.2199998646974564E-2</v>
      </c>
      <c r="RL9">
        <v>6.1900001019239426E-2</v>
      </c>
      <c r="RM9">
        <v>6.1900001019239426E-2</v>
      </c>
      <c r="RN9">
        <v>6.1400000005960464E-2</v>
      </c>
      <c r="RO9">
        <v>6.1099998652935028E-2</v>
      </c>
      <c r="RP9">
        <v>6.0899998992681503E-2</v>
      </c>
      <c r="RQ9">
        <v>6.080000102519989E-2</v>
      </c>
      <c r="RR9">
        <v>6.0199998319149017E-2</v>
      </c>
      <c r="RS9">
        <v>5.9900000691413879E-2</v>
      </c>
      <c r="RT9">
        <v>5.9799998998641968E-2</v>
      </c>
      <c r="RU9">
        <v>5.950000137090683E-2</v>
      </c>
      <c r="RV9">
        <v>5.9099998325109482E-2</v>
      </c>
      <c r="RW9">
        <v>5.8899998664855957E-2</v>
      </c>
      <c r="RX9">
        <v>5.8800000697374344E-2</v>
      </c>
      <c r="RY9">
        <v>5.8499999344348907E-2</v>
      </c>
      <c r="RZ9">
        <v>5.820000171661377E-2</v>
      </c>
      <c r="SA9">
        <v>5.7900000363588333E-2</v>
      </c>
      <c r="SB9">
        <v>5.7599999010562897E-2</v>
      </c>
      <c r="SC9">
        <v>5.7300001382827759E-2</v>
      </c>
      <c r="SD9">
        <v>5.7199999690055847E-2</v>
      </c>
      <c r="SE9">
        <v>5.7100001722574234E-2</v>
      </c>
      <c r="SF9">
        <v>5.6800000369548798E-2</v>
      </c>
      <c r="SG9">
        <v>5.6600000709295273E-2</v>
      </c>
      <c r="SH9">
        <v>5.6400001049041748E-2</v>
      </c>
      <c r="SI9">
        <v>5.6200001388788223E-2</v>
      </c>
      <c r="SJ9">
        <v>5.6099999696016312E-2</v>
      </c>
      <c r="SK9">
        <v>5.5799998342990875E-2</v>
      </c>
      <c r="SL9">
        <v>5.559999868273735E-2</v>
      </c>
      <c r="SM9">
        <v>5.5399999022483826E-2</v>
      </c>
      <c r="SN9">
        <v>5.5100001394748688E-2</v>
      </c>
      <c r="SO9">
        <v>5.4999999701976776E-2</v>
      </c>
      <c r="SP9">
        <v>5.4800000041723251E-2</v>
      </c>
      <c r="SQ9">
        <v>5.469999834895134E-2</v>
      </c>
      <c r="SR9">
        <v>5.4600000381469727E-2</v>
      </c>
      <c r="SS9">
        <v>5.4600000381469727E-2</v>
      </c>
      <c r="ST9">
        <v>5.429999902844429E-2</v>
      </c>
      <c r="SU9">
        <v>5.4200001060962677E-2</v>
      </c>
      <c r="SV9">
        <v>5.4099999368190765E-2</v>
      </c>
      <c r="SW9">
        <v>5.4099999368190765E-2</v>
      </c>
      <c r="SX9">
        <v>5.4000001400709152E-2</v>
      </c>
      <c r="SY9">
        <v>5.4000001400709152E-2</v>
      </c>
      <c r="SZ9">
        <v>5.3899999707937241E-2</v>
      </c>
      <c r="TA9">
        <v>5.3800001740455627E-2</v>
      </c>
      <c r="TB9">
        <v>5.3899999707937241E-2</v>
      </c>
      <c r="TC9">
        <v>5.4000001400709152E-2</v>
      </c>
      <c r="TD9">
        <v>5.3800001740455627E-2</v>
      </c>
      <c r="TE9">
        <v>5.3700000047683716E-2</v>
      </c>
      <c r="TF9">
        <v>5.3599998354911804E-2</v>
      </c>
      <c r="TG9">
        <v>5.3800001740455627E-2</v>
      </c>
      <c r="TH9">
        <v>5.3899999707937241E-2</v>
      </c>
      <c r="TI9">
        <v>5.3899999707937241E-2</v>
      </c>
      <c r="TJ9">
        <v>5.4099999368190765E-2</v>
      </c>
      <c r="TK9">
        <v>5.4200001060962677E-2</v>
      </c>
      <c r="TL9">
        <v>5.4499998688697815E-2</v>
      </c>
      <c r="TM9">
        <v>5.4999999701976776E-2</v>
      </c>
      <c r="TN9">
        <v>5.5300001055002213E-2</v>
      </c>
      <c r="TO9">
        <v>5.5700000375509262E-2</v>
      </c>
      <c r="TP9">
        <v>5.6000001728534698E-2</v>
      </c>
      <c r="TQ9">
        <v>5.6200001388788223E-2</v>
      </c>
      <c r="TR9">
        <v>5.6299999356269836E-2</v>
      </c>
      <c r="TS9">
        <v>5.6400001049041748E-2</v>
      </c>
      <c r="TT9">
        <v>5.6499999016523361E-2</v>
      </c>
      <c r="TU9">
        <v>5.6600000709295273E-2</v>
      </c>
      <c r="TV9">
        <v>5.6699998676776886E-2</v>
      </c>
      <c r="TW9">
        <v>5.6899998337030411E-2</v>
      </c>
      <c r="TX9">
        <v>5.6899998337030411E-2</v>
      </c>
      <c r="TY9">
        <v>5.6899998337030411E-2</v>
      </c>
      <c r="TZ9">
        <v>5.7000000029802322E-2</v>
      </c>
      <c r="UA9">
        <v>5.7000000029802322E-2</v>
      </c>
      <c r="UB9">
        <v>5.7100001722574234E-2</v>
      </c>
      <c r="UC9">
        <v>5.7100001722574234E-2</v>
      </c>
      <c r="UD9">
        <v>5.7100001722574234E-2</v>
      </c>
      <c r="UE9">
        <v>5.7100001722574234E-2</v>
      </c>
      <c r="UF9">
        <v>5.7100001722574234E-2</v>
      </c>
      <c r="UG9">
        <v>5.7100001722574234E-2</v>
      </c>
      <c r="UH9">
        <v>5.7199999690055847E-2</v>
      </c>
      <c r="UI9">
        <v>5.7199999690055847E-2</v>
      </c>
      <c r="UJ9">
        <v>5.7199999690055847E-2</v>
      </c>
      <c r="UK9">
        <v>5.7300001382827759E-2</v>
      </c>
      <c r="UL9">
        <v>5.7199999690055847E-2</v>
      </c>
      <c r="UM9">
        <v>5.7300001382827759E-2</v>
      </c>
      <c r="UN9">
        <v>5.7300001382827759E-2</v>
      </c>
      <c r="UO9">
        <v>5.7300001382827759E-2</v>
      </c>
      <c r="UP9">
        <v>5.7300001382827759E-2</v>
      </c>
      <c r="UQ9">
        <v>5.7300001382827759E-2</v>
      </c>
      <c r="UR9">
        <v>5.7300001382827759E-2</v>
      </c>
      <c r="US9">
        <v>5.7300001382827759E-2</v>
      </c>
      <c r="UT9">
        <v>5.7300001382827759E-2</v>
      </c>
      <c r="UU9">
        <v>5.7199999690055847E-2</v>
      </c>
      <c r="UV9">
        <v>5.7199999690055847E-2</v>
      </c>
      <c r="UW9">
        <v>5.7199999690055847E-2</v>
      </c>
      <c r="UX9">
        <v>5.7300001382827759E-2</v>
      </c>
      <c r="UY9">
        <v>5.7300001382827759E-2</v>
      </c>
      <c r="UZ9">
        <v>5.7399999350309372E-2</v>
      </c>
      <c r="VA9">
        <v>5.7300001382827759E-2</v>
      </c>
      <c r="VB9">
        <v>5.7500001043081284E-2</v>
      </c>
      <c r="VC9">
        <v>5.7500001043081284E-2</v>
      </c>
      <c r="VD9">
        <v>5.7500001043081284E-2</v>
      </c>
      <c r="VE9">
        <v>5.7700000703334808E-2</v>
      </c>
      <c r="VF9">
        <v>5.7700000703334808E-2</v>
      </c>
      <c r="VG9">
        <v>5.7900000363588333E-2</v>
      </c>
      <c r="VH9">
        <v>5.7999998331069946E-2</v>
      </c>
      <c r="VI9">
        <v>5.8100000023841858E-2</v>
      </c>
      <c r="VJ9">
        <v>5.8299999684095383E-2</v>
      </c>
      <c r="VK9">
        <v>5.8100000023841858E-2</v>
      </c>
      <c r="VL9">
        <v>5.8100000023841858E-2</v>
      </c>
      <c r="VM9">
        <v>5.8100000023841858E-2</v>
      </c>
      <c r="VN9">
        <v>5.820000171661377E-2</v>
      </c>
      <c r="VO9">
        <v>5.820000171661377E-2</v>
      </c>
      <c r="VP9">
        <v>5.8299999684095383E-2</v>
      </c>
      <c r="VQ9">
        <v>5.820000171661377E-2</v>
      </c>
      <c r="VR9">
        <v>5.8299999684095383E-2</v>
      </c>
      <c r="VS9">
        <v>5.8699999004602432E-2</v>
      </c>
      <c r="VT9">
        <v>5.8899998664855957E-2</v>
      </c>
      <c r="VU9">
        <v>5.9099998325109482E-2</v>
      </c>
      <c r="VV9">
        <v>5.9099998325109482E-2</v>
      </c>
      <c r="VW9">
        <v>5.9200000017881393E-2</v>
      </c>
      <c r="VX9">
        <v>5.950000137090683E-2</v>
      </c>
      <c r="VY9">
        <v>5.9599999338388443E-2</v>
      </c>
      <c r="VZ9">
        <v>5.9799998998641968E-2</v>
      </c>
      <c r="WA9">
        <v>5.9999998658895493E-2</v>
      </c>
      <c r="WB9">
        <v>5.9999998658895493E-2</v>
      </c>
      <c r="WC9">
        <v>6.0300000011920929E-2</v>
      </c>
      <c r="WD9">
        <v>6.0199998319149017E-2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5"/>
  <sheetViews>
    <sheetView tabSelected="1" topLeftCell="H15" zoomScale="290" zoomScaleNormal="290" zoomScalePageLayoutView="290" workbookViewId="0">
      <selection sqref="A1:XFD5"/>
    </sheetView>
  </sheetViews>
  <sheetFormatPr baseColWidth="10" defaultRowHeight="16" x14ac:dyDescent="0.2"/>
  <sheetData>
    <row r="1" spans="1:602" x14ac:dyDescent="0.2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">
      <c r="A2" s="3" t="s">
        <v>2</v>
      </c>
      <c r="B2">
        <v>0.28529998660087585</v>
      </c>
      <c r="C2">
        <v>0.28429999947547913</v>
      </c>
      <c r="D2">
        <v>0.28229999542236328</v>
      </c>
      <c r="E2">
        <v>0.28020000457763672</v>
      </c>
      <c r="F2">
        <v>0.2784000039100647</v>
      </c>
      <c r="G2">
        <v>0.27739998698234558</v>
      </c>
      <c r="H2">
        <v>0.27549999952316284</v>
      </c>
      <c r="I2">
        <v>0.27419999241828918</v>
      </c>
      <c r="J2">
        <v>0.27259999513626099</v>
      </c>
      <c r="K2">
        <v>0.27149999141693115</v>
      </c>
      <c r="L2">
        <v>0.27000001072883606</v>
      </c>
      <c r="M2">
        <v>0.26890000700950623</v>
      </c>
      <c r="N2">
        <v>0.26730000972747803</v>
      </c>
      <c r="O2">
        <v>0.26609998941421509</v>
      </c>
      <c r="P2">
        <v>0.26460000872612</v>
      </c>
      <c r="Q2">
        <v>0.26370000839233398</v>
      </c>
      <c r="R2">
        <v>0.26739999651908875</v>
      </c>
      <c r="S2">
        <v>0.26550000905990601</v>
      </c>
      <c r="T2">
        <v>0.26399999856948853</v>
      </c>
      <c r="U2">
        <v>0.26280000805854797</v>
      </c>
      <c r="V2">
        <v>0.26199999451637268</v>
      </c>
      <c r="W2">
        <v>0.26060000061988831</v>
      </c>
      <c r="X2">
        <v>0.25990000367164612</v>
      </c>
      <c r="Y2">
        <v>0.25799998641014099</v>
      </c>
      <c r="Z2">
        <v>0.25690001249313354</v>
      </c>
      <c r="AA2">
        <v>0.25580000877380371</v>
      </c>
      <c r="AB2">
        <v>0.25459998846054077</v>
      </c>
      <c r="AC2">
        <v>0.25360000133514404</v>
      </c>
      <c r="AD2">
        <v>0.25260001420974731</v>
      </c>
      <c r="AE2">
        <v>0.2515999972820282</v>
      </c>
      <c r="AF2">
        <v>0.25080001354217529</v>
      </c>
      <c r="AG2">
        <v>0.24989999830722809</v>
      </c>
      <c r="AH2">
        <v>0.24909999966621399</v>
      </c>
      <c r="AI2">
        <v>0.24830000102519989</v>
      </c>
      <c r="AJ2">
        <v>0.24719999730587006</v>
      </c>
      <c r="AK2">
        <v>0.24629999697208405</v>
      </c>
      <c r="AL2">
        <v>0.24539999663829803</v>
      </c>
      <c r="AM2">
        <v>0.24459999799728394</v>
      </c>
      <c r="AN2">
        <v>0.24420000612735748</v>
      </c>
      <c r="AO2">
        <v>0.24359999597072601</v>
      </c>
      <c r="AP2">
        <v>0.24310000240802765</v>
      </c>
      <c r="AQ2">
        <v>0.2418999969959259</v>
      </c>
      <c r="AR2">
        <v>0.24169999361038208</v>
      </c>
      <c r="AS2">
        <v>0.24120000004768372</v>
      </c>
      <c r="AT2">
        <v>0.24029999971389771</v>
      </c>
      <c r="AU2">
        <v>0.23970000445842743</v>
      </c>
      <c r="AV2">
        <v>0.23939999938011169</v>
      </c>
      <c r="AW2">
        <v>0.23870000243186951</v>
      </c>
      <c r="AX2">
        <v>0.23839999735355377</v>
      </c>
      <c r="AY2">
        <v>0.2378000020980835</v>
      </c>
      <c r="AZ2">
        <v>0.23739999532699585</v>
      </c>
      <c r="BA2">
        <v>0.23710000514984131</v>
      </c>
      <c r="BB2">
        <v>0.23649999499320984</v>
      </c>
      <c r="BC2">
        <v>0.23610000312328339</v>
      </c>
      <c r="BD2">
        <v>0.23559999465942383</v>
      </c>
      <c r="BE2">
        <v>0.23520000278949738</v>
      </c>
      <c r="BF2">
        <v>0.23469999432563782</v>
      </c>
      <c r="BG2">
        <v>0.23420000076293945</v>
      </c>
      <c r="BH2">
        <v>0.23370000720024109</v>
      </c>
      <c r="BI2">
        <v>0.23340000212192535</v>
      </c>
      <c r="BJ2">
        <v>0.2328999936580658</v>
      </c>
      <c r="BK2">
        <v>0.23219999670982361</v>
      </c>
      <c r="BL2">
        <v>0.23149999976158142</v>
      </c>
      <c r="BM2">
        <v>0.23080000281333923</v>
      </c>
      <c r="BN2">
        <v>0.2304999977350235</v>
      </c>
      <c r="BO2">
        <v>0.23000000417232513</v>
      </c>
      <c r="BP2">
        <v>0.22949999570846558</v>
      </c>
      <c r="BQ2">
        <v>0.22920000553131104</v>
      </c>
      <c r="BR2">
        <v>0.22879999876022339</v>
      </c>
      <c r="BS2">
        <v>0.22820000350475311</v>
      </c>
      <c r="BT2">
        <v>0.22800000011920929</v>
      </c>
      <c r="BU2">
        <v>0.22759999334812164</v>
      </c>
      <c r="BV2">
        <v>0.22709999978542328</v>
      </c>
      <c r="BW2">
        <v>0.22669999301433563</v>
      </c>
      <c r="BX2">
        <v>0.22599999606609344</v>
      </c>
      <c r="BY2">
        <v>0.22540000081062317</v>
      </c>
      <c r="BZ2">
        <v>0.22499999403953552</v>
      </c>
      <c r="CA2">
        <v>0.22460000216960907</v>
      </c>
      <c r="CB2">
        <v>0.22419999539852142</v>
      </c>
      <c r="CC2">
        <v>0.22370000183582306</v>
      </c>
      <c r="CD2">
        <v>0.22329999506473541</v>
      </c>
      <c r="CE2">
        <v>0.22280000150203705</v>
      </c>
      <c r="CF2">
        <v>0.22249999642372131</v>
      </c>
      <c r="CG2">
        <v>0.22179999947547913</v>
      </c>
      <c r="CH2">
        <v>0.22089999914169312</v>
      </c>
      <c r="CI2">
        <v>0.22050000727176666</v>
      </c>
      <c r="CJ2">
        <v>0.21969999372959137</v>
      </c>
      <c r="CK2">
        <v>0.21899999678134918</v>
      </c>
      <c r="CL2">
        <v>0.21879999339580536</v>
      </c>
      <c r="CM2">
        <v>0.21840000152587891</v>
      </c>
      <c r="CN2">
        <v>0.21809999644756317</v>
      </c>
      <c r="CO2">
        <v>0.21729999780654907</v>
      </c>
      <c r="CP2">
        <v>0.21680000424385071</v>
      </c>
      <c r="CQ2">
        <v>0.21629999577999115</v>
      </c>
      <c r="CR2">
        <v>0.21580000221729279</v>
      </c>
      <c r="CS2">
        <v>0.21529999375343323</v>
      </c>
      <c r="CT2">
        <v>0.21480000019073486</v>
      </c>
      <c r="CU2">
        <v>0.21449999511241913</v>
      </c>
      <c r="CV2">
        <v>0.21420000493526459</v>
      </c>
      <c r="CW2">
        <v>0.21379999816417694</v>
      </c>
      <c r="CX2">
        <v>0.21340000629425049</v>
      </c>
      <c r="CY2">
        <v>0.21299999952316284</v>
      </c>
      <c r="CZ2">
        <v>0.2125999927520752</v>
      </c>
      <c r="DA2">
        <v>0.21199999749660492</v>
      </c>
      <c r="DB2">
        <v>0.21170000731945038</v>
      </c>
      <c r="DC2">
        <v>0.21130000054836273</v>
      </c>
      <c r="DD2">
        <v>0.21080000698566437</v>
      </c>
      <c r="DE2">
        <v>0.21060000360012054</v>
      </c>
      <c r="DF2">
        <v>0.21009999513626099</v>
      </c>
      <c r="DG2">
        <v>0.20970000326633453</v>
      </c>
      <c r="DH2">
        <v>0.20949999988079071</v>
      </c>
      <c r="DI2">
        <v>0.20919999480247498</v>
      </c>
      <c r="DJ2">
        <v>0.20890000462532043</v>
      </c>
      <c r="DK2">
        <v>0.20839999616146088</v>
      </c>
      <c r="DL2">
        <v>0.20829999446868896</v>
      </c>
      <c r="DM2">
        <v>0.20810000598430634</v>
      </c>
      <c r="DN2">
        <v>0.20769999921321869</v>
      </c>
      <c r="DO2">
        <v>0.20749999582767487</v>
      </c>
      <c r="DP2">
        <v>0.2070000022649765</v>
      </c>
      <c r="DQ2">
        <v>0.20690000057220459</v>
      </c>
      <c r="DR2">
        <v>0.20630000531673431</v>
      </c>
      <c r="DS2">
        <v>0.20600000023841858</v>
      </c>
      <c r="DT2">
        <v>0.20559999346733093</v>
      </c>
      <c r="DU2">
        <v>0.20550000667572021</v>
      </c>
      <c r="DV2">
        <v>0.20509999990463257</v>
      </c>
      <c r="DW2">
        <v>0.20469999313354492</v>
      </c>
      <c r="DX2">
        <v>0.2046000063419342</v>
      </c>
      <c r="DY2">
        <v>0.20430000126361847</v>
      </c>
      <c r="DZ2">
        <v>0.20419999957084656</v>
      </c>
      <c r="EA2">
        <v>0.20409999787807465</v>
      </c>
      <c r="EB2">
        <v>0.20409999787807465</v>
      </c>
      <c r="EC2">
        <v>0.20389999449253082</v>
      </c>
      <c r="ED2">
        <v>0.20370000600814819</v>
      </c>
      <c r="EE2">
        <v>0.20370000600814819</v>
      </c>
      <c r="EF2">
        <v>0.20360000431537628</v>
      </c>
      <c r="EG2">
        <v>0.20370000600814819</v>
      </c>
      <c r="EH2">
        <v>0.20350000262260437</v>
      </c>
      <c r="EI2">
        <v>0.20360000431537628</v>
      </c>
      <c r="EJ2">
        <v>0.20329999923706055</v>
      </c>
      <c r="EK2">
        <v>0.20340000092983246</v>
      </c>
      <c r="EL2">
        <v>0.20329999923706055</v>
      </c>
      <c r="EM2">
        <v>0.20340000092983246</v>
      </c>
      <c r="EN2">
        <v>0.20319999754428864</v>
      </c>
      <c r="EO2">
        <v>0.20299999415874481</v>
      </c>
      <c r="EP2">
        <v>0.20309999585151672</v>
      </c>
      <c r="EQ2">
        <v>0.20309999585151672</v>
      </c>
      <c r="ER2">
        <v>0.20299999415874481</v>
      </c>
      <c r="ES2">
        <v>0.20299999415874481</v>
      </c>
      <c r="ET2">
        <v>0.20309999585151672</v>
      </c>
      <c r="EU2">
        <v>0.20309999585151672</v>
      </c>
      <c r="EV2">
        <v>0.20309999585151672</v>
      </c>
      <c r="EW2">
        <v>0.20329999923706055</v>
      </c>
      <c r="EX2">
        <v>0.20340000092983246</v>
      </c>
      <c r="EY2">
        <v>0.20360000431537628</v>
      </c>
      <c r="EZ2">
        <v>0.20379999279975891</v>
      </c>
      <c r="FA2">
        <v>0.20409999787807465</v>
      </c>
      <c r="FB2">
        <v>0.20430000126361847</v>
      </c>
      <c r="FC2">
        <v>0.20440000295639038</v>
      </c>
      <c r="FD2">
        <v>0.20469999313354492</v>
      </c>
      <c r="FE2">
        <v>0.20479999482631683</v>
      </c>
      <c r="FF2">
        <v>0.20530000329017639</v>
      </c>
      <c r="FG2">
        <v>0.20559999346733093</v>
      </c>
      <c r="FH2">
        <v>0.20600000023841858</v>
      </c>
      <c r="FI2">
        <v>0.20610000193119049</v>
      </c>
      <c r="FJ2">
        <v>0.20649999380111694</v>
      </c>
      <c r="FK2">
        <v>0.20710000395774841</v>
      </c>
      <c r="FL2">
        <v>0.20739999413490295</v>
      </c>
      <c r="FM2">
        <v>0.20790000259876251</v>
      </c>
      <c r="FN2">
        <v>0.20870000123977661</v>
      </c>
      <c r="FO2">
        <v>0.20929999649524689</v>
      </c>
      <c r="FP2">
        <v>0.20980000495910645</v>
      </c>
      <c r="FQ2">
        <v>0.21070000529289246</v>
      </c>
      <c r="FR2">
        <v>0.2117999941110611</v>
      </c>
      <c r="FS2">
        <v>0.2125999927520752</v>
      </c>
      <c r="FT2">
        <v>0.21330000460147858</v>
      </c>
      <c r="FU2">
        <v>0.21420000493526459</v>
      </c>
      <c r="FV2">
        <v>0.21539999544620514</v>
      </c>
      <c r="FW2">
        <v>0.21619999408721924</v>
      </c>
      <c r="FX2">
        <v>0.21719999611377716</v>
      </c>
      <c r="FY2">
        <v>0.21799999475479126</v>
      </c>
      <c r="FZ2">
        <v>0.2199999988079071</v>
      </c>
      <c r="GA2">
        <v>0.22130000591278076</v>
      </c>
      <c r="GB2">
        <v>0.22179999947547913</v>
      </c>
      <c r="GC2">
        <v>0.22259999811649323</v>
      </c>
      <c r="GD2">
        <v>0.22419999539852142</v>
      </c>
      <c r="GE2">
        <v>0.22540000081062317</v>
      </c>
      <c r="GF2">
        <v>0.22599999606609344</v>
      </c>
      <c r="GG2">
        <v>0.22720000147819519</v>
      </c>
      <c r="GH2">
        <v>0.22869999706745148</v>
      </c>
      <c r="GI2">
        <v>0.23010000586509705</v>
      </c>
      <c r="GJ2">
        <v>0.23139999806880951</v>
      </c>
      <c r="GK2">
        <v>0.23370000720024109</v>
      </c>
      <c r="GL2">
        <v>0.2354000061750412</v>
      </c>
      <c r="GM2">
        <v>0.23729999363422394</v>
      </c>
      <c r="GN2">
        <v>0.23960000276565552</v>
      </c>
      <c r="GO2">
        <v>0.2410999983549118</v>
      </c>
      <c r="GP2">
        <v>0.24289999902248383</v>
      </c>
      <c r="GQ2">
        <v>0.24549999833106995</v>
      </c>
      <c r="GR2">
        <v>0.24719999730587006</v>
      </c>
      <c r="GS2">
        <v>0.25119999051094055</v>
      </c>
      <c r="GT2">
        <v>0.25310000777244568</v>
      </c>
      <c r="GU2">
        <v>0.25470000505447388</v>
      </c>
      <c r="GV2">
        <v>0.25709998607635498</v>
      </c>
      <c r="GW2">
        <v>0.258899986743927</v>
      </c>
      <c r="GX2">
        <v>0.26109999418258667</v>
      </c>
      <c r="GY2">
        <v>0.26390001177787781</v>
      </c>
      <c r="GZ2">
        <v>0.26499998569488525</v>
      </c>
      <c r="HA2">
        <v>0.26629999279975891</v>
      </c>
      <c r="HB2">
        <v>0.26930001378059387</v>
      </c>
      <c r="HC2">
        <v>0.27120000123977661</v>
      </c>
      <c r="HD2">
        <v>0.27329999208450317</v>
      </c>
      <c r="HE2">
        <v>0.27459999918937683</v>
      </c>
      <c r="HF2">
        <v>0.27590000629425049</v>
      </c>
      <c r="HG2">
        <v>0.27739998698234558</v>
      </c>
      <c r="HH2">
        <v>0.27829998731613159</v>
      </c>
      <c r="HI2">
        <v>0.27950000762939453</v>
      </c>
      <c r="HJ2">
        <v>0.28020000457763672</v>
      </c>
      <c r="HK2">
        <v>0.28099998831748962</v>
      </c>
      <c r="HL2">
        <v>0.28200000524520874</v>
      </c>
      <c r="HM2">
        <v>0.28259998559951782</v>
      </c>
      <c r="HN2">
        <v>0.28349998593330383</v>
      </c>
      <c r="HO2">
        <v>0.28389999270439148</v>
      </c>
      <c r="HP2">
        <v>0.2840999960899353</v>
      </c>
      <c r="HQ2">
        <v>0.28400000929832458</v>
      </c>
      <c r="HR2">
        <v>0.28389999270439148</v>
      </c>
      <c r="HS2">
        <v>0.28369998931884766</v>
      </c>
      <c r="HT2">
        <v>0.28319999575614929</v>
      </c>
      <c r="HU2">
        <v>0.28270000219345093</v>
      </c>
      <c r="HV2">
        <v>0.28169998526573181</v>
      </c>
      <c r="HW2">
        <v>0.28080001473426819</v>
      </c>
      <c r="HX2">
        <v>0.27970001101493835</v>
      </c>
      <c r="HY2">
        <v>0.27869999408721924</v>
      </c>
      <c r="HZ2">
        <v>0.27790001034736633</v>
      </c>
      <c r="IA2">
        <v>0.27639999985694885</v>
      </c>
      <c r="IB2">
        <v>0.27529999613761902</v>
      </c>
      <c r="IC2">
        <v>0.27379998564720154</v>
      </c>
      <c r="ID2">
        <v>0.27320000529289246</v>
      </c>
      <c r="IE2">
        <v>0.27219998836517334</v>
      </c>
      <c r="IF2">
        <v>0.2703000009059906</v>
      </c>
      <c r="IG2">
        <v>0.26780000329017639</v>
      </c>
      <c r="IH2">
        <v>0.26499998569488525</v>
      </c>
      <c r="II2">
        <v>0.26359999179840088</v>
      </c>
      <c r="IJ2">
        <v>0.26210001111030579</v>
      </c>
      <c r="IK2">
        <v>0.26069998741149902</v>
      </c>
      <c r="IL2">
        <v>0.25990000367164612</v>
      </c>
      <c r="IM2">
        <v>0.25769999623298645</v>
      </c>
      <c r="IN2">
        <v>0.25630000233650208</v>
      </c>
      <c r="IO2">
        <v>0.25459998846054077</v>
      </c>
      <c r="IP2">
        <v>0.25310000777244568</v>
      </c>
      <c r="IQ2">
        <v>0.25060001015663147</v>
      </c>
      <c r="IR2">
        <v>0.24889999628067017</v>
      </c>
      <c r="IS2">
        <v>0.24719999730587006</v>
      </c>
      <c r="IT2">
        <v>0.24560000002384186</v>
      </c>
      <c r="IU2">
        <v>0.24420000612735748</v>
      </c>
      <c r="IV2">
        <v>0.24310000240802765</v>
      </c>
      <c r="IW2">
        <v>0.24210000038146973</v>
      </c>
      <c r="IX2">
        <v>0.23989999294281006</v>
      </c>
      <c r="IY2">
        <v>0.23870000243186951</v>
      </c>
      <c r="IZ2">
        <v>0.23659999668598175</v>
      </c>
      <c r="JA2">
        <v>0.23530000448226929</v>
      </c>
      <c r="JB2">
        <v>0.23389999568462372</v>
      </c>
      <c r="JC2">
        <v>0.23309999704360962</v>
      </c>
      <c r="JD2">
        <v>0.23219999670982361</v>
      </c>
      <c r="JE2">
        <v>0.23109999299049377</v>
      </c>
      <c r="JF2">
        <v>0.23000000417232513</v>
      </c>
      <c r="JG2">
        <v>0.22900000214576721</v>
      </c>
      <c r="JH2">
        <v>0.22769999504089355</v>
      </c>
      <c r="JI2">
        <v>0.22619999945163727</v>
      </c>
      <c r="JJ2">
        <v>0.22509999573230743</v>
      </c>
      <c r="JK2">
        <v>0.22439999878406525</v>
      </c>
      <c r="JL2">
        <v>0.22380000352859497</v>
      </c>
      <c r="JM2">
        <v>0.22269999980926514</v>
      </c>
      <c r="JN2">
        <v>0.22169999778270721</v>
      </c>
      <c r="JO2">
        <v>0.22100000083446503</v>
      </c>
      <c r="JP2">
        <v>0.21989999711513519</v>
      </c>
      <c r="JQ2">
        <v>0.21870000660419464</v>
      </c>
      <c r="JR2">
        <v>0.21799999475479126</v>
      </c>
      <c r="JS2">
        <v>0.21760000288486481</v>
      </c>
      <c r="JT2">
        <v>0.21709999442100525</v>
      </c>
      <c r="JU2">
        <v>0.2159000039100647</v>
      </c>
      <c r="JV2">
        <v>0.21520000696182251</v>
      </c>
      <c r="JW2">
        <v>0.21469999849796295</v>
      </c>
      <c r="JX2">
        <v>0.21389999985694885</v>
      </c>
      <c r="JY2">
        <v>0.21279999613761902</v>
      </c>
      <c r="JZ2">
        <v>0.21150000393390656</v>
      </c>
      <c r="KA2">
        <v>0.21089999377727509</v>
      </c>
      <c r="KB2">
        <v>0.2101999968290329</v>
      </c>
      <c r="KC2">
        <v>0.2093999981880188</v>
      </c>
      <c r="KD2">
        <v>0.20839999616146088</v>
      </c>
      <c r="KE2">
        <v>0.20749999582767487</v>
      </c>
      <c r="KF2">
        <v>0.20610000193119049</v>
      </c>
      <c r="KG2">
        <v>0.20550000667572021</v>
      </c>
      <c r="KH2">
        <v>0.20489999651908875</v>
      </c>
      <c r="KI2">
        <v>0.20430000126361847</v>
      </c>
      <c r="KJ2">
        <v>0.20270000398159027</v>
      </c>
      <c r="KK2">
        <v>0.20170000195503235</v>
      </c>
      <c r="KL2">
        <v>0.20100000500679016</v>
      </c>
      <c r="KM2">
        <v>0.20010000467300415</v>
      </c>
      <c r="KN2">
        <v>0.19900000095367432</v>
      </c>
      <c r="KO2">
        <v>0.19789999723434448</v>
      </c>
      <c r="KP2">
        <v>0.19699999690055847</v>
      </c>
      <c r="KQ2">
        <v>0.19670000672340393</v>
      </c>
      <c r="KR2">
        <v>0.19509999454021454</v>
      </c>
      <c r="KS2">
        <v>0.1940000057220459</v>
      </c>
      <c r="KT2">
        <v>0.19310000538825989</v>
      </c>
      <c r="KU2">
        <v>0.19169999659061432</v>
      </c>
      <c r="KV2">
        <v>0.19089999794960022</v>
      </c>
      <c r="KW2">
        <v>0.18999999761581421</v>
      </c>
      <c r="KX2">
        <v>0.18889999389648438</v>
      </c>
      <c r="KY2">
        <v>0.18809999525547028</v>
      </c>
      <c r="KZ2">
        <v>0.1875</v>
      </c>
      <c r="LA2">
        <v>0.18690000474452972</v>
      </c>
      <c r="LB2">
        <v>0.18459999561309814</v>
      </c>
      <c r="LC2">
        <v>0.18400000035762787</v>
      </c>
      <c r="LD2">
        <v>0.18310000002384186</v>
      </c>
      <c r="LE2">
        <v>0.18189999461174011</v>
      </c>
      <c r="LF2">
        <v>0.18070000410079956</v>
      </c>
      <c r="LG2">
        <v>0.17960000038146973</v>
      </c>
      <c r="LH2">
        <v>0.17880000174045563</v>
      </c>
      <c r="LI2">
        <v>0.17739999294281006</v>
      </c>
      <c r="LJ2">
        <v>0.17649999260902405</v>
      </c>
      <c r="LK2">
        <v>0.17550000548362732</v>
      </c>
      <c r="LL2">
        <v>0.17419999837875366</v>
      </c>
      <c r="LM2">
        <v>0.17309999465942383</v>
      </c>
      <c r="LN2">
        <v>0.17200000584125519</v>
      </c>
      <c r="LO2">
        <v>0.17030000686645508</v>
      </c>
      <c r="LP2">
        <v>0.16940000653266907</v>
      </c>
      <c r="LQ2">
        <v>0.16779999434947968</v>
      </c>
      <c r="LR2">
        <v>0.16680000722408295</v>
      </c>
      <c r="LS2">
        <v>0.16580000519752502</v>
      </c>
      <c r="LT2">
        <v>0.16519999504089355</v>
      </c>
      <c r="LU2">
        <v>0.164000004529953</v>
      </c>
      <c r="LV2">
        <v>0.16200000047683716</v>
      </c>
      <c r="LW2">
        <v>0.16079999506473541</v>
      </c>
      <c r="LX2">
        <v>0.15970000624656677</v>
      </c>
      <c r="LY2">
        <v>0.15870000422000885</v>
      </c>
      <c r="LZ2">
        <v>0.1574999988079071</v>
      </c>
      <c r="MA2">
        <v>0.15680000185966492</v>
      </c>
      <c r="MB2">
        <v>0.15569999814033508</v>
      </c>
      <c r="MC2">
        <v>0.15410000085830688</v>
      </c>
      <c r="MD2">
        <v>0.15289999544620514</v>
      </c>
      <c r="ME2">
        <v>0.15170000493526459</v>
      </c>
      <c r="MF2">
        <v>0.15070000290870667</v>
      </c>
      <c r="MG2">
        <v>0.14939999580383301</v>
      </c>
      <c r="MH2">
        <v>0.14759999513626099</v>
      </c>
      <c r="MI2">
        <v>0.14650000631809235</v>
      </c>
      <c r="MJ2">
        <v>0.1453000009059906</v>
      </c>
      <c r="MK2">
        <v>0.14460000395774841</v>
      </c>
      <c r="ML2">
        <v>0.1437000036239624</v>
      </c>
      <c r="MM2">
        <v>0.14229999482631683</v>
      </c>
      <c r="MN2">
        <v>0.14059999585151672</v>
      </c>
      <c r="MO2">
        <v>0.13950000703334808</v>
      </c>
      <c r="MP2">
        <v>0.13840000331401825</v>
      </c>
      <c r="MQ2">
        <v>0.1371999979019165</v>
      </c>
      <c r="MR2">
        <v>0.13609999418258667</v>
      </c>
      <c r="MS2">
        <v>0.13539999723434448</v>
      </c>
      <c r="MT2">
        <v>0.13400000333786011</v>
      </c>
      <c r="MU2">
        <v>0.13279999792575836</v>
      </c>
      <c r="MV2">
        <v>0.13179999589920044</v>
      </c>
      <c r="MW2">
        <v>0.13109999895095825</v>
      </c>
      <c r="MX2">
        <v>0.12950000166893005</v>
      </c>
      <c r="MY2">
        <v>0.12849999964237213</v>
      </c>
      <c r="MZ2">
        <v>0.12690000236034393</v>
      </c>
      <c r="NA2">
        <v>0.12620000541210175</v>
      </c>
      <c r="NB2">
        <v>0.12549999356269836</v>
      </c>
      <c r="NC2">
        <v>0.12439999729394913</v>
      </c>
      <c r="ND2">
        <v>0.12349999696016312</v>
      </c>
      <c r="NE2">
        <v>0.12229999899864197</v>
      </c>
      <c r="NF2">
        <v>0.12049999833106995</v>
      </c>
      <c r="NG2">
        <v>0.11980000138282776</v>
      </c>
      <c r="NH2">
        <v>0.11909999698400497</v>
      </c>
      <c r="NI2">
        <v>0.11819999665021896</v>
      </c>
      <c r="NJ2">
        <v>0.11710000038146973</v>
      </c>
      <c r="NK2">
        <v>0.11569999903440475</v>
      </c>
      <c r="NL2">
        <v>0.11509999632835388</v>
      </c>
      <c r="NM2">
        <v>0.11439999938011169</v>
      </c>
      <c r="NN2">
        <v>0.11289999634027481</v>
      </c>
      <c r="NO2">
        <v>0.11190000176429749</v>
      </c>
      <c r="NP2">
        <v>0.11079999804496765</v>
      </c>
      <c r="NQ2">
        <v>0.10989999771118164</v>
      </c>
      <c r="NR2">
        <v>0.10890000313520432</v>
      </c>
      <c r="NS2">
        <v>0.1080000028014183</v>
      </c>
      <c r="NT2">
        <v>0.10710000246763229</v>
      </c>
      <c r="NU2">
        <v>0.10639999806880951</v>
      </c>
      <c r="NV2">
        <v>0.1054999977350235</v>
      </c>
      <c r="NW2">
        <v>0.10490000247955322</v>
      </c>
      <c r="NX2">
        <v>0.10350000113248825</v>
      </c>
      <c r="NY2">
        <v>0.10249999910593033</v>
      </c>
      <c r="NZ2">
        <v>0.10180000215768814</v>
      </c>
      <c r="OA2">
        <v>0.1005999967455864</v>
      </c>
      <c r="OB2">
        <v>9.960000216960907E-2</v>
      </c>
      <c r="OC2">
        <v>9.8800003528594971E-2</v>
      </c>
      <c r="OD2">
        <v>9.8399996757507324E-2</v>
      </c>
      <c r="OE2">
        <v>9.7800001502037048E-2</v>
      </c>
      <c r="OF2">
        <v>9.6699997782707214E-2</v>
      </c>
      <c r="OG2">
        <v>9.5399998128414154E-2</v>
      </c>
      <c r="OH2">
        <v>9.4599999487400055E-2</v>
      </c>
      <c r="OI2">
        <v>9.3699999153614044E-2</v>
      </c>
      <c r="OJ2">
        <v>9.2799998819828033E-2</v>
      </c>
      <c r="OK2">
        <v>9.1899998486042023E-2</v>
      </c>
      <c r="OL2">
        <v>9.1200001537799835E-2</v>
      </c>
      <c r="OM2">
        <v>9.0700000524520874E-2</v>
      </c>
      <c r="ON2">
        <v>9.0300001204013824E-2</v>
      </c>
      <c r="OO2">
        <v>8.9900001883506775E-2</v>
      </c>
      <c r="OP2">
        <v>8.829999715089798E-2</v>
      </c>
      <c r="OQ2">
        <v>8.7700001895427704E-2</v>
      </c>
      <c r="OR2">
        <v>8.7099999189376831E-2</v>
      </c>
      <c r="OS2">
        <v>8.619999885559082E-2</v>
      </c>
      <c r="OT2">
        <v>8.5400000214576721E-2</v>
      </c>
      <c r="OU2">
        <v>8.4399998188018799E-2</v>
      </c>
      <c r="OV2">
        <v>8.3899997174739838E-2</v>
      </c>
      <c r="OW2">
        <v>8.320000022649765E-2</v>
      </c>
      <c r="OX2">
        <v>8.2900002598762512E-2</v>
      </c>
      <c r="OY2">
        <v>8.2299999892711639E-2</v>
      </c>
      <c r="OZ2">
        <v>8.150000125169754E-2</v>
      </c>
      <c r="PA2">
        <v>8.1000000238418579E-2</v>
      </c>
      <c r="PB2">
        <v>8.0399997532367706E-2</v>
      </c>
      <c r="PC2">
        <v>7.9899996519088745E-2</v>
      </c>
      <c r="PD2">
        <v>7.9300001263618469E-2</v>
      </c>
      <c r="PE2">
        <v>7.8599996864795685E-2</v>
      </c>
      <c r="PF2">
        <v>7.8199997544288635E-2</v>
      </c>
      <c r="PG2">
        <v>7.7899999916553497E-2</v>
      </c>
      <c r="PH2">
        <v>7.7699996531009674E-2</v>
      </c>
      <c r="PI2">
        <v>7.6899997889995575E-2</v>
      </c>
      <c r="PJ2">
        <v>7.6300002634525299E-2</v>
      </c>
      <c r="PK2">
        <v>7.5999997556209564E-2</v>
      </c>
      <c r="PL2">
        <v>7.5599998235702515E-2</v>
      </c>
      <c r="PM2">
        <v>7.5099997222423553E-2</v>
      </c>
      <c r="PN2">
        <v>7.4799999594688416E-2</v>
      </c>
      <c r="PO2">
        <v>7.4699997901916504E-2</v>
      </c>
      <c r="PP2">
        <v>7.4299998581409454E-2</v>
      </c>
      <c r="PQ2">
        <v>7.3899999260902405E-2</v>
      </c>
      <c r="PR2">
        <v>7.3700003325939178E-2</v>
      </c>
      <c r="PS2">
        <v>7.3499999940395355E-2</v>
      </c>
      <c r="PT2">
        <v>7.3399998247623444E-2</v>
      </c>
      <c r="PU2">
        <v>7.3200002312660217E-2</v>
      </c>
      <c r="PV2">
        <v>7.2999998927116394E-2</v>
      </c>
      <c r="PW2">
        <v>7.2700001299381256E-2</v>
      </c>
      <c r="PX2">
        <v>7.2700001299381256E-2</v>
      </c>
      <c r="PY2">
        <v>7.2499997913837433E-2</v>
      </c>
      <c r="PZ2">
        <v>7.1999996900558472E-2</v>
      </c>
      <c r="QA2">
        <v>7.1699999272823334E-2</v>
      </c>
      <c r="QB2">
        <v>7.1400001645088196E-2</v>
      </c>
      <c r="QC2">
        <v>7.1199998259544373E-2</v>
      </c>
      <c r="QD2">
        <v>7.0600003004074097E-2</v>
      </c>
      <c r="QE2">
        <v>7.0299997925758362E-2</v>
      </c>
      <c r="QF2">
        <v>7.0100001990795135E-2</v>
      </c>
      <c r="QG2">
        <v>6.9799996912479401E-2</v>
      </c>
      <c r="QH2">
        <v>6.9499999284744263E-2</v>
      </c>
      <c r="QI2">
        <v>6.9200001657009125E-2</v>
      </c>
      <c r="QJ2">
        <v>6.8700000643730164E-2</v>
      </c>
      <c r="QK2">
        <v>6.8300001323223114E-2</v>
      </c>
      <c r="QL2">
        <v>6.8000003695487976E-2</v>
      </c>
      <c r="QM2">
        <v>6.759999692440033E-2</v>
      </c>
      <c r="QN2">
        <v>6.7299999296665192E-2</v>
      </c>
      <c r="QO2">
        <v>6.7100003361701965E-2</v>
      </c>
      <c r="QP2">
        <v>6.6899999976158142E-2</v>
      </c>
      <c r="QQ2">
        <v>6.6500000655651093E-2</v>
      </c>
      <c r="QR2">
        <v>6.6100001335144043E-2</v>
      </c>
      <c r="QS2">
        <v>6.5700002014636993E-2</v>
      </c>
      <c r="QT2">
        <v>6.549999862909317E-2</v>
      </c>
      <c r="QU2">
        <v>6.5300002694129944E-2</v>
      </c>
      <c r="QV2">
        <v>6.4900003373622894E-2</v>
      </c>
      <c r="QW2">
        <v>6.4499996602535248E-2</v>
      </c>
      <c r="QX2">
        <v>6.4300000667572021E-2</v>
      </c>
      <c r="QY2">
        <v>6.4000003039836884E-2</v>
      </c>
      <c r="QZ2">
        <v>6.3699997961521149E-2</v>
      </c>
      <c r="RA2">
        <v>6.3500002026557922E-2</v>
      </c>
      <c r="RB2">
        <v>6.3199996948242188E-2</v>
      </c>
      <c r="RC2">
        <v>6.3000001013278961E-2</v>
      </c>
      <c r="RD2">
        <v>6.2700003385543823E-2</v>
      </c>
      <c r="RE2">
        <v>6.25E-2</v>
      </c>
      <c r="RF2">
        <v>6.210000067949295E-2</v>
      </c>
      <c r="RG2">
        <v>6.1900001019239426E-2</v>
      </c>
      <c r="RH2">
        <v>6.1599999666213989E-2</v>
      </c>
      <c r="RI2">
        <v>6.1500001698732376E-2</v>
      </c>
      <c r="RJ2">
        <v>6.1000000685453415E-2</v>
      </c>
      <c r="RK2">
        <v>6.0699999332427979E-2</v>
      </c>
      <c r="RL2">
        <v>6.0499999672174454E-2</v>
      </c>
      <c r="RM2">
        <v>6.0400001704692841E-2</v>
      </c>
      <c r="RN2">
        <v>5.9999998658895493E-2</v>
      </c>
      <c r="RO2">
        <v>5.9700001031160355E-2</v>
      </c>
      <c r="RP2">
        <v>5.950000137090683E-2</v>
      </c>
      <c r="RQ2">
        <v>5.9399999678134918E-2</v>
      </c>
      <c r="RR2">
        <v>5.8800000697374344E-2</v>
      </c>
      <c r="RS2">
        <v>5.8600001037120819E-2</v>
      </c>
      <c r="RT2">
        <v>5.8299999684095383E-2</v>
      </c>
      <c r="RU2">
        <v>5.820000171661377E-2</v>
      </c>
      <c r="RV2">
        <v>5.7700000703334808E-2</v>
      </c>
      <c r="RW2">
        <v>5.7500001043081284E-2</v>
      </c>
      <c r="RX2">
        <v>5.7399999350309372E-2</v>
      </c>
      <c r="RY2">
        <v>5.7199999690055847E-2</v>
      </c>
      <c r="RZ2">
        <v>5.6800000369548798E-2</v>
      </c>
      <c r="SA2">
        <v>5.6600000709295273E-2</v>
      </c>
      <c r="SB2">
        <v>5.6299999356269836E-2</v>
      </c>
      <c r="SC2">
        <v>5.6000001728534698E-2</v>
      </c>
      <c r="SD2">
        <v>5.5900000035762787E-2</v>
      </c>
      <c r="SE2">
        <v>5.5799998342990875E-2</v>
      </c>
      <c r="SF2">
        <v>5.5500000715255737E-2</v>
      </c>
      <c r="SG2">
        <v>5.5300001055002213E-2</v>
      </c>
      <c r="SH2">
        <v>5.5100001394748688E-2</v>
      </c>
      <c r="SI2">
        <v>5.4999999701976776E-2</v>
      </c>
      <c r="SJ2">
        <v>5.4800000041723251E-2</v>
      </c>
      <c r="SK2">
        <v>5.4600000381469727E-2</v>
      </c>
      <c r="SL2">
        <v>5.429999902844429E-2</v>
      </c>
      <c r="SM2">
        <v>5.4099999368190765E-2</v>
      </c>
      <c r="SN2">
        <v>5.3800001740455627E-2</v>
      </c>
      <c r="SO2">
        <v>5.3899999707937241E-2</v>
      </c>
      <c r="SP2">
        <v>5.3599998354911804E-2</v>
      </c>
      <c r="SQ2">
        <v>5.3500000387430191E-2</v>
      </c>
      <c r="SR2">
        <v>5.3399998694658279E-2</v>
      </c>
      <c r="SS2">
        <v>5.3300000727176666E-2</v>
      </c>
      <c r="ST2">
        <v>5.3100001066923141E-2</v>
      </c>
      <c r="SU2">
        <v>5.3100001066923141E-2</v>
      </c>
      <c r="SV2">
        <v>5.2900001406669617E-2</v>
      </c>
      <c r="SW2">
        <v>5.2799999713897705E-2</v>
      </c>
      <c r="SX2">
        <v>5.2900001406669617E-2</v>
      </c>
      <c r="SY2">
        <v>5.2700001746416092E-2</v>
      </c>
      <c r="SZ2">
        <v>5.260000005364418E-2</v>
      </c>
      <c r="TA2">
        <v>5.2700001746416092E-2</v>
      </c>
      <c r="TB2">
        <v>5.260000005364418E-2</v>
      </c>
      <c r="TC2">
        <v>5.2700001746416092E-2</v>
      </c>
      <c r="TD2">
        <v>5.2799999713897705E-2</v>
      </c>
      <c r="TE2">
        <v>5.2499998360872269E-2</v>
      </c>
      <c r="TF2">
        <v>5.2499998360872269E-2</v>
      </c>
      <c r="TG2">
        <v>5.260000005364418E-2</v>
      </c>
      <c r="TH2">
        <v>5.260000005364418E-2</v>
      </c>
      <c r="TI2">
        <v>5.2700001746416092E-2</v>
      </c>
      <c r="TJ2">
        <v>5.2799999713897705E-2</v>
      </c>
      <c r="TK2">
        <v>5.2900001406669617E-2</v>
      </c>
      <c r="TL2">
        <v>5.3300000727176666E-2</v>
      </c>
      <c r="TM2">
        <v>5.3599998354911804E-2</v>
      </c>
      <c r="TN2">
        <v>5.4000001400709152E-2</v>
      </c>
      <c r="TO2">
        <v>5.429999902844429E-2</v>
      </c>
      <c r="TP2">
        <v>5.4600000381469727E-2</v>
      </c>
      <c r="TQ2">
        <v>5.4900001734495163E-2</v>
      </c>
      <c r="TR2">
        <v>5.4999999701976776E-2</v>
      </c>
      <c r="TS2">
        <v>5.5100001394748688E-2</v>
      </c>
      <c r="TT2">
        <v>5.5199999362230301E-2</v>
      </c>
      <c r="TU2">
        <v>5.5300001055002213E-2</v>
      </c>
      <c r="TV2">
        <v>5.5399999022483826E-2</v>
      </c>
      <c r="TW2">
        <v>5.559999868273735E-2</v>
      </c>
      <c r="TX2">
        <v>5.559999868273735E-2</v>
      </c>
      <c r="TY2">
        <v>5.5700000375509262E-2</v>
      </c>
      <c r="TZ2">
        <v>5.5700000375509262E-2</v>
      </c>
      <c r="UA2">
        <v>5.5799998342990875E-2</v>
      </c>
      <c r="UB2">
        <v>5.5900000035762787E-2</v>
      </c>
      <c r="UC2">
        <v>5.5900000035762787E-2</v>
      </c>
      <c r="UD2">
        <v>5.5900000035762787E-2</v>
      </c>
      <c r="UE2">
        <v>5.5900000035762787E-2</v>
      </c>
      <c r="UF2">
        <v>5.5900000035762787E-2</v>
      </c>
      <c r="UG2">
        <v>5.5900000035762787E-2</v>
      </c>
      <c r="UH2">
        <v>5.6000001728534698E-2</v>
      </c>
      <c r="UI2">
        <v>5.6000001728534698E-2</v>
      </c>
      <c r="UJ2">
        <v>5.5900000035762787E-2</v>
      </c>
      <c r="UK2">
        <v>5.6000001728534698E-2</v>
      </c>
      <c r="UL2">
        <v>5.6000001728534698E-2</v>
      </c>
      <c r="UM2">
        <v>5.6099999696016312E-2</v>
      </c>
      <c r="UN2">
        <v>5.6000001728534698E-2</v>
      </c>
      <c r="UO2">
        <v>5.6000001728534698E-2</v>
      </c>
      <c r="UP2">
        <v>5.6000001728534698E-2</v>
      </c>
      <c r="UQ2">
        <v>5.6000001728534698E-2</v>
      </c>
      <c r="UR2">
        <v>5.6000001728534698E-2</v>
      </c>
      <c r="US2">
        <v>5.6099999696016312E-2</v>
      </c>
      <c r="UT2">
        <v>5.6000001728534698E-2</v>
      </c>
      <c r="UU2">
        <v>5.6000001728534698E-2</v>
      </c>
      <c r="UV2">
        <v>5.6000001728534698E-2</v>
      </c>
      <c r="UW2">
        <v>5.6000001728534698E-2</v>
      </c>
      <c r="UX2">
        <v>5.6099999696016312E-2</v>
      </c>
      <c r="UY2">
        <v>5.6099999696016312E-2</v>
      </c>
      <c r="UZ2">
        <v>5.6200001388788223E-2</v>
      </c>
      <c r="VA2">
        <v>5.6200001388788223E-2</v>
      </c>
      <c r="VB2">
        <v>5.6200001388788223E-2</v>
      </c>
      <c r="VC2">
        <v>5.6299999356269836E-2</v>
      </c>
      <c r="VD2">
        <v>5.6400001049041748E-2</v>
      </c>
      <c r="VE2">
        <v>5.6499999016523361E-2</v>
      </c>
      <c r="VF2">
        <v>5.6499999016523361E-2</v>
      </c>
      <c r="VG2">
        <v>5.6699998676776886E-2</v>
      </c>
      <c r="VH2">
        <v>5.6699998676776886E-2</v>
      </c>
      <c r="VI2">
        <v>5.6800000369548798E-2</v>
      </c>
      <c r="VJ2">
        <v>5.6899998337030411E-2</v>
      </c>
      <c r="VK2">
        <v>5.6899998337030411E-2</v>
      </c>
      <c r="VL2">
        <v>5.7000000029802322E-2</v>
      </c>
      <c r="VM2">
        <v>5.6899998337030411E-2</v>
      </c>
      <c r="VN2">
        <v>5.7000000029802322E-2</v>
      </c>
      <c r="VO2">
        <v>5.7000000029802322E-2</v>
      </c>
      <c r="VP2">
        <v>5.7199999690055847E-2</v>
      </c>
      <c r="VQ2">
        <v>5.7100001722574234E-2</v>
      </c>
      <c r="VR2">
        <v>5.7100001722574234E-2</v>
      </c>
      <c r="VS2">
        <v>5.7500001043081284E-2</v>
      </c>
      <c r="VT2">
        <v>5.7599999010562897E-2</v>
      </c>
      <c r="VU2">
        <v>5.7799998670816422E-2</v>
      </c>
      <c r="VV2">
        <v>5.7900000363588333E-2</v>
      </c>
      <c r="VW2">
        <v>5.7999998331069946E-2</v>
      </c>
      <c r="VX2">
        <v>5.8400001376867294E-2</v>
      </c>
      <c r="VY2">
        <v>5.8499999344348907E-2</v>
      </c>
      <c r="VZ2">
        <v>5.8600001037120819E-2</v>
      </c>
      <c r="WA2">
        <v>5.8699999004602432E-2</v>
      </c>
      <c r="WB2">
        <v>5.8800000697374344E-2</v>
      </c>
      <c r="WC2">
        <v>5.9000000357627869E-2</v>
      </c>
      <c r="WD2">
        <v>5.9000000357627869E-2</v>
      </c>
    </row>
    <row r="3" spans="1:602" x14ac:dyDescent="0.2">
      <c r="A3" s="2" t="s">
        <v>1</v>
      </c>
      <c r="B3">
        <v>0.29300001263618469</v>
      </c>
      <c r="C3">
        <v>0.29190000891685486</v>
      </c>
      <c r="D3">
        <v>0.28999999165534973</v>
      </c>
      <c r="E3">
        <v>0.28769999742507935</v>
      </c>
      <c r="F3">
        <v>0.28600001335144043</v>
      </c>
      <c r="G3">
        <v>0.28479999303817749</v>
      </c>
      <c r="H3">
        <v>0.28290000557899475</v>
      </c>
      <c r="I3">
        <v>0.28150001168251038</v>
      </c>
      <c r="J3">
        <v>0.27970001101493835</v>
      </c>
      <c r="K3">
        <v>0.27869999408721924</v>
      </c>
      <c r="L3">
        <v>0.27709999680519104</v>
      </c>
      <c r="M3">
        <v>0.27590000629425049</v>
      </c>
      <c r="N3">
        <v>0.27430000901222229</v>
      </c>
      <c r="O3">
        <v>0.27300000190734863</v>
      </c>
      <c r="P3">
        <v>0.27140000462532043</v>
      </c>
      <c r="Q3">
        <v>0.27039998769760132</v>
      </c>
      <c r="R3">
        <v>0.27300000190734863</v>
      </c>
      <c r="S3">
        <v>0.27110001444816589</v>
      </c>
      <c r="T3">
        <v>0.26940000057220459</v>
      </c>
      <c r="U3">
        <v>0.26840001344680786</v>
      </c>
      <c r="V3">
        <v>0.26690000295639038</v>
      </c>
      <c r="W3">
        <v>0.26570001244544983</v>
      </c>
      <c r="X3">
        <v>0.26530000567436218</v>
      </c>
      <c r="Y3">
        <v>0.26330000162124634</v>
      </c>
      <c r="Z3">
        <v>0.26230001449584961</v>
      </c>
      <c r="AA3">
        <v>0.26120001077651978</v>
      </c>
      <c r="AB3">
        <v>0.25979998707771301</v>
      </c>
      <c r="AC3">
        <v>0.25879999995231628</v>
      </c>
      <c r="AD3">
        <v>0.25789999961853027</v>
      </c>
      <c r="AE3">
        <v>0.25690001249313354</v>
      </c>
      <c r="AF3">
        <v>0.25609999895095825</v>
      </c>
      <c r="AG3">
        <v>0.25510001182556152</v>
      </c>
      <c r="AH3">
        <v>0.25420001149177551</v>
      </c>
      <c r="AI3">
        <v>0.25350001454353333</v>
      </c>
      <c r="AJ3">
        <v>0.25240001082420349</v>
      </c>
      <c r="AK3">
        <v>0.25150001049041748</v>
      </c>
      <c r="AL3">
        <v>0.25069999694824219</v>
      </c>
      <c r="AM3">
        <v>0.24989999830722809</v>
      </c>
      <c r="AN3">
        <v>0.24940000474452972</v>
      </c>
      <c r="AO3">
        <v>0.24889999628067017</v>
      </c>
      <c r="AP3">
        <v>0.2484000027179718</v>
      </c>
      <c r="AQ3">
        <v>0.24719999730587006</v>
      </c>
      <c r="AR3">
        <v>0.24690000712871552</v>
      </c>
      <c r="AS3">
        <v>0.24650000035762787</v>
      </c>
      <c r="AT3">
        <v>0.24560000002384186</v>
      </c>
      <c r="AU3">
        <v>0.24510000646114349</v>
      </c>
      <c r="AV3">
        <v>0.24469999969005585</v>
      </c>
      <c r="AW3">
        <v>0.24400000274181366</v>
      </c>
      <c r="AX3">
        <v>0.24369999766349792</v>
      </c>
      <c r="AY3">
        <v>0.24320000410079956</v>
      </c>
      <c r="AZ3">
        <v>0.24279999732971191</v>
      </c>
      <c r="BA3">
        <v>0.24240000545978546</v>
      </c>
      <c r="BB3">
        <v>0.24169999361038208</v>
      </c>
      <c r="BC3">
        <v>0.24130000174045563</v>
      </c>
      <c r="BD3">
        <v>0.24089999496936798</v>
      </c>
      <c r="BE3">
        <v>0.24050000309944153</v>
      </c>
      <c r="BF3">
        <v>0.23999999463558197</v>
      </c>
      <c r="BG3">
        <v>0.23950000107288361</v>
      </c>
      <c r="BH3">
        <v>0.23890000581741333</v>
      </c>
      <c r="BI3">
        <v>0.2386000007390976</v>
      </c>
      <c r="BJ3">
        <v>0.23810000717639923</v>
      </c>
      <c r="BK3">
        <v>0.23729999363422394</v>
      </c>
      <c r="BL3">
        <v>0.23669999837875366</v>
      </c>
      <c r="BM3">
        <v>0.23610000312328339</v>
      </c>
      <c r="BN3">
        <v>0.23569999635219574</v>
      </c>
      <c r="BO3">
        <v>0.23520000278949738</v>
      </c>
      <c r="BP3">
        <v>0.23469999432563782</v>
      </c>
      <c r="BQ3">
        <v>0.23450000584125519</v>
      </c>
      <c r="BR3">
        <v>0.23399999737739563</v>
      </c>
      <c r="BS3">
        <v>0.23350000381469727</v>
      </c>
      <c r="BT3">
        <v>0.23319999873638153</v>
      </c>
      <c r="BU3">
        <v>0.23270000517368317</v>
      </c>
      <c r="BV3">
        <v>0.23229999840259552</v>
      </c>
      <c r="BW3">
        <v>0.23190000653266907</v>
      </c>
      <c r="BX3">
        <v>0.23100000619888306</v>
      </c>
      <c r="BY3">
        <v>0.23039999604225159</v>
      </c>
      <c r="BZ3">
        <v>0.23010000586509705</v>
      </c>
      <c r="CA3">
        <v>0.22949999570846558</v>
      </c>
      <c r="CB3">
        <v>0.22900000214576721</v>
      </c>
      <c r="CC3">
        <v>0.22849999368190765</v>
      </c>
      <c r="CD3">
        <v>0.2281000018119812</v>
      </c>
      <c r="CE3">
        <v>0.22750000655651093</v>
      </c>
      <c r="CF3">
        <v>0.22720000147819519</v>
      </c>
      <c r="CG3">
        <v>0.22640000283718109</v>
      </c>
      <c r="CH3">
        <v>0.2257000058889389</v>
      </c>
      <c r="CI3">
        <v>0.22529999911785126</v>
      </c>
      <c r="CJ3">
        <v>0.22439999878406525</v>
      </c>
      <c r="CK3">
        <v>0.22380000352859497</v>
      </c>
      <c r="CL3">
        <v>0.22349999845027924</v>
      </c>
      <c r="CM3">
        <v>0.22310000658035278</v>
      </c>
      <c r="CN3">
        <v>0.22280000150203705</v>
      </c>
      <c r="CO3">
        <v>0.22179999947547913</v>
      </c>
      <c r="CP3">
        <v>0.22149999439716339</v>
      </c>
      <c r="CQ3">
        <v>0.22089999914169312</v>
      </c>
      <c r="CR3">
        <v>0.22030000388622284</v>
      </c>
      <c r="CS3">
        <v>0.21989999711513519</v>
      </c>
      <c r="CT3">
        <v>0.21940000355243683</v>
      </c>
      <c r="CU3">
        <v>0.21920000016689301</v>
      </c>
      <c r="CV3">
        <v>0.21889999508857727</v>
      </c>
      <c r="CW3">
        <v>0.21840000152587891</v>
      </c>
      <c r="CX3">
        <v>0.21809999644756317</v>
      </c>
      <c r="CY3">
        <v>0.21760000288486481</v>
      </c>
      <c r="CZ3">
        <v>0.21719999611377716</v>
      </c>
      <c r="DA3">
        <v>0.21660000085830688</v>
      </c>
      <c r="DB3">
        <v>0.21629999577999115</v>
      </c>
      <c r="DC3">
        <v>0.21570000052452087</v>
      </c>
      <c r="DD3">
        <v>0.21539999544620514</v>
      </c>
      <c r="DE3">
        <v>0.21500000357627869</v>
      </c>
      <c r="DF3">
        <v>0.21449999511241913</v>
      </c>
      <c r="DG3">
        <v>0.21410000324249268</v>
      </c>
      <c r="DH3">
        <v>0.21400000154972076</v>
      </c>
      <c r="DI3">
        <v>0.21369999647140503</v>
      </c>
      <c r="DJ3">
        <v>0.21340000629425049</v>
      </c>
      <c r="DK3">
        <v>0.21289999783039093</v>
      </c>
      <c r="DL3">
        <v>0.21279999613761902</v>
      </c>
      <c r="DM3">
        <v>0.21250000596046448</v>
      </c>
      <c r="DN3">
        <v>0.21230000257492065</v>
      </c>
      <c r="DO3">
        <v>0.21189999580383301</v>
      </c>
      <c r="DP3">
        <v>0.21160000562667847</v>
      </c>
      <c r="DQ3">
        <v>0.21130000054836273</v>
      </c>
      <c r="DR3">
        <v>0.21080000698566437</v>
      </c>
      <c r="DS3">
        <v>0.21050000190734863</v>
      </c>
      <c r="DT3">
        <v>0.20999999344348907</v>
      </c>
      <c r="DU3">
        <v>0.20990000665187836</v>
      </c>
      <c r="DV3">
        <v>0.2093999981880188</v>
      </c>
      <c r="DW3">
        <v>0.20919999480247498</v>
      </c>
      <c r="DX3">
        <v>0.20900000631809235</v>
      </c>
      <c r="DY3">
        <v>0.20870000123977661</v>
      </c>
      <c r="DZ3">
        <v>0.2085999995470047</v>
      </c>
      <c r="EA3">
        <v>0.2085999995470047</v>
      </c>
      <c r="EB3">
        <v>0.20849999785423279</v>
      </c>
      <c r="EC3">
        <v>0.20829999446868896</v>
      </c>
      <c r="ED3">
        <v>0.20819999277591705</v>
      </c>
      <c r="EE3">
        <v>0.20810000598430634</v>
      </c>
      <c r="EF3">
        <v>0.20810000598430634</v>
      </c>
      <c r="EG3">
        <v>0.20810000598430634</v>
      </c>
      <c r="EH3">
        <v>0.20790000259876251</v>
      </c>
      <c r="EI3">
        <v>0.20800000429153442</v>
      </c>
      <c r="EJ3">
        <v>0.2078000009059906</v>
      </c>
      <c r="EK3">
        <v>0.20800000429153442</v>
      </c>
      <c r="EL3">
        <v>0.2078000009059906</v>
      </c>
      <c r="EM3">
        <v>0.20790000259876251</v>
      </c>
      <c r="EN3">
        <v>0.20769999921321869</v>
      </c>
      <c r="EO3">
        <v>0.20769999921321869</v>
      </c>
      <c r="EP3">
        <v>0.20759999752044678</v>
      </c>
      <c r="EQ3">
        <v>0.20759999752044678</v>
      </c>
      <c r="ER3">
        <v>0.20759999752044678</v>
      </c>
      <c r="ES3">
        <v>0.20749999582767487</v>
      </c>
      <c r="ET3">
        <v>0.20759999752044678</v>
      </c>
      <c r="EU3">
        <v>0.20769999921321869</v>
      </c>
      <c r="EV3">
        <v>0.20769999921321869</v>
      </c>
      <c r="EW3">
        <v>0.20790000259876251</v>
      </c>
      <c r="EX3">
        <v>0.20790000259876251</v>
      </c>
      <c r="EY3">
        <v>0.20819999277591705</v>
      </c>
      <c r="EZ3">
        <v>0.20839999616146088</v>
      </c>
      <c r="FA3">
        <v>0.20870000123977661</v>
      </c>
      <c r="FB3">
        <v>0.20890000462532043</v>
      </c>
      <c r="FC3">
        <v>0.20919999480247498</v>
      </c>
      <c r="FD3">
        <v>0.2093999981880188</v>
      </c>
      <c r="FE3">
        <v>0.20949999988079071</v>
      </c>
      <c r="FF3">
        <v>0.21009999513626099</v>
      </c>
      <c r="FG3">
        <v>0.21040000021457672</v>
      </c>
      <c r="FH3">
        <v>0.21080000698566437</v>
      </c>
      <c r="FI3">
        <v>0.210999995470047</v>
      </c>
      <c r="FJ3">
        <v>0.21140000224113464</v>
      </c>
      <c r="FK3">
        <v>0.21199999749660492</v>
      </c>
      <c r="FL3">
        <v>0.21230000257492065</v>
      </c>
      <c r="FM3">
        <v>0.21289999783039093</v>
      </c>
      <c r="FN3">
        <v>0.21379999816417694</v>
      </c>
      <c r="FO3">
        <v>0.21449999511241913</v>
      </c>
      <c r="FP3">
        <v>0.21490000188350677</v>
      </c>
      <c r="FQ3">
        <v>0.21600000560283661</v>
      </c>
      <c r="FR3">
        <v>0.21719999611377716</v>
      </c>
      <c r="FS3">
        <v>0.21799999475479126</v>
      </c>
      <c r="FT3">
        <v>0.21870000660419464</v>
      </c>
      <c r="FU3">
        <v>0.21979999542236328</v>
      </c>
      <c r="FV3">
        <v>0.22110000252723694</v>
      </c>
      <c r="FW3">
        <v>0.22200000286102295</v>
      </c>
      <c r="FX3">
        <v>0.22300000488758087</v>
      </c>
      <c r="FY3">
        <v>0.22390000522136688</v>
      </c>
      <c r="FZ3">
        <v>0.22609999775886536</v>
      </c>
      <c r="GA3">
        <v>0.22750000655651093</v>
      </c>
      <c r="GB3">
        <v>0.22800000011920929</v>
      </c>
      <c r="GC3">
        <v>0.2289000004529953</v>
      </c>
      <c r="GD3">
        <v>0.23059999942779541</v>
      </c>
      <c r="GE3">
        <v>0.23180000483989716</v>
      </c>
      <c r="GF3">
        <v>0.23260000348091125</v>
      </c>
      <c r="GG3">
        <v>0.23370000720024109</v>
      </c>
      <c r="GH3">
        <v>0.2354000061750412</v>
      </c>
      <c r="GI3">
        <v>0.23680000007152557</v>
      </c>
      <c r="GJ3">
        <v>0.23819999396800995</v>
      </c>
      <c r="GK3">
        <v>0.24079999327659607</v>
      </c>
      <c r="GL3">
        <v>0.24250000715255737</v>
      </c>
      <c r="GM3">
        <v>0.24469999969005585</v>
      </c>
      <c r="GN3">
        <v>0.24699999392032623</v>
      </c>
      <c r="GO3">
        <v>0.24869999289512634</v>
      </c>
      <c r="GP3">
        <v>0.25060001015663147</v>
      </c>
      <c r="GQ3">
        <v>0.25339999794960022</v>
      </c>
      <c r="GR3">
        <v>0.25529998540878296</v>
      </c>
      <c r="GS3">
        <v>0.25949999690055847</v>
      </c>
      <c r="GT3">
        <v>0.26170000433921814</v>
      </c>
      <c r="GU3">
        <v>0.26280000805854797</v>
      </c>
      <c r="GV3">
        <v>0.26480001211166382</v>
      </c>
      <c r="GW3">
        <v>0.26879999041557312</v>
      </c>
      <c r="GX3">
        <v>0.27110001444816589</v>
      </c>
      <c r="GY3">
        <v>0.27250000834465027</v>
      </c>
      <c r="GZ3">
        <v>0.27419999241828918</v>
      </c>
      <c r="HA3">
        <v>0.27599999308586121</v>
      </c>
      <c r="HB3">
        <v>0.27900001406669617</v>
      </c>
      <c r="HC3">
        <v>0.28119999170303345</v>
      </c>
      <c r="HD3">
        <v>0.28349998593330383</v>
      </c>
      <c r="HE3">
        <v>0.2849000096321106</v>
      </c>
      <c r="HF3">
        <v>0.28630000352859497</v>
      </c>
      <c r="HG3">
        <v>0.28780001401901245</v>
      </c>
      <c r="HH3">
        <v>0.2888999879360199</v>
      </c>
      <c r="HI3">
        <v>0.29010000824928284</v>
      </c>
      <c r="HJ3">
        <v>0.29080000519752502</v>
      </c>
      <c r="HK3">
        <v>0.29190000891685486</v>
      </c>
      <c r="HL3">
        <v>0.29269999265670776</v>
      </c>
      <c r="HM3">
        <v>0.29339998960494995</v>
      </c>
      <c r="HN3">
        <v>0.29429998993873596</v>
      </c>
      <c r="HO3">
        <v>0.29469999670982361</v>
      </c>
      <c r="HP3">
        <v>0.29490000009536743</v>
      </c>
      <c r="HQ3">
        <v>0.29480001330375671</v>
      </c>
      <c r="HR3">
        <v>0.29460000991821289</v>
      </c>
      <c r="HS3">
        <v>0.29409998655319214</v>
      </c>
      <c r="HT3">
        <v>0.29359999299049377</v>
      </c>
      <c r="HU3">
        <v>0.29300001263618469</v>
      </c>
      <c r="HV3">
        <v>0.29179999232292175</v>
      </c>
      <c r="HW3">
        <v>0.29080000519752502</v>
      </c>
      <c r="HX3">
        <v>0.28940001130104065</v>
      </c>
      <c r="HY3">
        <v>0.28830000758171082</v>
      </c>
      <c r="HZ3">
        <v>0.28720000386238098</v>
      </c>
      <c r="IA3">
        <v>0.28540000319480896</v>
      </c>
      <c r="IB3">
        <v>0.28400000929832458</v>
      </c>
      <c r="IC3">
        <v>0.28229999542236328</v>
      </c>
      <c r="ID3">
        <v>0.28150001168251038</v>
      </c>
      <c r="IE3">
        <v>0.28029999136924744</v>
      </c>
      <c r="IF3">
        <v>0.27790001034736633</v>
      </c>
      <c r="IG3">
        <v>0.27489998936653137</v>
      </c>
      <c r="IH3">
        <v>0.27160000801086426</v>
      </c>
      <c r="II3">
        <v>0.26989999413490295</v>
      </c>
      <c r="IJ3">
        <v>0.26800000667572021</v>
      </c>
      <c r="IK3">
        <v>0.26640000939369202</v>
      </c>
      <c r="IL3">
        <v>0.2653999924659729</v>
      </c>
      <c r="IM3">
        <v>0.26260000467300415</v>
      </c>
      <c r="IN3">
        <v>0.26080000400543213</v>
      </c>
      <c r="IO3">
        <v>0.25870001316070557</v>
      </c>
      <c r="IP3">
        <v>0.25670000910758972</v>
      </c>
      <c r="IQ3">
        <v>0.25360000133514404</v>
      </c>
      <c r="IR3">
        <v>0.2515999972820282</v>
      </c>
      <c r="IS3">
        <v>0.24940000474452972</v>
      </c>
      <c r="IT3">
        <v>0.24740000069141388</v>
      </c>
      <c r="IU3">
        <v>0.24549999833106995</v>
      </c>
      <c r="IV3">
        <v>0.24410000443458557</v>
      </c>
      <c r="IW3">
        <v>0.24289999902248383</v>
      </c>
      <c r="IX3">
        <v>0.23999999463558197</v>
      </c>
      <c r="IY3">
        <v>0.23829999566078186</v>
      </c>
      <c r="IZ3">
        <v>0.23569999635219574</v>
      </c>
      <c r="JA3">
        <v>0.23379999399185181</v>
      </c>
      <c r="JB3">
        <v>0.23190000653266907</v>
      </c>
      <c r="JC3">
        <v>0.23090000450611115</v>
      </c>
      <c r="JD3">
        <v>0.2296999990940094</v>
      </c>
      <c r="JE3">
        <v>0.22820000350475311</v>
      </c>
      <c r="JF3">
        <v>0.22660000622272491</v>
      </c>
      <c r="JG3">
        <v>0.22529999911785126</v>
      </c>
      <c r="JH3">
        <v>0.22349999845027924</v>
      </c>
      <c r="JI3">
        <v>0.22139999270439148</v>
      </c>
      <c r="JJ3">
        <v>0.21989999711513519</v>
      </c>
      <c r="JK3">
        <v>0.21889999508857727</v>
      </c>
      <c r="JL3">
        <v>0.21789999306201935</v>
      </c>
      <c r="JM3">
        <v>0.21649999916553497</v>
      </c>
      <c r="JN3">
        <v>0.2151000052690506</v>
      </c>
      <c r="JO3">
        <v>0.21410000324249268</v>
      </c>
      <c r="JP3">
        <v>0.21269999444484711</v>
      </c>
      <c r="JQ3">
        <v>0.21080000698566437</v>
      </c>
      <c r="JR3">
        <v>0.20990000665187836</v>
      </c>
      <c r="JS3">
        <v>0.2093999981880188</v>
      </c>
      <c r="JT3">
        <v>0.2085999995470047</v>
      </c>
      <c r="JU3">
        <v>0.20690000057220459</v>
      </c>
      <c r="JV3">
        <v>0.20569999516010284</v>
      </c>
      <c r="JW3">
        <v>0.20499999821186066</v>
      </c>
      <c r="JX3">
        <v>0.20399999618530273</v>
      </c>
      <c r="JY3">
        <v>0.20250000059604645</v>
      </c>
      <c r="JZ3">
        <v>0.20059999823570251</v>
      </c>
      <c r="KA3">
        <v>0.1996999979019165</v>
      </c>
      <c r="KB3">
        <v>0.1988999992609024</v>
      </c>
      <c r="KC3">
        <v>0.19769999384880066</v>
      </c>
      <c r="KD3">
        <v>0.1964000016450882</v>
      </c>
      <c r="KE3">
        <v>0.19519999623298645</v>
      </c>
      <c r="KF3">
        <v>0.19329999387264252</v>
      </c>
      <c r="KG3">
        <v>0.19249999523162842</v>
      </c>
      <c r="KH3">
        <v>0.19179999828338623</v>
      </c>
      <c r="KI3">
        <v>0.19089999794960022</v>
      </c>
      <c r="KJ3">
        <v>0.18880000710487366</v>
      </c>
      <c r="KK3">
        <v>0.18770000338554382</v>
      </c>
      <c r="KL3">
        <v>0.1867000013589859</v>
      </c>
      <c r="KM3">
        <v>0.18539999425411224</v>
      </c>
      <c r="KN3">
        <v>0.18420000374317169</v>
      </c>
      <c r="KO3">
        <v>0.18269999325275421</v>
      </c>
      <c r="KP3">
        <v>0.18170000612735748</v>
      </c>
      <c r="KQ3">
        <v>0.18119999766349792</v>
      </c>
      <c r="KR3">
        <v>0.17919999361038208</v>
      </c>
      <c r="KS3">
        <v>0.17790000140666962</v>
      </c>
      <c r="KT3">
        <v>0.17669999599456787</v>
      </c>
      <c r="KU3">
        <v>0.17569999396800995</v>
      </c>
      <c r="KV3">
        <v>0.17350000143051147</v>
      </c>
      <c r="KW3">
        <v>0.17249999940395355</v>
      </c>
      <c r="KX3">
        <v>0.17200000584125519</v>
      </c>
      <c r="KY3">
        <v>0.17100000381469727</v>
      </c>
      <c r="KZ3">
        <v>0.17000000178813934</v>
      </c>
      <c r="LA3">
        <v>0.16920000314712524</v>
      </c>
      <c r="LB3">
        <v>0.16670000553131104</v>
      </c>
      <c r="LC3">
        <v>0.16590000689029694</v>
      </c>
      <c r="LD3">
        <v>0.16490000486373901</v>
      </c>
      <c r="LE3">
        <v>0.16349999606609344</v>
      </c>
      <c r="LF3">
        <v>0.16210000216960907</v>
      </c>
      <c r="LG3">
        <v>0.16089999675750732</v>
      </c>
      <c r="LH3">
        <v>0.16009999811649323</v>
      </c>
      <c r="LI3">
        <v>0.15850000083446503</v>
      </c>
      <c r="LJ3">
        <v>0.1574999988079071</v>
      </c>
      <c r="LK3">
        <v>0.15639999508857727</v>
      </c>
      <c r="LL3">
        <v>0.1550000011920929</v>
      </c>
      <c r="LM3">
        <v>0.15389999747276306</v>
      </c>
      <c r="LN3">
        <v>0.15270000696182251</v>
      </c>
      <c r="LO3">
        <v>0.15090000629425049</v>
      </c>
      <c r="LP3">
        <v>0.15000000596046448</v>
      </c>
      <c r="LQ3">
        <v>0.14839999377727509</v>
      </c>
      <c r="LR3">
        <v>0.14740000665187836</v>
      </c>
      <c r="LS3">
        <v>0.14640000462532043</v>
      </c>
      <c r="LT3">
        <v>0.14569999277591705</v>
      </c>
      <c r="LU3">
        <v>0.14460000395774841</v>
      </c>
      <c r="LV3">
        <v>0.14259999990463257</v>
      </c>
      <c r="LW3">
        <v>0.14139999449253082</v>
      </c>
      <c r="LX3">
        <v>0.14030000567436218</v>
      </c>
      <c r="LY3">
        <v>0.13940000534057617</v>
      </c>
      <c r="LZ3">
        <v>0.13830000162124634</v>
      </c>
      <c r="MA3">
        <v>0.13750000298023224</v>
      </c>
      <c r="MB3">
        <v>0.13650000095367432</v>
      </c>
      <c r="MC3">
        <v>0.13500000536441803</v>
      </c>
      <c r="MD3">
        <v>0.13400000333786011</v>
      </c>
      <c r="ME3">
        <v>0.13289999961853027</v>
      </c>
      <c r="MF3">
        <v>0.13189999759197235</v>
      </c>
      <c r="MG3">
        <v>0.13089999556541443</v>
      </c>
      <c r="MH3">
        <v>0.12919999659061432</v>
      </c>
      <c r="MI3">
        <v>0.12829999625682831</v>
      </c>
      <c r="MJ3">
        <v>0.12729999423027039</v>
      </c>
      <c r="MK3">
        <v>0.1265999972820282</v>
      </c>
      <c r="ML3">
        <v>0.12590000033378601</v>
      </c>
      <c r="MM3">
        <v>0.12460000067949295</v>
      </c>
      <c r="MN3">
        <v>0.12319999933242798</v>
      </c>
      <c r="MO3">
        <v>0.12229999899864197</v>
      </c>
      <c r="MP3">
        <v>0.12139999866485596</v>
      </c>
      <c r="MQ3">
        <v>0.12039999663829803</v>
      </c>
      <c r="MR3">
        <v>0.11949999630451202</v>
      </c>
      <c r="MS3">
        <v>0.11890000104904175</v>
      </c>
      <c r="MT3">
        <v>0.11779999732971191</v>
      </c>
      <c r="MU3">
        <v>0.1168999969959259</v>
      </c>
      <c r="MV3">
        <v>0.1160999983549118</v>
      </c>
      <c r="MW3">
        <v>0.11550000309944153</v>
      </c>
      <c r="MX3">
        <v>0.11429999768733978</v>
      </c>
      <c r="MY3">
        <v>0.1136000007390976</v>
      </c>
      <c r="MZ3">
        <v>0.11230000108480453</v>
      </c>
      <c r="NA3">
        <v>0.11169999837875366</v>
      </c>
      <c r="NB3">
        <v>0.1111999973654747</v>
      </c>
      <c r="NC3">
        <v>0.11029999703168869</v>
      </c>
      <c r="ND3">
        <v>0.10970000177621841</v>
      </c>
      <c r="NE3">
        <v>0.1088000014424324</v>
      </c>
      <c r="NF3">
        <v>0.10750000178813934</v>
      </c>
      <c r="NG3">
        <v>0.10689999908208847</v>
      </c>
      <c r="NH3">
        <v>0.10639999806880951</v>
      </c>
      <c r="NI3">
        <v>0.10570000112056732</v>
      </c>
      <c r="NJ3">
        <v>0.10490000247955322</v>
      </c>
      <c r="NK3">
        <v>0.1039000004529953</v>
      </c>
      <c r="NL3">
        <v>0.10339999943971634</v>
      </c>
      <c r="NM3">
        <v>0.10289999842643738</v>
      </c>
      <c r="NN3">
        <v>0.10180000215768814</v>
      </c>
      <c r="NO3">
        <v>0.10119999945163727</v>
      </c>
      <c r="NP3">
        <v>0.10019999742507935</v>
      </c>
      <c r="NQ3">
        <v>9.9500000476837158E-2</v>
      </c>
      <c r="NR3">
        <v>9.8800003528594971E-2</v>
      </c>
      <c r="NS3">
        <v>9.8099999129772186E-2</v>
      </c>
      <c r="NT3">
        <v>9.7400002181529999E-2</v>
      </c>
      <c r="NU3">
        <v>9.7000002861022949E-2</v>
      </c>
      <c r="NV3">
        <v>9.6199996769428253E-2</v>
      </c>
      <c r="NW3">
        <v>9.5700003206729889E-2</v>
      </c>
      <c r="NX3">
        <v>9.4700001180171967E-2</v>
      </c>
      <c r="NY3">
        <v>9.3999996781349182E-2</v>
      </c>
      <c r="NZ3">
        <v>9.3500003218650818E-2</v>
      </c>
      <c r="OA3">
        <v>9.2500001192092896E-2</v>
      </c>
      <c r="OB3">
        <v>9.1799996793270111E-2</v>
      </c>
      <c r="OC3">
        <v>9.1099999845027924E-2</v>
      </c>
      <c r="OD3">
        <v>9.0800002217292786E-2</v>
      </c>
      <c r="OE3">
        <v>9.0300001204013824E-2</v>
      </c>
      <c r="OF3">
        <v>8.9500002562999725E-2</v>
      </c>
      <c r="OG3">
        <v>8.8399998843669891E-2</v>
      </c>
      <c r="OH3">
        <v>8.789999783039093E-2</v>
      </c>
      <c r="OI3">
        <v>8.7099999189376831E-2</v>
      </c>
      <c r="OJ3">
        <v>8.6499996483325958E-2</v>
      </c>
      <c r="OK3">
        <v>8.5699997842311859E-2</v>
      </c>
      <c r="OL3">
        <v>8.5199996829032898E-2</v>
      </c>
      <c r="OM3">
        <v>8.4799997508525848E-2</v>
      </c>
      <c r="ON3">
        <v>8.449999988079071E-2</v>
      </c>
      <c r="OO3">
        <v>8.4100000560283661E-2</v>
      </c>
      <c r="OP3">
        <v>8.2900002598762512E-2</v>
      </c>
      <c r="OQ3">
        <v>8.2400001585483551E-2</v>
      </c>
      <c r="OR3">
        <v>8.190000057220459E-2</v>
      </c>
      <c r="OS3">
        <v>8.1100001931190491E-2</v>
      </c>
      <c r="OT3">
        <v>8.060000091791153E-2</v>
      </c>
      <c r="OU3">
        <v>7.9700000584125519E-2</v>
      </c>
      <c r="OV3">
        <v>7.9300001263618469E-2</v>
      </c>
      <c r="OW3">
        <v>7.8699998557567596E-2</v>
      </c>
      <c r="OX3">
        <v>7.8400000929832458E-2</v>
      </c>
      <c r="OY3">
        <v>7.7899999916553497E-2</v>
      </c>
      <c r="OZ3">
        <v>7.7399998903274536E-2</v>
      </c>
      <c r="PA3">
        <v>7.6899997889995575E-2</v>
      </c>
      <c r="PB3">
        <v>7.6399996876716614E-2</v>
      </c>
      <c r="PC3">
        <v>7.5999997556209564E-2</v>
      </c>
      <c r="PD3">
        <v>7.5499996542930603E-2</v>
      </c>
      <c r="PE3">
        <v>7.5000002980232239E-2</v>
      </c>
      <c r="PF3">
        <v>7.4600003659725189E-2</v>
      </c>
      <c r="PG3">
        <v>7.4400000274181366E-2</v>
      </c>
      <c r="PH3">
        <v>7.4199996888637543E-2</v>
      </c>
      <c r="PI3">
        <v>7.3600001633167267E-2</v>
      </c>
      <c r="PJ3">
        <v>7.3100000619888306E-2</v>
      </c>
      <c r="PK3">
        <v>7.2800002992153168E-2</v>
      </c>
      <c r="PL3">
        <v>7.2599999606609344E-2</v>
      </c>
      <c r="PM3">
        <v>7.2099998593330383E-2</v>
      </c>
      <c r="PN3">
        <v>7.1900002658367157E-2</v>
      </c>
      <c r="PO3">
        <v>7.1699999272823334E-2</v>
      </c>
      <c r="PP3">
        <v>7.1500003337860107E-2</v>
      </c>
      <c r="PQ3">
        <v>7.1199998259544373E-2</v>
      </c>
      <c r="PR3">
        <v>7.1099996566772461E-2</v>
      </c>
      <c r="PS3">
        <v>7.1000002324581146E-2</v>
      </c>
      <c r="PT3">
        <v>7.0900000631809235E-2</v>
      </c>
      <c r="PU3">
        <v>7.0799998939037323E-2</v>
      </c>
      <c r="PV3">
        <v>7.0600003004074097E-2</v>
      </c>
      <c r="PW3">
        <v>7.0500001311302185E-2</v>
      </c>
      <c r="PX3">
        <v>7.0399999618530273E-2</v>
      </c>
      <c r="PY3">
        <v>7.0200003683567047E-2</v>
      </c>
      <c r="PZ3">
        <v>6.9899998605251312E-2</v>
      </c>
      <c r="QA3">
        <v>6.9700002670288086E-2</v>
      </c>
      <c r="QB3">
        <v>6.9399997591972351E-2</v>
      </c>
      <c r="QC3">
        <v>6.9099999964237213E-2</v>
      </c>
      <c r="QD3">
        <v>6.8700000643730164E-2</v>
      </c>
      <c r="QE3">
        <v>6.8400003015995026E-2</v>
      </c>
      <c r="QF3">
        <v>6.8099997937679291E-2</v>
      </c>
      <c r="QG3">
        <v>6.8000003695487976E-2</v>
      </c>
      <c r="QH3">
        <v>6.7800000309944153E-2</v>
      </c>
      <c r="QI3">
        <v>6.7400000989437103E-2</v>
      </c>
      <c r="QJ3">
        <v>6.6899999976158142E-2</v>
      </c>
      <c r="QK3">
        <v>6.6600002348423004E-2</v>
      </c>
      <c r="QL3">
        <v>6.6399998962879181E-2</v>
      </c>
      <c r="QM3">
        <v>6.5999999642372131E-2</v>
      </c>
      <c r="QN3">
        <v>6.5800003707408905E-2</v>
      </c>
      <c r="QO3">
        <v>6.549999862909317E-2</v>
      </c>
      <c r="QP3">
        <v>6.5399996936321259E-2</v>
      </c>
      <c r="QQ3">
        <v>6.4999997615814209E-2</v>
      </c>
      <c r="QR3">
        <v>6.4599998295307159E-2</v>
      </c>
      <c r="QS3">
        <v>6.4300000667572021E-2</v>
      </c>
      <c r="QT3">
        <v>6.4000003039836884E-2</v>
      </c>
      <c r="QU3">
        <v>6.3900001347064972E-2</v>
      </c>
      <c r="QV3">
        <v>6.3400000333786011E-2</v>
      </c>
      <c r="QW3">
        <v>6.3100002706050873E-2</v>
      </c>
      <c r="QX3">
        <v>6.3000001013278961E-2</v>
      </c>
      <c r="QY3">
        <v>6.2600001692771912E-2</v>
      </c>
      <c r="QZ3">
        <v>6.2300000339746475E-2</v>
      </c>
      <c r="RA3">
        <v>6.210000067949295E-2</v>
      </c>
      <c r="RB3">
        <v>6.1999998986721039E-2</v>
      </c>
      <c r="RC3">
        <v>6.1799999326467514E-2</v>
      </c>
      <c r="RD3">
        <v>6.1500001698732376E-2</v>
      </c>
      <c r="RE3">
        <v>6.1299998313188553E-2</v>
      </c>
      <c r="RF3">
        <v>6.1000000685453415E-2</v>
      </c>
      <c r="RG3">
        <v>6.0699999332427979E-2</v>
      </c>
      <c r="RH3">
        <v>6.0499999672174454E-2</v>
      </c>
      <c r="RI3">
        <v>6.0400001704692841E-2</v>
      </c>
      <c r="RJ3">
        <v>5.9900000691413879E-2</v>
      </c>
      <c r="RK3">
        <v>5.9700001031160355E-2</v>
      </c>
      <c r="RL3">
        <v>5.950000137090683E-2</v>
      </c>
      <c r="RM3">
        <v>5.9300001710653305E-2</v>
      </c>
      <c r="RN3">
        <v>5.9000000357627869E-2</v>
      </c>
      <c r="RO3">
        <v>5.8699999004602432E-2</v>
      </c>
      <c r="RP3">
        <v>5.8499999344348907E-2</v>
      </c>
      <c r="RQ3">
        <v>5.8400001376867294E-2</v>
      </c>
      <c r="RR3">
        <v>5.7900000363588333E-2</v>
      </c>
      <c r="RS3">
        <v>5.7700000703334808E-2</v>
      </c>
      <c r="RT3">
        <v>5.7399999350309372E-2</v>
      </c>
      <c r="RU3">
        <v>5.7300001382827759E-2</v>
      </c>
      <c r="RV3">
        <v>5.6899998337030411E-2</v>
      </c>
      <c r="RW3">
        <v>5.6699998676776886E-2</v>
      </c>
      <c r="RX3">
        <v>5.6600000709295273E-2</v>
      </c>
      <c r="RY3">
        <v>5.6299999356269836E-2</v>
      </c>
      <c r="RZ3">
        <v>5.6200001388788223E-2</v>
      </c>
      <c r="SA3">
        <v>5.5799998342990875E-2</v>
      </c>
      <c r="SB3">
        <v>5.5500000715255737E-2</v>
      </c>
      <c r="SC3">
        <v>5.5300001055002213E-2</v>
      </c>
      <c r="SD3">
        <v>5.5100001394748688E-2</v>
      </c>
      <c r="SE3">
        <v>5.4999999701976776E-2</v>
      </c>
      <c r="SF3">
        <v>5.4800000041723251E-2</v>
      </c>
      <c r="SG3">
        <v>5.4600000381469727E-2</v>
      </c>
      <c r="SH3">
        <v>5.4400000721216202E-2</v>
      </c>
      <c r="SI3">
        <v>5.4200001060962677E-2</v>
      </c>
      <c r="SJ3">
        <v>5.4099999368190765E-2</v>
      </c>
      <c r="SK3">
        <v>5.3899999707937241E-2</v>
      </c>
      <c r="SL3">
        <v>5.3599998354911804E-2</v>
      </c>
      <c r="SM3">
        <v>5.3399998694658279E-2</v>
      </c>
      <c r="SN3">
        <v>5.3199999034404755E-2</v>
      </c>
      <c r="SO3">
        <v>5.3199999034404755E-2</v>
      </c>
      <c r="SP3">
        <v>5.3100001066923141E-2</v>
      </c>
      <c r="SQ3">
        <v>5.2799999713897705E-2</v>
      </c>
      <c r="SR3">
        <v>5.2799999713897705E-2</v>
      </c>
      <c r="SS3">
        <v>5.2700001746416092E-2</v>
      </c>
      <c r="ST3">
        <v>5.260000005364418E-2</v>
      </c>
      <c r="SU3">
        <v>5.2499998360872269E-2</v>
      </c>
      <c r="SV3">
        <v>5.2400000393390656E-2</v>
      </c>
      <c r="SW3">
        <v>5.2200000733137131E-2</v>
      </c>
      <c r="SX3">
        <v>5.2299998700618744E-2</v>
      </c>
      <c r="SY3">
        <v>5.2200000733137131E-2</v>
      </c>
      <c r="SZ3">
        <v>5.2099999040365219E-2</v>
      </c>
      <c r="TA3">
        <v>5.2099999040365219E-2</v>
      </c>
      <c r="TB3">
        <v>5.2000001072883606E-2</v>
      </c>
      <c r="TC3">
        <v>5.2000001072883606E-2</v>
      </c>
      <c r="TD3">
        <v>5.2000001072883606E-2</v>
      </c>
      <c r="TE3">
        <v>5.1600001752376556E-2</v>
      </c>
      <c r="TF3">
        <v>5.169999971985817E-2</v>
      </c>
      <c r="TG3">
        <v>5.1899999380111694E-2</v>
      </c>
      <c r="TH3">
        <v>5.1899999380111694E-2</v>
      </c>
      <c r="TI3">
        <v>5.2000001072883606E-2</v>
      </c>
      <c r="TJ3">
        <v>5.2099999040365219E-2</v>
      </c>
      <c r="TK3">
        <v>5.2200000733137131E-2</v>
      </c>
      <c r="TL3">
        <v>5.2700001746416092E-2</v>
      </c>
      <c r="TM3">
        <v>5.3100001066923141E-2</v>
      </c>
      <c r="TN3">
        <v>5.3399998694658279E-2</v>
      </c>
      <c r="TO3">
        <v>5.3899999707937241E-2</v>
      </c>
      <c r="TP3">
        <v>5.4000001400709152E-2</v>
      </c>
      <c r="TQ3">
        <v>5.4499998688697815E-2</v>
      </c>
      <c r="TR3">
        <v>5.4600000381469727E-2</v>
      </c>
      <c r="TS3">
        <v>5.469999834895134E-2</v>
      </c>
      <c r="TT3">
        <v>5.4900001734495163E-2</v>
      </c>
      <c r="TU3">
        <v>5.4900001734495163E-2</v>
      </c>
      <c r="TV3">
        <v>5.5100001394748688E-2</v>
      </c>
      <c r="TW3">
        <v>5.5399999022483826E-2</v>
      </c>
      <c r="TX3">
        <v>5.5300001055002213E-2</v>
      </c>
      <c r="TY3">
        <v>5.5500000715255737E-2</v>
      </c>
      <c r="TZ3">
        <v>5.5399999022483826E-2</v>
      </c>
      <c r="UA3">
        <v>5.559999868273735E-2</v>
      </c>
      <c r="UB3">
        <v>5.5700000375509262E-2</v>
      </c>
      <c r="UC3">
        <v>5.5700000375509262E-2</v>
      </c>
      <c r="UD3">
        <v>5.5799998342990875E-2</v>
      </c>
      <c r="UE3">
        <v>5.5700000375509262E-2</v>
      </c>
      <c r="UF3">
        <v>5.5700000375509262E-2</v>
      </c>
      <c r="UG3">
        <v>5.5799998342990875E-2</v>
      </c>
      <c r="UH3">
        <v>5.5799998342990875E-2</v>
      </c>
      <c r="UI3">
        <v>5.5799998342990875E-2</v>
      </c>
      <c r="UJ3">
        <v>5.5900000035762787E-2</v>
      </c>
      <c r="UK3">
        <v>5.5900000035762787E-2</v>
      </c>
      <c r="UL3">
        <v>5.5900000035762787E-2</v>
      </c>
      <c r="UM3">
        <v>5.6000001728534698E-2</v>
      </c>
      <c r="UN3">
        <v>5.5900000035762787E-2</v>
      </c>
      <c r="UO3">
        <v>5.5900000035762787E-2</v>
      </c>
      <c r="UP3">
        <v>5.5900000035762787E-2</v>
      </c>
      <c r="UQ3">
        <v>5.5900000035762787E-2</v>
      </c>
      <c r="UR3">
        <v>5.5900000035762787E-2</v>
      </c>
      <c r="US3">
        <v>5.6000001728534698E-2</v>
      </c>
      <c r="UT3">
        <v>5.6000001728534698E-2</v>
      </c>
      <c r="UU3">
        <v>5.6000001728534698E-2</v>
      </c>
      <c r="UV3">
        <v>5.5900000035762787E-2</v>
      </c>
      <c r="UW3">
        <v>5.5900000035762787E-2</v>
      </c>
      <c r="UX3">
        <v>5.6000001728534698E-2</v>
      </c>
      <c r="UY3">
        <v>5.6000001728534698E-2</v>
      </c>
      <c r="UZ3">
        <v>5.6099999696016312E-2</v>
      </c>
      <c r="VA3">
        <v>5.6099999696016312E-2</v>
      </c>
      <c r="VB3">
        <v>5.6200001388788223E-2</v>
      </c>
      <c r="VC3">
        <v>5.6299999356269836E-2</v>
      </c>
      <c r="VD3">
        <v>5.6299999356269836E-2</v>
      </c>
      <c r="VE3">
        <v>5.6400001049041748E-2</v>
      </c>
      <c r="VF3">
        <v>5.6400001049041748E-2</v>
      </c>
      <c r="VG3">
        <v>5.6600000709295273E-2</v>
      </c>
      <c r="VH3">
        <v>5.6600000709295273E-2</v>
      </c>
      <c r="VI3">
        <v>5.6800000369548798E-2</v>
      </c>
      <c r="VJ3">
        <v>5.6800000369548798E-2</v>
      </c>
      <c r="VK3">
        <v>5.6800000369548798E-2</v>
      </c>
      <c r="VL3">
        <v>5.6800000369548798E-2</v>
      </c>
      <c r="VM3">
        <v>5.6899998337030411E-2</v>
      </c>
      <c r="VN3">
        <v>5.7000000029802322E-2</v>
      </c>
      <c r="VO3">
        <v>5.7000000029802322E-2</v>
      </c>
      <c r="VP3">
        <v>5.7199999690055847E-2</v>
      </c>
      <c r="VQ3">
        <v>5.7100001722574234E-2</v>
      </c>
      <c r="VR3">
        <v>5.7100001722574234E-2</v>
      </c>
      <c r="VS3">
        <v>5.7399999350309372E-2</v>
      </c>
      <c r="VT3">
        <v>5.7700000703334808E-2</v>
      </c>
      <c r="VU3">
        <v>5.7799998670816422E-2</v>
      </c>
      <c r="VV3">
        <v>5.7999998331069946E-2</v>
      </c>
      <c r="VW3">
        <v>5.8100000023841858E-2</v>
      </c>
      <c r="VX3">
        <v>5.8499999344348907E-2</v>
      </c>
      <c r="VY3">
        <v>5.8499999344348907E-2</v>
      </c>
      <c r="VZ3">
        <v>5.8699999004602432E-2</v>
      </c>
      <c r="WA3">
        <v>5.8899998664855957E-2</v>
      </c>
      <c r="WB3">
        <v>5.8899998664855957E-2</v>
      </c>
      <c r="WC3">
        <v>5.9099998325109482E-2</v>
      </c>
      <c r="WD3">
        <v>5.9099998325109482E-2</v>
      </c>
    </row>
    <row r="4" spans="1:602" x14ac:dyDescent="0.2">
      <c r="A4" s="3" t="s">
        <v>3</v>
      </c>
      <c r="B4">
        <v>0.28439998626708984</v>
      </c>
      <c r="C4">
        <v>0.28319999575614929</v>
      </c>
      <c r="D4">
        <v>0.28130000829696655</v>
      </c>
      <c r="E4">
        <v>0.27910000085830688</v>
      </c>
      <c r="F4">
        <v>0.27750000357627869</v>
      </c>
      <c r="G4">
        <v>0.27630001306533813</v>
      </c>
      <c r="H4">
        <v>0.27439999580383301</v>
      </c>
      <c r="I4">
        <v>0.27300000190734863</v>
      </c>
      <c r="J4">
        <v>0.27140000462532043</v>
      </c>
      <c r="K4">
        <v>0.2703000009059906</v>
      </c>
      <c r="L4">
        <v>0.26879999041557312</v>
      </c>
      <c r="M4">
        <v>0.26769998669624329</v>
      </c>
      <c r="N4">
        <v>0.26609998941421509</v>
      </c>
      <c r="O4">
        <v>0.26480001211166382</v>
      </c>
      <c r="P4">
        <v>0.26330000162124634</v>
      </c>
      <c r="Q4">
        <v>0.26230001449584961</v>
      </c>
      <c r="R4">
        <v>0.26629999279975891</v>
      </c>
      <c r="S4">
        <v>0.26460000872612</v>
      </c>
      <c r="T4">
        <v>0.26280000805854797</v>
      </c>
      <c r="U4">
        <v>0.26179999113082886</v>
      </c>
      <c r="V4">
        <v>0.26080000400543213</v>
      </c>
      <c r="W4">
        <v>0.25960001349449158</v>
      </c>
      <c r="X4">
        <v>0.258899986743927</v>
      </c>
      <c r="Y4">
        <v>0.25699999928474426</v>
      </c>
      <c r="Z4">
        <v>0.25580000877380371</v>
      </c>
      <c r="AA4">
        <v>0.25479999184608459</v>
      </c>
      <c r="AB4">
        <v>0.25350001454353333</v>
      </c>
      <c r="AC4">
        <v>0.25249999761581421</v>
      </c>
      <c r="AD4">
        <v>0.2515999972820282</v>
      </c>
      <c r="AE4">
        <v>0.25069999694824219</v>
      </c>
      <c r="AF4">
        <v>0.24979999661445618</v>
      </c>
      <c r="AG4">
        <v>0.24879999458789825</v>
      </c>
      <c r="AH4">
        <v>0.24799999594688416</v>
      </c>
      <c r="AI4">
        <v>0.24729999899864197</v>
      </c>
      <c r="AJ4">
        <v>0.24629999697208405</v>
      </c>
      <c r="AK4">
        <v>0.24539999663829803</v>
      </c>
      <c r="AL4">
        <v>0.24449999630451202</v>
      </c>
      <c r="AM4">
        <v>0.24390000104904175</v>
      </c>
      <c r="AN4">
        <v>0.24339999258518219</v>
      </c>
      <c r="AO4">
        <v>0.24289999902248383</v>
      </c>
      <c r="AP4">
        <v>0.24240000545978546</v>
      </c>
      <c r="AQ4">
        <v>0.24130000174045563</v>
      </c>
      <c r="AR4">
        <v>0.2410999983549118</v>
      </c>
      <c r="AS4">
        <v>0.24060000479221344</v>
      </c>
      <c r="AT4">
        <v>0.23970000445842743</v>
      </c>
      <c r="AU4">
        <v>0.23919999599456787</v>
      </c>
      <c r="AV4">
        <v>0.23880000412464142</v>
      </c>
      <c r="AW4">
        <v>0.23810000717639923</v>
      </c>
      <c r="AX4">
        <v>0.23790000379085541</v>
      </c>
      <c r="AY4">
        <v>0.23739999532699585</v>
      </c>
      <c r="AZ4">
        <v>0.23690000176429749</v>
      </c>
      <c r="BA4">
        <v>0.23659999668598175</v>
      </c>
      <c r="BB4">
        <v>0.23600000143051147</v>
      </c>
      <c r="BC4">
        <v>0.23559999465942383</v>
      </c>
      <c r="BD4">
        <v>0.23520000278949738</v>
      </c>
      <c r="BE4">
        <v>0.23489999771118164</v>
      </c>
      <c r="BF4">
        <v>0.23430000245571136</v>
      </c>
      <c r="BG4">
        <v>0.23379999399185181</v>
      </c>
      <c r="BH4">
        <v>0.23330000042915344</v>
      </c>
      <c r="BI4">
        <v>0.23299999535083771</v>
      </c>
      <c r="BJ4">
        <v>0.23250000178813934</v>
      </c>
      <c r="BK4">
        <v>0.23180000483989716</v>
      </c>
      <c r="BL4">
        <v>0.23109999299049377</v>
      </c>
      <c r="BM4">
        <v>0.23039999604225159</v>
      </c>
      <c r="BN4">
        <v>0.23000000417232513</v>
      </c>
      <c r="BO4">
        <v>0.2296999990940094</v>
      </c>
      <c r="BP4">
        <v>0.22920000553131104</v>
      </c>
      <c r="BQ4">
        <v>0.2289000004529953</v>
      </c>
      <c r="BR4">
        <v>0.22840000689029694</v>
      </c>
      <c r="BS4">
        <v>0.22789999842643738</v>
      </c>
      <c r="BT4">
        <v>0.22769999504089355</v>
      </c>
      <c r="BU4">
        <v>0.22740000486373901</v>
      </c>
      <c r="BV4">
        <v>0.22679999470710754</v>
      </c>
      <c r="BW4">
        <v>0.22660000622272491</v>
      </c>
      <c r="BX4">
        <v>0.22560000419616699</v>
      </c>
      <c r="BY4">
        <v>0.22509999573230743</v>
      </c>
      <c r="BZ4">
        <v>0.22470000386238098</v>
      </c>
      <c r="CA4">
        <v>0.22409999370574951</v>
      </c>
      <c r="CB4">
        <v>0.22360000014305115</v>
      </c>
      <c r="CC4">
        <v>0.22310000658035278</v>
      </c>
      <c r="CD4">
        <v>0.22269999980926514</v>
      </c>
      <c r="CE4">
        <v>0.22220000624656677</v>
      </c>
      <c r="CF4">
        <v>0.22190000116825104</v>
      </c>
      <c r="CG4">
        <v>0.22120000422000885</v>
      </c>
      <c r="CH4">
        <v>0.22050000727176666</v>
      </c>
      <c r="CI4">
        <v>0.22010000050067902</v>
      </c>
      <c r="CJ4">
        <v>0.21909999847412109</v>
      </c>
      <c r="CK4">
        <v>0.21850000321865082</v>
      </c>
      <c r="CL4">
        <v>0.21840000152587891</v>
      </c>
      <c r="CM4">
        <v>0.21789999306201935</v>
      </c>
      <c r="CN4">
        <v>0.21760000288486481</v>
      </c>
      <c r="CO4">
        <v>0.21680000424385071</v>
      </c>
      <c r="CP4">
        <v>0.21639999747276306</v>
      </c>
      <c r="CQ4">
        <v>0.21570000052452087</v>
      </c>
      <c r="CR4">
        <v>0.2151000052690506</v>
      </c>
      <c r="CS4">
        <v>0.21469999849796295</v>
      </c>
      <c r="CT4">
        <v>0.21410000324249268</v>
      </c>
      <c r="CU4">
        <v>0.21389999985694885</v>
      </c>
      <c r="CV4">
        <v>0.21359999477863312</v>
      </c>
      <c r="CW4">
        <v>0.21310000121593475</v>
      </c>
      <c r="CX4">
        <v>0.21289999783039093</v>
      </c>
      <c r="CY4">
        <v>0.21240000426769257</v>
      </c>
      <c r="CZ4">
        <v>0.21199999749660492</v>
      </c>
      <c r="DA4">
        <v>0.21150000393390656</v>
      </c>
      <c r="DB4">
        <v>0.21109999716281891</v>
      </c>
      <c r="DC4">
        <v>0.21060000360012054</v>
      </c>
      <c r="DD4">
        <v>0.21029999852180481</v>
      </c>
      <c r="DE4">
        <v>0.20990000665187836</v>
      </c>
      <c r="DF4">
        <v>0.2093999981880188</v>
      </c>
      <c r="DG4">
        <v>0.20909999310970306</v>
      </c>
      <c r="DH4">
        <v>0.20890000462532043</v>
      </c>
      <c r="DI4">
        <v>0.20849999785423279</v>
      </c>
      <c r="DJ4">
        <v>0.20829999446868896</v>
      </c>
      <c r="DK4">
        <v>0.20790000259876251</v>
      </c>
      <c r="DL4">
        <v>0.2078000009059906</v>
      </c>
      <c r="DM4">
        <v>0.20759999752044678</v>
      </c>
      <c r="DN4">
        <v>0.20730000734329224</v>
      </c>
      <c r="DO4">
        <v>0.2070000022649765</v>
      </c>
      <c r="DP4">
        <v>0.20659999549388885</v>
      </c>
      <c r="DQ4">
        <v>0.20649999380111694</v>
      </c>
      <c r="DR4">
        <v>0.20589999854564667</v>
      </c>
      <c r="DS4">
        <v>0.20559999346733093</v>
      </c>
      <c r="DT4">
        <v>0.20520000159740448</v>
      </c>
      <c r="DU4">
        <v>0.20499999821186066</v>
      </c>
      <c r="DV4">
        <v>0.2046000063419342</v>
      </c>
      <c r="DW4">
        <v>0.20430000126361847</v>
      </c>
      <c r="DX4">
        <v>0.20409999787807465</v>
      </c>
      <c r="DY4">
        <v>0.20379999279975891</v>
      </c>
      <c r="DZ4">
        <v>0.20370000600814819</v>
      </c>
      <c r="EA4">
        <v>0.20370000600814819</v>
      </c>
      <c r="EB4">
        <v>0.20360000431537628</v>
      </c>
      <c r="EC4">
        <v>0.20360000431537628</v>
      </c>
      <c r="ED4">
        <v>0.20329999923706055</v>
      </c>
      <c r="EE4">
        <v>0.20329999923706055</v>
      </c>
      <c r="EF4">
        <v>0.20329999923706055</v>
      </c>
      <c r="EG4">
        <v>0.20340000092983246</v>
      </c>
      <c r="EH4">
        <v>0.20319999754428864</v>
      </c>
      <c r="EI4">
        <v>0.20329999923706055</v>
      </c>
      <c r="EJ4">
        <v>0.20299999415874481</v>
      </c>
      <c r="EK4">
        <v>0.20329999923706055</v>
      </c>
      <c r="EL4">
        <v>0.20309999585151672</v>
      </c>
      <c r="EM4">
        <v>0.20319999754428864</v>
      </c>
      <c r="EN4">
        <v>0.20299999415874481</v>
      </c>
      <c r="EO4">
        <v>0.20290000736713409</v>
      </c>
      <c r="EP4">
        <v>0.20299999415874481</v>
      </c>
      <c r="EQ4">
        <v>0.20299999415874481</v>
      </c>
      <c r="ER4">
        <v>0.20299999415874481</v>
      </c>
      <c r="ES4">
        <v>0.20290000736713409</v>
      </c>
      <c r="ET4">
        <v>0.20299999415874481</v>
      </c>
      <c r="EU4">
        <v>0.20309999585151672</v>
      </c>
      <c r="EV4">
        <v>0.20319999754428864</v>
      </c>
      <c r="EW4">
        <v>0.20319999754428864</v>
      </c>
      <c r="EX4">
        <v>0.20340000092983246</v>
      </c>
      <c r="EY4">
        <v>0.20360000431537628</v>
      </c>
      <c r="EZ4">
        <v>0.20379999279975891</v>
      </c>
      <c r="FA4">
        <v>0.20409999787807465</v>
      </c>
      <c r="FB4">
        <v>0.20450000464916229</v>
      </c>
      <c r="FC4">
        <v>0.20469999313354492</v>
      </c>
      <c r="FD4">
        <v>0.20489999651908875</v>
      </c>
      <c r="FE4">
        <v>0.20509999990463257</v>
      </c>
      <c r="FF4">
        <v>0.20550000667572021</v>
      </c>
      <c r="FG4">
        <v>0.20589999854564667</v>
      </c>
      <c r="FH4">
        <v>0.20630000531673431</v>
      </c>
      <c r="FI4">
        <v>0.20659999549388885</v>
      </c>
      <c r="FJ4">
        <v>0.2070000022649765</v>
      </c>
      <c r="FK4">
        <v>0.20749999582767487</v>
      </c>
      <c r="FL4">
        <v>0.2078000009059906</v>
      </c>
      <c r="FM4">
        <v>0.20849999785423279</v>
      </c>
      <c r="FN4">
        <v>0.20919999480247498</v>
      </c>
      <c r="FO4">
        <v>0.20990000665187836</v>
      </c>
      <c r="FP4">
        <v>0.21040000021457672</v>
      </c>
      <c r="FQ4">
        <v>0.21140000224113464</v>
      </c>
      <c r="FR4">
        <v>0.21269999444484711</v>
      </c>
      <c r="FS4">
        <v>0.21349999308586121</v>
      </c>
      <c r="FT4">
        <v>0.21420000493526459</v>
      </c>
      <c r="FU4">
        <v>0.21529999375343323</v>
      </c>
      <c r="FV4">
        <v>0.21660000085830688</v>
      </c>
      <c r="FW4">
        <v>0.21760000288486481</v>
      </c>
      <c r="FX4">
        <v>0.21850000321865082</v>
      </c>
      <c r="FY4">
        <v>0.21940000355243683</v>
      </c>
      <c r="FZ4">
        <v>0.22169999778270721</v>
      </c>
      <c r="GA4">
        <v>0.22300000488758087</v>
      </c>
      <c r="GB4">
        <v>0.22360000014305115</v>
      </c>
      <c r="GC4">
        <v>0.22439999878406525</v>
      </c>
      <c r="GD4">
        <v>0.22609999775886536</v>
      </c>
      <c r="GE4">
        <v>0.2273000031709671</v>
      </c>
      <c r="GF4">
        <v>0.22800000011920929</v>
      </c>
      <c r="GG4">
        <v>0.22920000553131104</v>
      </c>
      <c r="GH4">
        <v>0.23090000450611115</v>
      </c>
      <c r="GI4">
        <v>0.23229999840259552</v>
      </c>
      <c r="GJ4">
        <v>0.23360000550746918</v>
      </c>
      <c r="GK4">
        <v>0.2362000048160553</v>
      </c>
      <c r="GL4">
        <v>0.23810000717639923</v>
      </c>
      <c r="GM4">
        <v>0.24019999802112579</v>
      </c>
      <c r="GN4">
        <v>0.24250000715255737</v>
      </c>
      <c r="GO4">
        <v>0.24420000612735748</v>
      </c>
      <c r="GP4">
        <v>0.24609999358654022</v>
      </c>
      <c r="GQ4">
        <v>0.24889999628067017</v>
      </c>
      <c r="GR4">
        <v>0.25080001354217529</v>
      </c>
      <c r="GS4">
        <v>0.2549000084400177</v>
      </c>
      <c r="GT4">
        <v>0.25699999928474426</v>
      </c>
      <c r="GU4">
        <v>0.2581000030040741</v>
      </c>
      <c r="GV4">
        <v>0.26019999384880066</v>
      </c>
      <c r="GW4">
        <v>0.26409998536109924</v>
      </c>
      <c r="GX4">
        <v>0.26640000939369202</v>
      </c>
      <c r="GY4">
        <v>0.26769998669624329</v>
      </c>
      <c r="GZ4">
        <v>0.26940000057220459</v>
      </c>
      <c r="HA4">
        <v>0.27110001444816589</v>
      </c>
      <c r="HB4">
        <v>0.27430000901222229</v>
      </c>
      <c r="HC4">
        <v>0.27639999985694885</v>
      </c>
      <c r="HD4">
        <v>0.27860000729560852</v>
      </c>
      <c r="HE4">
        <v>0.27990001440048218</v>
      </c>
      <c r="HF4">
        <v>0.28139999508857727</v>
      </c>
      <c r="HG4">
        <v>0.28290000557899475</v>
      </c>
      <c r="HH4">
        <v>0.28389999270439148</v>
      </c>
      <c r="HI4">
        <v>0.28519999980926514</v>
      </c>
      <c r="HJ4">
        <v>0.28580000996589661</v>
      </c>
      <c r="HK4">
        <v>0.28679999709129333</v>
      </c>
      <c r="HL4">
        <v>0.28780001401901245</v>
      </c>
      <c r="HM4">
        <v>0.28830000758171082</v>
      </c>
      <c r="HN4">
        <v>0.28909999132156372</v>
      </c>
      <c r="HO4">
        <v>0.28949999809265137</v>
      </c>
      <c r="HP4">
        <v>0.28960001468658447</v>
      </c>
      <c r="HQ4">
        <v>0.28949999809265137</v>
      </c>
      <c r="HR4">
        <v>0.28909999132156372</v>
      </c>
      <c r="HS4">
        <v>0.28870001435279846</v>
      </c>
      <c r="HT4">
        <v>0.28810000419616699</v>
      </c>
      <c r="HU4">
        <v>0.2874000072479248</v>
      </c>
      <c r="HV4">
        <v>0.28619998693466187</v>
      </c>
      <c r="HW4">
        <v>0.28510001301765442</v>
      </c>
      <c r="HX4">
        <v>0.28360000252723694</v>
      </c>
      <c r="HY4">
        <v>0.28240001201629639</v>
      </c>
      <c r="HZ4">
        <v>0.28130000829696655</v>
      </c>
      <c r="IA4">
        <v>0.27939999103546143</v>
      </c>
      <c r="IB4">
        <v>0.27790001034736633</v>
      </c>
      <c r="IC4">
        <v>0.27610000967979431</v>
      </c>
      <c r="ID4">
        <v>0.2752000093460083</v>
      </c>
      <c r="IE4">
        <v>0.27390000224113464</v>
      </c>
      <c r="IF4">
        <v>0.27140000462532043</v>
      </c>
      <c r="IG4">
        <v>0.26820001006126404</v>
      </c>
      <c r="IH4">
        <v>0.26460000872612</v>
      </c>
      <c r="II4">
        <v>0.26289999485015869</v>
      </c>
      <c r="IJ4">
        <v>0.26080000400543213</v>
      </c>
      <c r="IK4">
        <v>0.25909999012947083</v>
      </c>
      <c r="IL4">
        <v>0.2581000030040741</v>
      </c>
      <c r="IM4">
        <v>0.25499999523162842</v>
      </c>
      <c r="IN4">
        <v>0.2531999945640564</v>
      </c>
      <c r="IO4">
        <v>0.25099998712539673</v>
      </c>
      <c r="IP4">
        <v>0.24879999458789825</v>
      </c>
      <c r="IQ4">
        <v>0.24549999833106995</v>
      </c>
      <c r="IR4">
        <v>0.24320000410079956</v>
      </c>
      <c r="IS4">
        <v>0.24089999496936798</v>
      </c>
      <c r="IT4">
        <v>0.23880000412464142</v>
      </c>
      <c r="IU4">
        <v>0.23669999837875366</v>
      </c>
      <c r="IV4">
        <v>0.23520000278949738</v>
      </c>
      <c r="IW4">
        <v>0.23379999399185181</v>
      </c>
      <c r="IX4">
        <v>0.23080000281333923</v>
      </c>
      <c r="IY4">
        <v>0.2289000004529953</v>
      </c>
      <c r="IZ4">
        <v>0.22599999606609344</v>
      </c>
      <c r="JA4">
        <v>0.22400000691413879</v>
      </c>
      <c r="JB4">
        <v>0.22200000286102295</v>
      </c>
      <c r="JC4">
        <v>0.22069999575614929</v>
      </c>
      <c r="JD4">
        <v>0.21940000355243683</v>
      </c>
      <c r="JE4">
        <v>0.21780000627040863</v>
      </c>
      <c r="JF4">
        <v>0.21600000560283661</v>
      </c>
      <c r="JG4">
        <v>0.21449999511241913</v>
      </c>
      <c r="JH4">
        <v>0.2125999927520752</v>
      </c>
      <c r="JI4">
        <v>0.21029999852180481</v>
      </c>
      <c r="JJ4">
        <v>0.2085999995470047</v>
      </c>
      <c r="JK4">
        <v>0.20749999582767487</v>
      </c>
      <c r="JL4">
        <v>0.20640000700950623</v>
      </c>
      <c r="JM4">
        <v>0.20469999313354492</v>
      </c>
      <c r="JN4">
        <v>0.20329999923706055</v>
      </c>
      <c r="JO4">
        <v>0.2020999938249588</v>
      </c>
      <c r="JP4">
        <v>0.2004999965429306</v>
      </c>
      <c r="JQ4">
        <v>0.19850000739097595</v>
      </c>
      <c r="JR4">
        <v>0.19750000536441803</v>
      </c>
      <c r="JS4">
        <v>0.19689999520778656</v>
      </c>
      <c r="JT4">
        <v>0.19599999487400055</v>
      </c>
      <c r="JU4">
        <v>0.1940000057220459</v>
      </c>
      <c r="JV4">
        <v>0.19269999861717224</v>
      </c>
      <c r="JW4">
        <v>0.19200000166893005</v>
      </c>
      <c r="JX4">
        <v>0.19089999794960022</v>
      </c>
      <c r="JY4">
        <v>0.1890999972820282</v>
      </c>
      <c r="JZ4">
        <v>0.18709999322891235</v>
      </c>
      <c r="KA4">
        <v>0.18610000610351562</v>
      </c>
      <c r="KB4">
        <v>0.1851000040769577</v>
      </c>
      <c r="KC4">
        <v>0.18379999697208405</v>
      </c>
      <c r="KD4">
        <v>0.18240000307559967</v>
      </c>
      <c r="KE4">
        <v>0.1809999942779541</v>
      </c>
      <c r="KF4">
        <v>0.17900000512599945</v>
      </c>
      <c r="KG4">
        <v>0.17810000479221344</v>
      </c>
      <c r="KH4">
        <v>0.17730000615119934</v>
      </c>
      <c r="KI4">
        <v>0.17630000412464142</v>
      </c>
      <c r="KJ4">
        <v>0.17419999837875366</v>
      </c>
      <c r="KK4">
        <v>0.1729000061750412</v>
      </c>
      <c r="KL4">
        <v>0.17180000245571136</v>
      </c>
      <c r="KM4">
        <v>0.1703999936580658</v>
      </c>
      <c r="KN4">
        <v>0.16899999976158142</v>
      </c>
      <c r="KO4">
        <v>0.16750000417232513</v>
      </c>
      <c r="KP4">
        <v>0.16629999876022339</v>
      </c>
      <c r="KQ4">
        <v>0.16590000689029694</v>
      </c>
      <c r="KR4">
        <v>0.16380000114440918</v>
      </c>
      <c r="KS4">
        <v>0.1624000072479248</v>
      </c>
      <c r="KT4">
        <v>0.16110000014305115</v>
      </c>
      <c r="KU4">
        <v>0.15999999642372131</v>
      </c>
      <c r="KV4">
        <v>0.15780000388622284</v>
      </c>
      <c r="KW4">
        <v>0.15670000016689301</v>
      </c>
      <c r="KX4">
        <v>0.15620000660419464</v>
      </c>
      <c r="KY4">
        <v>0.15510000288486481</v>
      </c>
      <c r="KZ4">
        <v>0.15410000085830688</v>
      </c>
      <c r="LA4">
        <v>0.15330000221729279</v>
      </c>
      <c r="LB4">
        <v>0.15070000290870667</v>
      </c>
      <c r="LC4">
        <v>0.14990000426769257</v>
      </c>
      <c r="LD4">
        <v>0.14890000224113464</v>
      </c>
      <c r="LE4">
        <v>0.14759999513626099</v>
      </c>
      <c r="LF4">
        <v>0.14620000123977661</v>
      </c>
      <c r="LG4">
        <v>0.14499999582767487</v>
      </c>
      <c r="LH4">
        <v>0.14409999549388885</v>
      </c>
      <c r="LI4">
        <v>0.14259999990463257</v>
      </c>
      <c r="LJ4">
        <v>0.14159999787807465</v>
      </c>
      <c r="LK4">
        <v>0.14049999415874481</v>
      </c>
      <c r="LL4">
        <v>0.13930000364780426</v>
      </c>
      <c r="LM4">
        <v>0.13819999992847443</v>
      </c>
      <c r="LN4">
        <v>0.13709999620914459</v>
      </c>
      <c r="LO4">
        <v>0.13549999892711639</v>
      </c>
      <c r="LP4">
        <v>0.13459999859333038</v>
      </c>
      <c r="LQ4">
        <v>0.1331000030040741</v>
      </c>
      <c r="LR4">
        <v>0.13220000267028809</v>
      </c>
      <c r="LS4">
        <v>0.13130000233650208</v>
      </c>
      <c r="LT4">
        <v>0.1307000070810318</v>
      </c>
      <c r="LU4">
        <v>0.12970000505447388</v>
      </c>
      <c r="LV4">
        <v>0.12839999794960022</v>
      </c>
      <c r="LW4">
        <v>0.12700000405311584</v>
      </c>
      <c r="LX4">
        <v>0.12600000202655792</v>
      </c>
      <c r="LY4">
        <v>0.12530000507831573</v>
      </c>
      <c r="LZ4">
        <v>0.12430000305175781</v>
      </c>
      <c r="MA4">
        <v>0.12370000034570694</v>
      </c>
      <c r="MB4">
        <v>0.12290000170469284</v>
      </c>
      <c r="MC4">
        <v>0.12169999629259109</v>
      </c>
      <c r="MD4">
        <v>0.12070000171661377</v>
      </c>
      <c r="ME4">
        <v>0.11990000307559967</v>
      </c>
      <c r="MF4">
        <v>0.11909999698400497</v>
      </c>
      <c r="MG4">
        <v>0.11829999834299088</v>
      </c>
      <c r="MH4">
        <v>0.11710000038146973</v>
      </c>
      <c r="MI4">
        <v>0.11630000174045563</v>
      </c>
      <c r="MJ4">
        <v>0.11559999734163284</v>
      </c>
      <c r="MK4">
        <v>0.11509999632835388</v>
      </c>
      <c r="ML4">
        <v>0.11450000107288361</v>
      </c>
      <c r="MM4">
        <v>0.1136000007390976</v>
      </c>
      <c r="MN4">
        <v>0.11259999871253967</v>
      </c>
      <c r="MO4">
        <v>0.1120000034570694</v>
      </c>
      <c r="MP4">
        <v>0.11140000075101852</v>
      </c>
      <c r="MQ4">
        <v>0.11069999635219574</v>
      </c>
      <c r="MR4">
        <v>0.11020000278949738</v>
      </c>
      <c r="MS4">
        <v>0.10980000346899033</v>
      </c>
      <c r="MT4">
        <v>0.10890000313520432</v>
      </c>
      <c r="MU4">
        <v>0.10819999873638153</v>
      </c>
      <c r="MV4">
        <v>0.10769999772310257</v>
      </c>
      <c r="MW4">
        <v>0.10740000009536743</v>
      </c>
      <c r="MX4">
        <v>0.10649999976158142</v>
      </c>
      <c r="MY4">
        <v>0.10599999874830246</v>
      </c>
      <c r="MZ4">
        <v>0.10530000180006027</v>
      </c>
      <c r="NA4">
        <v>0.10490000247955322</v>
      </c>
      <c r="NB4">
        <v>0.10459999740123749</v>
      </c>
      <c r="NC4">
        <v>0.10400000214576721</v>
      </c>
      <c r="ND4">
        <v>0.10360000282526016</v>
      </c>
      <c r="NE4">
        <v>0.1031000018119812</v>
      </c>
      <c r="NF4">
        <v>0.1023000031709671</v>
      </c>
      <c r="NG4">
        <v>0.10189999639987946</v>
      </c>
      <c r="NH4">
        <v>0.10149999707937241</v>
      </c>
      <c r="NI4">
        <v>0.10109999775886536</v>
      </c>
      <c r="NJ4">
        <v>0.1005999967455864</v>
      </c>
      <c r="NK4">
        <v>0.10000000149011612</v>
      </c>
      <c r="NL4">
        <v>9.960000216960907E-2</v>
      </c>
      <c r="NM4">
        <v>9.9399998784065247E-2</v>
      </c>
      <c r="NN4">
        <v>9.8600000143051147E-2</v>
      </c>
      <c r="NO4">
        <v>9.830000251531601E-2</v>
      </c>
      <c r="NP4">
        <v>9.7599998116493225E-2</v>
      </c>
      <c r="NQ4">
        <v>9.7099997103214264E-2</v>
      </c>
      <c r="NR4">
        <v>9.6699997782707214E-2</v>
      </c>
      <c r="NS4">
        <v>9.6199996769428253E-2</v>
      </c>
      <c r="NT4">
        <v>9.5700003206729889E-2</v>
      </c>
      <c r="NU4">
        <v>9.5299996435642242E-2</v>
      </c>
      <c r="NV4">
        <v>9.4899997115135193E-2</v>
      </c>
      <c r="NW4">
        <v>9.4599999487400055E-2</v>
      </c>
      <c r="NX4">
        <v>9.3800000846385956E-2</v>
      </c>
      <c r="NY4">
        <v>9.3299999833106995E-2</v>
      </c>
      <c r="NZ4">
        <v>9.2900000512599945E-2</v>
      </c>
      <c r="OA4">
        <v>9.2200003564357758E-2</v>
      </c>
      <c r="OB4">
        <v>9.1600000858306885E-2</v>
      </c>
      <c r="OC4">
        <v>9.1099999845027924E-2</v>
      </c>
      <c r="OD4">
        <v>9.08999964594841E-2</v>
      </c>
      <c r="OE4">
        <v>9.0499997138977051E-2</v>
      </c>
      <c r="OF4">
        <v>8.9800000190734863E-2</v>
      </c>
      <c r="OG4">
        <v>8.9000001549720764E-2</v>
      </c>
      <c r="OH4">
        <v>8.8500000536441803E-2</v>
      </c>
      <c r="OI4">
        <v>8.789999783039093E-2</v>
      </c>
      <c r="OJ4">
        <v>8.7300002574920654E-2</v>
      </c>
      <c r="OK4">
        <v>8.659999817609787E-2</v>
      </c>
      <c r="OL4">
        <v>8.6300000548362732E-2</v>
      </c>
      <c r="OM4">
        <v>8.5900001227855682E-2</v>
      </c>
      <c r="ON4">
        <v>8.5600003600120544E-2</v>
      </c>
      <c r="OO4">
        <v>8.529999852180481E-2</v>
      </c>
      <c r="OP4">
        <v>8.4200002253055573E-2</v>
      </c>
      <c r="OQ4">
        <v>8.3800002932548523E-2</v>
      </c>
      <c r="OR4">
        <v>8.3300001919269562E-2</v>
      </c>
      <c r="OS4">
        <v>8.2699999213218689E-2</v>
      </c>
      <c r="OT4">
        <v>8.2199998199939728E-2</v>
      </c>
      <c r="OU4">
        <v>8.1299997866153717E-2</v>
      </c>
      <c r="OV4">
        <v>8.0899998545646667E-2</v>
      </c>
      <c r="OW4">
        <v>8.0399997532367706E-2</v>
      </c>
      <c r="OX4">
        <v>8.0099999904632568E-2</v>
      </c>
      <c r="OY4">
        <v>7.9599998891353607E-2</v>
      </c>
      <c r="OZ4">
        <v>7.9000003635883331E-2</v>
      </c>
      <c r="PA4">
        <v>7.8599996864795685E-2</v>
      </c>
      <c r="PB4">
        <v>7.8100003302097321E-2</v>
      </c>
      <c r="PC4">
        <v>7.7699996531009674E-2</v>
      </c>
      <c r="PD4">
        <v>7.7299997210502625E-2</v>
      </c>
      <c r="PE4">
        <v>7.6700001955032349E-2</v>
      </c>
      <c r="PF4">
        <v>7.6300002634525299E-2</v>
      </c>
      <c r="PG4">
        <v>7.5999997556209564E-2</v>
      </c>
      <c r="PH4">
        <v>7.590000331401825E-2</v>
      </c>
      <c r="PI4">
        <v>7.5199998915195465E-2</v>
      </c>
      <c r="PJ4">
        <v>7.4699997901916504E-2</v>
      </c>
      <c r="PK4">
        <v>7.4400000274181366E-2</v>
      </c>
      <c r="PL4">
        <v>7.4100002646446228E-2</v>
      </c>
      <c r="PM4">
        <v>7.3700003325939178E-2</v>
      </c>
      <c r="PN4">
        <v>7.3399998247623444E-2</v>
      </c>
      <c r="PO4">
        <v>7.3299996554851532E-2</v>
      </c>
      <c r="PP4">
        <v>7.2999998927116394E-2</v>
      </c>
      <c r="PQ4">
        <v>7.2599999606609344E-2</v>
      </c>
      <c r="PR4">
        <v>7.2499997913837433E-2</v>
      </c>
      <c r="PS4">
        <v>7.2300001978874207E-2</v>
      </c>
      <c r="PT4">
        <v>7.2200000286102295E-2</v>
      </c>
      <c r="PU4">
        <v>7.2099998593330383E-2</v>
      </c>
      <c r="PV4">
        <v>7.1800000965595245E-2</v>
      </c>
      <c r="PW4">
        <v>7.1599997580051422E-2</v>
      </c>
      <c r="PX4">
        <v>7.1599997580051422E-2</v>
      </c>
      <c r="PY4">
        <v>7.1400001645088196E-2</v>
      </c>
      <c r="PZ4">
        <v>7.1000002324581146E-2</v>
      </c>
      <c r="QA4">
        <v>7.0799998939037323E-2</v>
      </c>
      <c r="QB4">
        <v>7.0399999618530273E-2</v>
      </c>
      <c r="QC4">
        <v>7.0200003683567047E-2</v>
      </c>
      <c r="QD4">
        <v>6.9700002670288086E-2</v>
      </c>
      <c r="QE4">
        <v>6.9300003349781036E-2</v>
      </c>
      <c r="QF4">
        <v>6.9099999964237213E-2</v>
      </c>
      <c r="QG4">
        <v>6.8800002336502075E-2</v>
      </c>
      <c r="QH4">
        <v>6.8599998950958252E-2</v>
      </c>
      <c r="QI4">
        <v>6.8199999630451202E-2</v>
      </c>
      <c r="QJ4">
        <v>6.7699998617172241E-2</v>
      </c>
      <c r="QK4">
        <v>6.7400000989437103E-2</v>
      </c>
      <c r="QL4">
        <v>6.7100003361701965E-2</v>
      </c>
      <c r="QM4">
        <v>6.6699996590614319E-2</v>
      </c>
      <c r="QN4">
        <v>6.6500000655651093E-2</v>
      </c>
      <c r="QO4">
        <v>6.6200003027915955E-2</v>
      </c>
      <c r="QP4">
        <v>6.5999999642372131E-2</v>
      </c>
      <c r="QQ4">
        <v>6.5600000321865082E-2</v>
      </c>
      <c r="QR4">
        <v>6.5099999308586121E-2</v>
      </c>
      <c r="QS4">
        <v>6.4800001680850983E-2</v>
      </c>
      <c r="QT4">
        <v>6.4499996602535248E-2</v>
      </c>
      <c r="QU4">
        <v>6.4400002360343933E-2</v>
      </c>
      <c r="QV4">
        <v>6.3900001347064972E-2</v>
      </c>
      <c r="QW4">
        <v>6.3600003719329834E-2</v>
      </c>
      <c r="QX4">
        <v>6.3400000333786011E-2</v>
      </c>
      <c r="QY4">
        <v>6.3100002706050873E-2</v>
      </c>
      <c r="QZ4">
        <v>6.2799997627735138E-2</v>
      </c>
      <c r="RA4">
        <v>6.25E-2</v>
      </c>
      <c r="RB4">
        <v>6.2300000339746475E-2</v>
      </c>
      <c r="RC4">
        <v>6.210000067949295E-2</v>
      </c>
      <c r="RD4">
        <v>6.1799999326467514E-2</v>
      </c>
      <c r="RE4">
        <v>6.1500001698732376E-2</v>
      </c>
      <c r="RF4">
        <v>6.120000034570694E-2</v>
      </c>
      <c r="RG4">
        <v>6.1000000685453415E-2</v>
      </c>
      <c r="RH4">
        <v>6.0699999332427979E-2</v>
      </c>
      <c r="RI4">
        <v>6.0600001364946365E-2</v>
      </c>
      <c r="RJ4">
        <v>6.0100000351667404E-2</v>
      </c>
      <c r="RK4">
        <v>5.9799998998641968E-2</v>
      </c>
      <c r="RL4">
        <v>5.9599999338388443E-2</v>
      </c>
      <c r="RM4">
        <v>5.950000137090683E-2</v>
      </c>
      <c r="RN4">
        <v>5.9099998325109482E-2</v>
      </c>
      <c r="RO4">
        <v>5.8800000697374344E-2</v>
      </c>
      <c r="RP4">
        <v>5.8600001037120819E-2</v>
      </c>
      <c r="RQ4">
        <v>5.8499999344348907E-2</v>
      </c>
      <c r="RR4">
        <v>5.7900000363588333E-2</v>
      </c>
      <c r="RS4">
        <v>5.7700000703334808E-2</v>
      </c>
      <c r="RT4">
        <v>5.7500001043081284E-2</v>
      </c>
      <c r="RU4">
        <v>5.7300001382827759E-2</v>
      </c>
      <c r="RV4">
        <v>5.6800000369548798E-2</v>
      </c>
      <c r="RW4">
        <v>5.6699998676776886E-2</v>
      </c>
      <c r="RX4">
        <v>5.6600000709295273E-2</v>
      </c>
      <c r="RY4">
        <v>5.6299999356269836E-2</v>
      </c>
      <c r="RZ4">
        <v>5.6000001728534698E-2</v>
      </c>
      <c r="SA4">
        <v>5.5799998342990875E-2</v>
      </c>
      <c r="SB4">
        <v>5.5399999022483826E-2</v>
      </c>
      <c r="SC4">
        <v>5.5300001055002213E-2</v>
      </c>
      <c r="SD4">
        <v>5.5100001394748688E-2</v>
      </c>
      <c r="SE4">
        <v>5.4999999701976776E-2</v>
      </c>
      <c r="SF4">
        <v>5.469999834895134E-2</v>
      </c>
      <c r="SG4">
        <v>5.4499998688697815E-2</v>
      </c>
      <c r="SH4">
        <v>5.429999902844429E-2</v>
      </c>
      <c r="SI4">
        <v>5.4200001060962677E-2</v>
      </c>
      <c r="SJ4">
        <v>5.4000001400709152E-2</v>
      </c>
      <c r="SK4">
        <v>5.3800001740455627E-2</v>
      </c>
      <c r="SL4">
        <v>5.3599998354911804E-2</v>
      </c>
      <c r="SM4">
        <v>5.3300000727176666E-2</v>
      </c>
      <c r="SN4">
        <v>5.3100001066923141E-2</v>
      </c>
      <c r="SO4">
        <v>5.299999937415123E-2</v>
      </c>
      <c r="SP4">
        <v>5.2799999713897705E-2</v>
      </c>
      <c r="SQ4">
        <v>5.2700001746416092E-2</v>
      </c>
      <c r="SR4">
        <v>5.260000005364418E-2</v>
      </c>
      <c r="SS4">
        <v>5.260000005364418E-2</v>
      </c>
      <c r="ST4">
        <v>5.2400000393390656E-2</v>
      </c>
      <c r="SU4">
        <v>5.2299998700618744E-2</v>
      </c>
      <c r="SV4">
        <v>5.2200000733137131E-2</v>
      </c>
      <c r="SW4">
        <v>5.2099999040365219E-2</v>
      </c>
      <c r="SX4">
        <v>5.2099999040365219E-2</v>
      </c>
      <c r="SY4">
        <v>5.2000001072883606E-2</v>
      </c>
      <c r="SZ4">
        <v>5.2000001072883606E-2</v>
      </c>
      <c r="TA4">
        <v>5.1899999380111694E-2</v>
      </c>
      <c r="TB4">
        <v>5.1800001412630081E-2</v>
      </c>
      <c r="TC4">
        <v>5.2000001072883606E-2</v>
      </c>
      <c r="TD4">
        <v>5.2000001072883606E-2</v>
      </c>
      <c r="TE4">
        <v>5.1800001412630081E-2</v>
      </c>
      <c r="TF4">
        <v>5.1800001412630081E-2</v>
      </c>
      <c r="TG4">
        <v>5.2000001072883606E-2</v>
      </c>
      <c r="TH4">
        <v>5.2000001072883606E-2</v>
      </c>
      <c r="TI4">
        <v>5.2099999040365219E-2</v>
      </c>
      <c r="TJ4">
        <v>5.2200000733137131E-2</v>
      </c>
      <c r="TK4">
        <v>5.2400000393390656E-2</v>
      </c>
      <c r="TL4">
        <v>5.2700001746416092E-2</v>
      </c>
      <c r="TM4">
        <v>5.3100001066923141E-2</v>
      </c>
      <c r="TN4">
        <v>5.3500000387430191E-2</v>
      </c>
      <c r="TO4">
        <v>5.3700000047683716E-2</v>
      </c>
      <c r="TP4">
        <v>5.4099999368190765E-2</v>
      </c>
      <c r="TQ4">
        <v>5.429999902844429E-2</v>
      </c>
      <c r="TR4">
        <v>5.4499998688697815E-2</v>
      </c>
      <c r="TS4">
        <v>5.4600000381469727E-2</v>
      </c>
      <c r="TT4">
        <v>5.469999834895134E-2</v>
      </c>
      <c r="TU4">
        <v>5.4800000041723251E-2</v>
      </c>
      <c r="TV4">
        <v>5.4900001734495163E-2</v>
      </c>
      <c r="TW4">
        <v>5.5100001394748688E-2</v>
      </c>
      <c r="TX4">
        <v>5.5199999362230301E-2</v>
      </c>
      <c r="TY4">
        <v>5.5199999362230301E-2</v>
      </c>
      <c r="TZ4">
        <v>5.5199999362230301E-2</v>
      </c>
      <c r="UA4">
        <v>5.5300001055002213E-2</v>
      </c>
      <c r="UB4">
        <v>5.5300001055002213E-2</v>
      </c>
      <c r="UC4">
        <v>5.5399999022483826E-2</v>
      </c>
      <c r="UD4">
        <v>5.5399999022483826E-2</v>
      </c>
      <c r="UE4">
        <v>5.5399999022483826E-2</v>
      </c>
      <c r="UF4">
        <v>5.5399999022483826E-2</v>
      </c>
      <c r="UG4">
        <v>5.5500000715255737E-2</v>
      </c>
      <c r="UH4">
        <v>5.5500000715255737E-2</v>
      </c>
      <c r="UI4">
        <v>5.5500000715255737E-2</v>
      </c>
      <c r="UJ4">
        <v>5.559999868273735E-2</v>
      </c>
      <c r="UK4">
        <v>5.559999868273735E-2</v>
      </c>
      <c r="UL4">
        <v>5.559999868273735E-2</v>
      </c>
      <c r="UM4">
        <v>5.5700000375509262E-2</v>
      </c>
      <c r="UN4">
        <v>5.559999868273735E-2</v>
      </c>
      <c r="UO4">
        <v>5.559999868273735E-2</v>
      </c>
      <c r="UP4">
        <v>5.559999868273735E-2</v>
      </c>
      <c r="UQ4">
        <v>5.559999868273735E-2</v>
      </c>
      <c r="UR4">
        <v>5.5700000375509262E-2</v>
      </c>
      <c r="US4">
        <v>5.559999868273735E-2</v>
      </c>
      <c r="UT4">
        <v>5.559999868273735E-2</v>
      </c>
      <c r="UU4">
        <v>5.559999868273735E-2</v>
      </c>
      <c r="UV4">
        <v>5.559999868273735E-2</v>
      </c>
      <c r="UW4">
        <v>5.559999868273735E-2</v>
      </c>
      <c r="UX4">
        <v>5.5700000375509262E-2</v>
      </c>
      <c r="UY4">
        <v>5.5700000375509262E-2</v>
      </c>
      <c r="UZ4">
        <v>5.5700000375509262E-2</v>
      </c>
      <c r="VA4">
        <v>5.5799998342990875E-2</v>
      </c>
      <c r="VB4">
        <v>5.5799998342990875E-2</v>
      </c>
      <c r="VC4">
        <v>5.5900000035762787E-2</v>
      </c>
      <c r="VD4">
        <v>5.6000001728534698E-2</v>
      </c>
      <c r="VE4">
        <v>5.6000001728534698E-2</v>
      </c>
      <c r="VF4">
        <v>5.6099999696016312E-2</v>
      </c>
      <c r="VG4">
        <v>5.6200001388788223E-2</v>
      </c>
      <c r="VH4">
        <v>5.6400001049041748E-2</v>
      </c>
      <c r="VI4">
        <v>5.6400001049041748E-2</v>
      </c>
      <c r="VJ4">
        <v>5.6499999016523361E-2</v>
      </c>
      <c r="VK4">
        <v>5.6600000709295273E-2</v>
      </c>
      <c r="VL4">
        <v>5.6499999016523361E-2</v>
      </c>
      <c r="VM4">
        <v>5.6499999016523361E-2</v>
      </c>
      <c r="VN4">
        <v>5.6600000709295273E-2</v>
      </c>
      <c r="VO4">
        <v>5.6699998676776886E-2</v>
      </c>
      <c r="VP4">
        <v>5.6699998676776886E-2</v>
      </c>
      <c r="VQ4">
        <v>5.6800000369548798E-2</v>
      </c>
      <c r="VR4">
        <v>5.6600000709295273E-2</v>
      </c>
      <c r="VS4">
        <v>5.7199999690055847E-2</v>
      </c>
      <c r="VT4">
        <v>5.7300001382827759E-2</v>
      </c>
      <c r="VU4">
        <v>5.7500001043081284E-2</v>
      </c>
      <c r="VV4">
        <v>5.7599999010562897E-2</v>
      </c>
      <c r="VW4">
        <v>5.7700000703334808E-2</v>
      </c>
      <c r="VX4">
        <v>5.8100000023841858E-2</v>
      </c>
      <c r="VY4">
        <v>5.8100000023841858E-2</v>
      </c>
      <c r="VZ4">
        <v>5.8100000023841858E-2</v>
      </c>
      <c r="WA4">
        <v>5.8299999684095383E-2</v>
      </c>
      <c r="WB4">
        <v>5.8400001376867294E-2</v>
      </c>
      <c r="WC4">
        <v>5.8600001037120819E-2</v>
      </c>
      <c r="WD4">
        <v>5.8600001037120819E-2</v>
      </c>
    </row>
    <row r="5" spans="1:602" x14ac:dyDescent="0.2">
      <c r="A5" s="3" t="s">
        <v>4</v>
      </c>
      <c r="B5">
        <v>0.27270001173019409</v>
      </c>
      <c r="C5">
        <v>0.27160000801086426</v>
      </c>
      <c r="D5">
        <v>0.26980000734329224</v>
      </c>
      <c r="E5">
        <v>0.26759999990463257</v>
      </c>
      <c r="F5">
        <v>0.26600000262260437</v>
      </c>
      <c r="G5">
        <v>0.26480001211166382</v>
      </c>
      <c r="H5">
        <v>0.26289999485015869</v>
      </c>
      <c r="I5">
        <v>0.26150000095367432</v>
      </c>
      <c r="J5">
        <v>0.25990000367164612</v>
      </c>
      <c r="K5">
        <v>0.258899986743927</v>
      </c>
      <c r="L5">
        <v>0.25740000605583191</v>
      </c>
      <c r="M5">
        <v>0.25639998912811279</v>
      </c>
      <c r="N5">
        <v>0.25479999184608459</v>
      </c>
      <c r="O5">
        <v>0.25360000133514404</v>
      </c>
      <c r="P5">
        <v>0.25209999084472656</v>
      </c>
      <c r="Q5">
        <v>0.25110000371932983</v>
      </c>
      <c r="R5">
        <v>0.25510001182556152</v>
      </c>
      <c r="S5">
        <v>0.2533000111579895</v>
      </c>
      <c r="T5">
        <v>0.2517000138759613</v>
      </c>
      <c r="U5">
        <v>0.25060001015663147</v>
      </c>
      <c r="V5">
        <v>0.24989999830722809</v>
      </c>
      <c r="W5">
        <v>0.24860000610351562</v>
      </c>
      <c r="X5">
        <v>0.24789999425411224</v>
      </c>
      <c r="Y5">
        <v>0.24590000510215759</v>
      </c>
      <c r="Z5">
        <v>0.24490000307559967</v>
      </c>
      <c r="AA5">
        <v>0.24390000104904175</v>
      </c>
      <c r="AB5">
        <v>0.24269999563694</v>
      </c>
      <c r="AC5">
        <v>0.24160000681877136</v>
      </c>
      <c r="AD5">
        <v>0.24060000479221344</v>
      </c>
      <c r="AE5">
        <v>0.23970000445842743</v>
      </c>
      <c r="AF5">
        <v>0.23899999260902405</v>
      </c>
      <c r="AG5">
        <v>0.23810000717639923</v>
      </c>
      <c r="AH5">
        <v>0.23720000684261322</v>
      </c>
      <c r="AI5">
        <v>0.23649999499320984</v>
      </c>
      <c r="AJ5">
        <v>0.23549999296665192</v>
      </c>
      <c r="AK5">
        <v>0.23459999263286591</v>
      </c>
      <c r="AL5">
        <v>0.23379999399185181</v>
      </c>
      <c r="AM5">
        <v>0.23309999704360962</v>
      </c>
      <c r="AN5">
        <v>0.23270000517368317</v>
      </c>
      <c r="AO5">
        <v>0.2320999950170517</v>
      </c>
      <c r="AP5">
        <v>0.23160000145435333</v>
      </c>
      <c r="AQ5">
        <v>0.23039999604225159</v>
      </c>
      <c r="AR5">
        <v>0.23039999604225159</v>
      </c>
      <c r="AS5">
        <v>0.22990000247955322</v>
      </c>
      <c r="AT5">
        <v>0.22900000214576721</v>
      </c>
      <c r="AU5">
        <v>0.22849999368190765</v>
      </c>
      <c r="AV5">
        <v>0.22820000350475311</v>
      </c>
      <c r="AW5">
        <v>0.22740000486373901</v>
      </c>
      <c r="AX5">
        <v>0.22709999978542328</v>
      </c>
      <c r="AY5">
        <v>0.22660000622272491</v>
      </c>
      <c r="AZ5">
        <v>0.22630000114440918</v>
      </c>
      <c r="BA5">
        <v>0.22599999606609344</v>
      </c>
      <c r="BB5">
        <v>0.22529999911785126</v>
      </c>
      <c r="BC5">
        <v>0.2249000072479248</v>
      </c>
      <c r="BD5">
        <v>0.22460000216960907</v>
      </c>
      <c r="BE5">
        <v>0.22409999370574951</v>
      </c>
      <c r="BF5">
        <v>0.22360000014305115</v>
      </c>
      <c r="BG5">
        <v>0.22310000658035278</v>
      </c>
      <c r="BH5">
        <v>0.22259999811649323</v>
      </c>
      <c r="BI5">
        <v>0.22229999303817749</v>
      </c>
      <c r="BJ5">
        <v>0.22179999947547913</v>
      </c>
      <c r="BK5">
        <v>0.22110000252723694</v>
      </c>
      <c r="BL5">
        <v>0.22050000727176666</v>
      </c>
      <c r="BM5">
        <v>0.21979999542236328</v>
      </c>
      <c r="BN5">
        <v>0.21960000693798065</v>
      </c>
      <c r="BO5">
        <v>0.21899999678134918</v>
      </c>
      <c r="BP5">
        <v>0.21850000321865082</v>
      </c>
      <c r="BQ5">
        <v>0.21840000152587891</v>
      </c>
      <c r="BR5">
        <v>0.21780000627040863</v>
      </c>
      <c r="BS5">
        <v>0.21729999780654907</v>
      </c>
      <c r="BT5">
        <v>0.21709999442100525</v>
      </c>
      <c r="BU5">
        <v>0.2167000025510788</v>
      </c>
      <c r="BV5">
        <v>0.21619999408721924</v>
      </c>
      <c r="BW5">
        <v>0.2159000039100647</v>
      </c>
      <c r="BX5">
        <v>0.2151000052690506</v>
      </c>
      <c r="BY5">
        <v>0.21459999680519104</v>
      </c>
      <c r="BZ5">
        <v>0.2143000066280365</v>
      </c>
      <c r="CA5">
        <v>0.21369999647140503</v>
      </c>
      <c r="CB5">
        <v>0.21320000290870667</v>
      </c>
      <c r="CC5">
        <v>0.21269999444484711</v>
      </c>
      <c r="CD5">
        <v>0.21250000596046448</v>
      </c>
      <c r="CE5">
        <v>0.21230000257492065</v>
      </c>
      <c r="CF5">
        <v>0.21160000562667847</v>
      </c>
      <c r="CG5">
        <v>0.210999995470047</v>
      </c>
      <c r="CH5">
        <v>0.2101999968290329</v>
      </c>
      <c r="CI5">
        <v>0.20980000495910645</v>
      </c>
      <c r="CJ5">
        <v>0.20900000631809235</v>
      </c>
      <c r="CK5">
        <v>0.20849999785423279</v>
      </c>
      <c r="CL5">
        <v>0.20819999277591705</v>
      </c>
      <c r="CM5">
        <v>0.20769999921321869</v>
      </c>
      <c r="CN5">
        <v>0.20749999582767487</v>
      </c>
      <c r="CO5">
        <v>0.20679999887943268</v>
      </c>
      <c r="CP5">
        <v>0.20630000531673431</v>
      </c>
      <c r="CQ5">
        <v>0.20579999685287476</v>
      </c>
      <c r="CR5">
        <v>0.20530000329017639</v>
      </c>
      <c r="CS5">
        <v>0.20479999482631683</v>
      </c>
      <c r="CT5">
        <v>0.20419999957084656</v>
      </c>
      <c r="CU5">
        <v>0.20409999787807465</v>
      </c>
      <c r="CV5">
        <v>0.20379999279975891</v>
      </c>
      <c r="CW5">
        <v>0.20340000092983246</v>
      </c>
      <c r="CX5">
        <v>0.20309999585151672</v>
      </c>
      <c r="CY5">
        <v>0.20270000398159027</v>
      </c>
      <c r="CZ5">
        <v>0.20229999721050262</v>
      </c>
      <c r="DA5">
        <v>0.20180000364780426</v>
      </c>
      <c r="DB5">
        <v>0.20139999687671661</v>
      </c>
      <c r="DC5">
        <v>0.20090000331401825</v>
      </c>
      <c r="DD5">
        <v>0.20059999823570251</v>
      </c>
      <c r="DE5">
        <v>0.20029999315738678</v>
      </c>
      <c r="DF5">
        <v>0.19979999959468842</v>
      </c>
      <c r="DG5">
        <v>0.19949999451637268</v>
      </c>
      <c r="DH5">
        <v>0.19939999282360077</v>
      </c>
      <c r="DI5">
        <v>0.19910000264644623</v>
      </c>
      <c r="DJ5">
        <v>0.19879999756813049</v>
      </c>
      <c r="DK5">
        <v>0.19850000739097595</v>
      </c>
      <c r="DL5">
        <v>0.19830000400543213</v>
      </c>
      <c r="DM5">
        <v>0.19810000061988831</v>
      </c>
      <c r="DN5">
        <v>0.19779999554157257</v>
      </c>
      <c r="DO5">
        <v>0.19750000536441803</v>
      </c>
      <c r="DP5">
        <v>0.19720000028610229</v>
      </c>
      <c r="DQ5">
        <v>0.19699999690055847</v>
      </c>
      <c r="DR5">
        <v>0.19650000333786011</v>
      </c>
      <c r="DS5">
        <v>0.19619999825954437</v>
      </c>
      <c r="DT5">
        <v>0.19580000638961792</v>
      </c>
      <c r="DU5">
        <v>0.19570000469684601</v>
      </c>
      <c r="DV5">
        <v>0.19529999792575836</v>
      </c>
      <c r="DW5">
        <v>0.19490000605583191</v>
      </c>
      <c r="DX5">
        <v>0.19480000436306</v>
      </c>
      <c r="DY5">
        <v>0.19460000097751617</v>
      </c>
      <c r="DZ5">
        <v>0.19439999759197235</v>
      </c>
      <c r="EA5">
        <v>0.19439999759197235</v>
      </c>
      <c r="EB5">
        <v>0.19439999759197235</v>
      </c>
      <c r="EC5">
        <v>0.19429999589920044</v>
      </c>
      <c r="ED5">
        <v>0.19410000741481781</v>
      </c>
      <c r="EE5">
        <v>0.1940000057220459</v>
      </c>
      <c r="EF5">
        <v>0.19410000741481781</v>
      </c>
      <c r="EG5">
        <v>0.19410000741481781</v>
      </c>
      <c r="EH5">
        <v>0.19390000402927399</v>
      </c>
      <c r="EI5">
        <v>0.1940000057220459</v>
      </c>
      <c r="EJ5">
        <v>0.19380000233650208</v>
      </c>
      <c r="EK5">
        <v>0.19410000741481781</v>
      </c>
      <c r="EL5">
        <v>0.19380000233650208</v>
      </c>
      <c r="EM5">
        <v>0.19390000402927399</v>
      </c>
      <c r="EN5">
        <v>0.19370000064373016</v>
      </c>
      <c r="EO5">
        <v>0.19370000064373016</v>
      </c>
      <c r="EP5">
        <v>0.19359999895095825</v>
      </c>
      <c r="EQ5">
        <v>0.19359999895095825</v>
      </c>
      <c r="ER5">
        <v>0.19359999895095825</v>
      </c>
      <c r="ES5">
        <v>0.19349999725818634</v>
      </c>
      <c r="ET5">
        <v>0.19359999895095825</v>
      </c>
      <c r="EU5">
        <v>0.19370000064373016</v>
      </c>
      <c r="EV5">
        <v>0.19370000064373016</v>
      </c>
      <c r="EW5">
        <v>0.19380000233650208</v>
      </c>
      <c r="EX5">
        <v>0.1940000057220459</v>
      </c>
      <c r="EY5">
        <v>0.19410000741481781</v>
      </c>
      <c r="EZ5">
        <v>0.19419999420642853</v>
      </c>
      <c r="FA5">
        <v>0.19460000097751617</v>
      </c>
      <c r="FB5">
        <v>0.19480000436306</v>
      </c>
      <c r="FC5">
        <v>0.19499999284744263</v>
      </c>
      <c r="FD5">
        <v>0.19519999623298645</v>
      </c>
      <c r="FE5">
        <v>0.19529999792575836</v>
      </c>
      <c r="FF5">
        <v>0.19580000638961792</v>
      </c>
      <c r="FG5">
        <v>0.19619999825954437</v>
      </c>
      <c r="FH5">
        <v>0.1964000016450882</v>
      </c>
      <c r="FI5">
        <v>0.19670000672340393</v>
      </c>
      <c r="FJ5">
        <v>0.19699999690055847</v>
      </c>
      <c r="FK5">
        <v>0.19760000705718994</v>
      </c>
      <c r="FL5">
        <v>0.19779999554157257</v>
      </c>
      <c r="FM5">
        <v>0.19840000569820404</v>
      </c>
      <c r="FN5">
        <v>0.19910000264644623</v>
      </c>
      <c r="FO5">
        <v>0.1996999979019165</v>
      </c>
      <c r="FP5">
        <v>0.20020000636577606</v>
      </c>
      <c r="FQ5">
        <v>0.20110000669956207</v>
      </c>
      <c r="FR5">
        <v>0.20229999721050262</v>
      </c>
      <c r="FS5">
        <v>0.20309999585151672</v>
      </c>
      <c r="FT5">
        <v>0.20370000600814819</v>
      </c>
      <c r="FU5">
        <v>0.20469999313354492</v>
      </c>
      <c r="FV5">
        <v>0.20589999854564667</v>
      </c>
      <c r="FW5">
        <v>0.20659999549388885</v>
      </c>
      <c r="FX5">
        <v>0.20759999752044678</v>
      </c>
      <c r="FY5">
        <v>0.20839999616146088</v>
      </c>
      <c r="FZ5">
        <v>0.21040000021457672</v>
      </c>
      <c r="GA5">
        <v>0.2117999941110611</v>
      </c>
      <c r="GB5">
        <v>0.21220000088214874</v>
      </c>
      <c r="GC5">
        <v>0.21299999952316284</v>
      </c>
      <c r="GD5">
        <v>0.21449999511241913</v>
      </c>
      <c r="GE5">
        <v>0.21559999883174896</v>
      </c>
      <c r="GF5">
        <v>0.21619999408721924</v>
      </c>
      <c r="GG5">
        <v>0.21729999780654907</v>
      </c>
      <c r="GH5">
        <v>0.21799999475479126</v>
      </c>
      <c r="GI5">
        <v>0.22069999575614929</v>
      </c>
      <c r="GJ5">
        <v>0.22229999303817749</v>
      </c>
      <c r="GK5">
        <v>0.22360000014305115</v>
      </c>
      <c r="GL5">
        <v>0.22540000081062317</v>
      </c>
      <c r="GM5">
        <v>0.22740000486373901</v>
      </c>
      <c r="GN5">
        <v>0.22939999401569366</v>
      </c>
      <c r="GO5">
        <v>0.23100000619888306</v>
      </c>
      <c r="GP5">
        <v>0.23280000686645508</v>
      </c>
      <c r="GQ5">
        <v>0.23549999296665192</v>
      </c>
      <c r="GR5">
        <v>0.23720000684261322</v>
      </c>
      <c r="GS5">
        <v>0.24099999666213989</v>
      </c>
      <c r="GT5">
        <v>0.24300000071525574</v>
      </c>
      <c r="GU5">
        <v>0.24400000274181366</v>
      </c>
      <c r="GV5">
        <v>0.24590000510215759</v>
      </c>
      <c r="GW5">
        <v>0.24959999322891235</v>
      </c>
      <c r="GX5">
        <v>0.2517000138759613</v>
      </c>
      <c r="GY5">
        <v>0.25299999117851257</v>
      </c>
      <c r="GZ5">
        <v>0.25450000166893005</v>
      </c>
      <c r="HA5">
        <v>0.25619998574256897</v>
      </c>
      <c r="HB5">
        <v>0.25799998641014099</v>
      </c>
      <c r="HC5">
        <v>0.26100000739097595</v>
      </c>
      <c r="HD5">
        <v>0.2630000114440918</v>
      </c>
      <c r="HE5">
        <v>0.26429998874664307</v>
      </c>
      <c r="HF5">
        <v>0.26570001244544983</v>
      </c>
      <c r="HG5">
        <v>0.2671000063419342</v>
      </c>
      <c r="HH5">
        <v>0.26800000667572021</v>
      </c>
      <c r="HI5">
        <v>0.26910001039505005</v>
      </c>
      <c r="HJ5">
        <v>0.26969999074935913</v>
      </c>
      <c r="HK5">
        <v>0.27070000767707825</v>
      </c>
      <c r="HL5">
        <v>0.27149999141693115</v>
      </c>
      <c r="HM5">
        <v>0.27210000157356262</v>
      </c>
      <c r="HN5">
        <v>0.27279999852180481</v>
      </c>
      <c r="HO5">
        <v>0.27309998869895935</v>
      </c>
      <c r="HP5">
        <v>0.27329999208450317</v>
      </c>
      <c r="HQ5">
        <v>0.27329999208450317</v>
      </c>
      <c r="HR5">
        <v>0.27300000190734863</v>
      </c>
      <c r="HS5">
        <v>0.27250000834465027</v>
      </c>
      <c r="HT5">
        <v>0.2718999981880188</v>
      </c>
      <c r="HU5">
        <v>0.27120000123977661</v>
      </c>
      <c r="HV5">
        <v>0.27009999752044678</v>
      </c>
      <c r="HW5">
        <v>0.26910001039505005</v>
      </c>
      <c r="HX5">
        <v>0.26759999990463257</v>
      </c>
      <c r="HY5">
        <v>0.26649999618530273</v>
      </c>
      <c r="HZ5">
        <v>0.2653999924659729</v>
      </c>
      <c r="IA5">
        <v>0.26359999179840088</v>
      </c>
      <c r="IB5">
        <v>0.26210001111030579</v>
      </c>
      <c r="IC5">
        <v>0.26030001044273376</v>
      </c>
      <c r="ID5">
        <v>0.25960001349449158</v>
      </c>
      <c r="IE5">
        <v>0.25830000638961792</v>
      </c>
      <c r="IF5">
        <v>0.25589999556541443</v>
      </c>
      <c r="IG5">
        <v>0.25299999117851257</v>
      </c>
      <c r="IH5">
        <v>0.24959999322891235</v>
      </c>
      <c r="II5">
        <v>0.24789999425411224</v>
      </c>
      <c r="IJ5">
        <v>0.24590000510215759</v>
      </c>
      <c r="IK5">
        <v>0.2442999929189682</v>
      </c>
      <c r="IL5">
        <v>0.24330000579357147</v>
      </c>
      <c r="IM5">
        <v>0.24040000140666962</v>
      </c>
      <c r="IN5">
        <v>0.23870000243186951</v>
      </c>
      <c r="IO5">
        <v>0.23659999668598175</v>
      </c>
      <c r="IP5">
        <v>0.23450000584125519</v>
      </c>
      <c r="IQ5">
        <v>0.2312999963760376</v>
      </c>
      <c r="IR5">
        <v>0.22920000553131104</v>
      </c>
      <c r="IS5">
        <v>0.22689999639987946</v>
      </c>
      <c r="IT5">
        <v>0.22480000555515289</v>
      </c>
      <c r="IU5">
        <v>0.22290000319480896</v>
      </c>
      <c r="IV5">
        <v>0.22139999270439148</v>
      </c>
      <c r="IW5">
        <v>0.22010000050067902</v>
      </c>
      <c r="IX5">
        <v>0.21719999611377716</v>
      </c>
      <c r="IY5">
        <v>0.21539999544620514</v>
      </c>
      <c r="IZ5">
        <v>0.2125999927520752</v>
      </c>
      <c r="JA5">
        <v>0.21060000360012054</v>
      </c>
      <c r="JB5">
        <v>0.20870000123977661</v>
      </c>
      <c r="JC5">
        <v>0.20749999582767487</v>
      </c>
      <c r="JD5">
        <v>0.20630000531673431</v>
      </c>
      <c r="JE5">
        <v>0.2046000063419342</v>
      </c>
      <c r="JF5">
        <v>0.20299999415874481</v>
      </c>
      <c r="JG5">
        <v>0.20160000026226044</v>
      </c>
      <c r="JH5">
        <v>0.19959999620914459</v>
      </c>
      <c r="JI5">
        <v>0.19740000367164612</v>
      </c>
      <c r="JJ5">
        <v>0.19589999318122864</v>
      </c>
      <c r="JK5">
        <v>0.19480000436306</v>
      </c>
      <c r="JL5">
        <v>0.19380000233650208</v>
      </c>
      <c r="JM5">
        <v>0.19220000505447388</v>
      </c>
      <c r="JN5">
        <v>0.1906999945640564</v>
      </c>
      <c r="JO5">
        <v>0.18960000574588776</v>
      </c>
      <c r="JP5">
        <v>0.18819999694824219</v>
      </c>
      <c r="JQ5">
        <v>0.18629999458789825</v>
      </c>
      <c r="JR5">
        <v>0.18529999256134033</v>
      </c>
      <c r="JS5">
        <v>0.18479999899864197</v>
      </c>
      <c r="JT5">
        <v>0.18389999866485596</v>
      </c>
      <c r="JU5">
        <v>0.18209999799728394</v>
      </c>
      <c r="JV5">
        <v>0.18119999766349792</v>
      </c>
      <c r="JW5">
        <v>0.18050000071525574</v>
      </c>
      <c r="JX5">
        <v>0.17880000174045563</v>
      </c>
      <c r="JY5">
        <v>0.17700000107288361</v>
      </c>
      <c r="JZ5">
        <v>0.17620000243186951</v>
      </c>
      <c r="KA5">
        <v>0.1753000020980835</v>
      </c>
      <c r="KB5">
        <v>0.17409999668598175</v>
      </c>
      <c r="KC5">
        <v>0.17299999296665192</v>
      </c>
      <c r="KD5">
        <v>0.17170000076293945</v>
      </c>
      <c r="KE5">
        <v>0.17059999704360962</v>
      </c>
      <c r="KF5">
        <v>0.1687999963760376</v>
      </c>
      <c r="KG5">
        <v>0.1679999977350235</v>
      </c>
      <c r="KH5">
        <v>0.16740000247955322</v>
      </c>
      <c r="KI5">
        <v>0.16650000214576721</v>
      </c>
      <c r="KJ5">
        <v>0.16470000147819519</v>
      </c>
      <c r="KK5">
        <v>0.16359999775886536</v>
      </c>
      <c r="KL5">
        <v>0.16269999742507935</v>
      </c>
      <c r="KM5">
        <v>0.16150000691413879</v>
      </c>
      <c r="KN5">
        <v>0.16040000319480896</v>
      </c>
      <c r="KO5">
        <v>0.1590999960899353</v>
      </c>
      <c r="KP5">
        <v>0.15819999575614929</v>
      </c>
      <c r="KQ5">
        <v>0.15780000388622284</v>
      </c>
      <c r="KR5">
        <v>0.15620000660419464</v>
      </c>
      <c r="KS5">
        <v>0.15530000627040863</v>
      </c>
      <c r="KT5">
        <v>0.15430000424385071</v>
      </c>
      <c r="KU5">
        <v>0.1526000052690506</v>
      </c>
      <c r="KV5">
        <v>0.15170000493526459</v>
      </c>
      <c r="KW5">
        <v>0.15090000629425049</v>
      </c>
      <c r="KX5">
        <v>0.14980000257492065</v>
      </c>
      <c r="KY5">
        <v>0.14900000393390656</v>
      </c>
      <c r="KZ5">
        <v>0.14839999377727509</v>
      </c>
      <c r="LA5">
        <v>0.14779999852180481</v>
      </c>
      <c r="LB5">
        <v>0.14589999616146088</v>
      </c>
      <c r="LC5">
        <v>0.14519999921321869</v>
      </c>
      <c r="LD5">
        <v>0.14440000057220459</v>
      </c>
      <c r="LE5">
        <v>0.14339999854564667</v>
      </c>
      <c r="LF5">
        <v>0.14239999651908875</v>
      </c>
      <c r="LG5">
        <v>0.14149999618530273</v>
      </c>
      <c r="LH5">
        <v>0.14090000092983246</v>
      </c>
      <c r="LI5">
        <v>0.13979999721050262</v>
      </c>
      <c r="LJ5">
        <v>0.13910000026226044</v>
      </c>
      <c r="LK5">
        <v>0.13819999992847443</v>
      </c>
      <c r="LL5">
        <v>0.13729999959468842</v>
      </c>
      <c r="LM5">
        <v>0.13660000264644623</v>
      </c>
      <c r="LN5">
        <v>0.13580000400543213</v>
      </c>
      <c r="LO5">
        <v>0.13459999859333038</v>
      </c>
      <c r="LP5">
        <v>0.13400000333786011</v>
      </c>
      <c r="LQ5">
        <v>0.13289999961853027</v>
      </c>
      <c r="LR5">
        <v>0.13230000436306</v>
      </c>
      <c r="LS5">
        <v>0.13160000741481781</v>
      </c>
      <c r="LT5">
        <v>0.13120000064373016</v>
      </c>
      <c r="LU5">
        <v>0.13060000538825989</v>
      </c>
      <c r="LV5">
        <v>0.12970000505447388</v>
      </c>
      <c r="LW5">
        <v>0.12870000302791595</v>
      </c>
      <c r="LX5">
        <v>0.12800000607967377</v>
      </c>
      <c r="LY5">
        <v>0.12749999761581421</v>
      </c>
      <c r="LZ5">
        <v>0.12690000236034393</v>
      </c>
      <c r="MA5">
        <v>0.12649999558925629</v>
      </c>
      <c r="MB5">
        <v>0.12590000033378601</v>
      </c>
      <c r="MC5">
        <v>0.12510000169277191</v>
      </c>
      <c r="MD5">
        <v>0.12449999898672104</v>
      </c>
      <c r="ME5">
        <v>0.12399999797344208</v>
      </c>
      <c r="MF5">
        <v>0.12349999696016312</v>
      </c>
      <c r="MG5">
        <v>0.12300000339746475</v>
      </c>
      <c r="MH5">
        <v>0.12219999730587006</v>
      </c>
      <c r="MI5">
        <v>0.12169999629259109</v>
      </c>
      <c r="MJ5">
        <v>0.12129999697208405</v>
      </c>
      <c r="MK5">
        <v>0.120899997651577</v>
      </c>
      <c r="ML5">
        <v>0.12060000002384186</v>
      </c>
      <c r="MM5">
        <v>0.11999999731779099</v>
      </c>
      <c r="MN5">
        <v>0.11940000206232071</v>
      </c>
      <c r="MO5">
        <v>0.11900000274181366</v>
      </c>
      <c r="MP5">
        <v>0.11860000342130661</v>
      </c>
      <c r="MQ5">
        <v>0.11819999665021896</v>
      </c>
      <c r="MR5">
        <v>0.11789999902248383</v>
      </c>
      <c r="MS5">
        <v>0.11760000139474869</v>
      </c>
      <c r="MT5">
        <v>0.11699999868869781</v>
      </c>
      <c r="MU5">
        <v>0.11659999936819077</v>
      </c>
      <c r="MV5">
        <v>0.11640000343322754</v>
      </c>
      <c r="MW5">
        <v>0.1160999983549118</v>
      </c>
      <c r="MX5">
        <v>0.11559999734163284</v>
      </c>
      <c r="MY5">
        <v>0.11529999971389771</v>
      </c>
      <c r="MZ5">
        <v>0.11469999700784683</v>
      </c>
      <c r="NA5">
        <v>0.11450000107288361</v>
      </c>
      <c r="NB5">
        <v>0.11420000344514847</v>
      </c>
      <c r="NC5">
        <v>0.11379999667406082</v>
      </c>
      <c r="ND5">
        <v>0.1136000007390976</v>
      </c>
      <c r="NE5">
        <v>0.11320000141859055</v>
      </c>
      <c r="NF5">
        <v>0.11259999871253967</v>
      </c>
      <c r="NG5">
        <v>0.11230000108480453</v>
      </c>
      <c r="NH5">
        <v>0.11209999769926071</v>
      </c>
      <c r="NI5">
        <v>0.11180000007152557</v>
      </c>
      <c r="NJ5">
        <v>0.1111999973654747</v>
      </c>
      <c r="NK5">
        <v>0.11069999635219574</v>
      </c>
      <c r="NL5">
        <v>0.11050000041723251</v>
      </c>
      <c r="NM5">
        <v>0.11020000278949738</v>
      </c>
      <c r="NN5">
        <v>0.10949999839067459</v>
      </c>
      <c r="NO5">
        <v>0.10920000076293945</v>
      </c>
      <c r="NP5">
        <v>0.10849999636411667</v>
      </c>
      <c r="NQ5">
        <v>0.1080000028014183</v>
      </c>
      <c r="NR5">
        <v>0.10760000348091125</v>
      </c>
      <c r="NS5">
        <v>0.10710000246763229</v>
      </c>
      <c r="NT5">
        <v>0.10649999976158142</v>
      </c>
      <c r="NU5">
        <v>0.10620000213384628</v>
      </c>
      <c r="NV5">
        <v>0.10559999942779541</v>
      </c>
      <c r="NW5">
        <v>0.10530000180006027</v>
      </c>
      <c r="NX5">
        <v>0.10440000146627426</v>
      </c>
      <c r="NY5">
        <v>0.10379999876022339</v>
      </c>
      <c r="NZ5">
        <v>0.10329999774694443</v>
      </c>
      <c r="OA5">
        <v>0.10249999910593033</v>
      </c>
      <c r="OB5">
        <v>0.10180000215768814</v>
      </c>
      <c r="OC5">
        <v>0.10119999945163727</v>
      </c>
      <c r="OD5">
        <v>0.10090000182390213</v>
      </c>
      <c r="OE5">
        <v>0.10040000081062317</v>
      </c>
      <c r="OF5">
        <v>9.960000216960907E-2</v>
      </c>
      <c r="OG5">
        <v>9.8600000143051147E-2</v>
      </c>
      <c r="OH5">
        <v>9.7999997437000275E-2</v>
      </c>
      <c r="OI5">
        <v>9.7300000488758087E-2</v>
      </c>
      <c r="OJ5">
        <v>9.6500001847743988E-2</v>
      </c>
      <c r="OK5">
        <v>9.5700003206729889E-2</v>
      </c>
      <c r="OL5">
        <v>9.5100000500679016E-2</v>
      </c>
      <c r="OM5">
        <v>9.4599999487400055E-2</v>
      </c>
      <c r="ON5">
        <v>9.4300001859664917E-2</v>
      </c>
      <c r="OO5">
        <v>9.3900002539157867E-2</v>
      </c>
      <c r="OP5">
        <v>9.2500001192092896E-2</v>
      </c>
      <c r="OQ5">
        <v>9.1899998486042023E-2</v>
      </c>
      <c r="OR5">
        <v>9.1300003230571747E-2</v>
      </c>
      <c r="OS5">
        <v>9.0499997138977051E-2</v>
      </c>
      <c r="OT5">
        <v>8.9699998497962952E-2</v>
      </c>
      <c r="OU5">
        <v>8.8699996471405029E-2</v>
      </c>
      <c r="OV5">
        <v>8.8100001215934753E-2</v>
      </c>
      <c r="OW5">
        <v>8.7399996817111969E-2</v>
      </c>
      <c r="OX5">
        <v>8.6999997496604919E-2</v>
      </c>
      <c r="OY5">
        <v>8.6499996483325958E-2</v>
      </c>
      <c r="OZ5">
        <v>8.5699997842311859E-2</v>
      </c>
      <c r="PA5">
        <v>8.5100002586841583E-2</v>
      </c>
      <c r="PB5">
        <v>8.449999988079071E-2</v>
      </c>
      <c r="PC5">
        <v>8.3999998867511749E-2</v>
      </c>
      <c r="PD5">
        <v>8.3300001919269562E-2</v>
      </c>
      <c r="PE5">
        <v>8.2599997520446777E-2</v>
      </c>
      <c r="PF5">
        <v>8.2099996507167816E-2</v>
      </c>
      <c r="PG5">
        <v>8.1699997186660767E-2</v>
      </c>
      <c r="PH5">
        <v>8.150000125169754E-2</v>
      </c>
      <c r="PI5">
        <v>8.0700002610683441E-2</v>
      </c>
      <c r="PJ5">
        <v>7.9999998211860657E-2</v>
      </c>
      <c r="PK5">
        <v>7.9599998891353607E-2</v>
      </c>
      <c r="PL5">
        <v>7.9199999570846558E-2</v>
      </c>
      <c r="PM5">
        <v>7.8599996864795685E-2</v>
      </c>
      <c r="PN5">
        <v>7.8199997544288635E-2</v>
      </c>
      <c r="PO5">
        <v>7.8100003302097321E-2</v>
      </c>
      <c r="PP5">
        <v>7.7600002288818359E-2</v>
      </c>
      <c r="PQ5">
        <v>7.720000296831131E-2</v>
      </c>
      <c r="PR5">
        <v>7.6899997889995575E-2</v>
      </c>
      <c r="PS5">
        <v>7.6700001955032349E-2</v>
      </c>
      <c r="PT5">
        <v>7.6499998569488525E-2</v>
      </c>
      <c r="PU5">
        <v>7.6300002634525299E-2</v>
      </c>
      <c r="PV5">
        <v>7.590000331401825E-2</v>
      </c>
      <c r="PW5">
        <v>7.5599998235702515E-2</v>
      </c>
      <c r="PX5">
        <v>7.5599998235702515E-2</v>
      </c>
      <c r="PY5">
        <v>7.5300000607967377E-2</v>
      </c>
      <c r="PZ5">
        <v>7.4799999594688416E-2</v>
      </c>
      <c r="QA5">
        <v>7.4500001966953278E-2</v>
      </c>
      <c r="QB5">
        <v>7.4199996888637543E-2</v>
      </c>
      <c r="QC5">
        <v>7.3799997568130493E-2</v>
      </c>
      <c r="QD5">
        <v>7.3200002312660217E-2</v>
      </c>
      <c r="QE5">
        <v>7.2899997234344482E-2</v>
      </c>
      <c r="QF5">
        <v>7.2599999606609344E-2</v>
      </c>
      <c r="QG5">
        <v>7.2200000286102295E-2</v>
      </c>
      <c r="QH5">
        <v>7.1900002658367157E-2</v>
      </c>
      <c r="QI5">
        <v>7.1500003337860107E-2</v>
      </c>
      <c r="QJ5">
        <v>7.1000002324581146E-2</v>
      </c>
      <c r="QK5">
        <v>7.0600003004074097E-2</v>
      </c>
      <c r="QL5">
        <v>7.0299997925758362E-2</v>
      </c>
      <c r="QM5">
        <v>6.9700002670288086E-2</v>
      </c>
      <c r="QN5">
        <v>6.9499999284744263E-2</v>
      </c>
      <c r="QO5">
        <v>6.9200001657009125E-2</v>
      </c>
      <c r="QP5">
        <v>6.8999998271465302E-2</v>
      </c>
      <c r="QQ5">
        <v>6.8599998950958252E-2</v>
      </c>
      <c r="QR5">
        <v>6.8099997937679291E-2</v>
      </c>
      <c r="QS5">
        <v>6.7699998617172241E-2</v>
      </c>
      <c r="QT5">
        <v>6.7400000989437103E-2</v>
      </c>
      <c r="QU5">
        <v>6.719999760389328E-2</v>
      </c>
      <c r="QV5">
        <v>6.6699996590614319E-2</v>
      </c>
      <c r="QW5">
        <v>6.6299997270107269E-2</v>
      </c>
      <c r="QX5">
        <v>6.6100001335144043E-2</v>
      </c>
      <c r="QY5">
        <v>6.5800003707408905E-2</v>
      </c>
      <c r="QZ5">
        <v>6.5399996936321259E-2</v>
      </c>
      <c r="RA5">
        <v>6.5200001001358032E-2</v>
      </c>
      <c r="RB5">
        <v>6.4900003373622894E-2</v>
      </c>
      <c r="RC5">
        <v>6.4699999988079071E-2</v>
      </c>
      <c r="RD5">
        <v>6.4300000667572021E-2</v>
      </c>
      <c r="RE5">
        <v>6.4099997282028198E-2</v>
      </c>
      <c r="RF5">
        <v>6.3600003719329834E-2</v>
      </c>
      <c r="RG5">
        <v>6.3400000333786011E-2</v>
      </c>
      <c r="RH5">
        <v>6.3199996948242188E-2</v>
      </c>
      <c r="RI5">
        <v>6.3000001013278961E-2</v>
      </c>
      <c r="RJ5">
        <v>6.25E-2</v>
      </c>
      <c r="RK5">
        <v>6.2199998646974564E-2</v>
      </c>
      <c r="RL5">
        <v>6.1900001019239426E-2</v>
      </c>
      <c r="RM5">
        <v>6.1900001019239426E-2</v>
      </c>
      <c r="RN5">
        <v>6.1400000005960464E-2</v>
      </c>
      <c r="RO5">
        <v>6.1099998652935028E-2</v>
      </c>
      <c r="RP5">
        <v>6.0899998992681503E-2</v>
      </c>
      <c r="RQ5">
        <v>6.080000102519989E-2</v>
      </c>
      <c r="RR5">
        <v>6.0199998319149017E-2</v>
      </c>
      <c r="RS5">
        <v>5.9900000691413879E-2</v>
      </c>
      <c r="RT5">
        <v>5.9799998998641968E-2</v>
      </c>
      <c r="RU5">
        <v>5.950000137090683E-2</v>
      </c>
      <c r="RV5">
        <v>5.9099998325109482E-2</v>
      </c>
      <c r="RW5">
        <v>5.8899998664855957E-2</v>
      </c>
      <c r="RX5">
        <v>5.8800000697374344E-2</v>
      </c>
      <c r="RY5">
        <v>5.8499999344348907E-2</v>
      </c>
      <c r="RZ5">
        <v>5.820000171661377E-2</v>
      </c>
      <c r="SA5">
        <v>5.7900000363588333E-2</v>
      </c>
      <c r="SB5">
        <v>5.7599999010562897E-2</v>
      </c>
      <c r="SC5">
        <v>5.7300001382827759E-2</v>
      </c>
      <c r="SD5">
        <v>5.7199999690055847E-2</v>
      </c>
      <c r="SE5">
        <v>5.7100001722574234E-2</v>
      </c>
      <c r="SF5">
        <v>5.6800000369548798E-2</v>
      </c>
      <c r="SG5">
        <v>5.6600000709295273E-2</v>
      </c>
      <c r="SH5">
        <v>5.6400001049041748E-2</v>
      </c>
      <c r="SI5">
        <v>5.6200001388788223E-2</v>
      </c>
      <c r="SJ5">
        <v>5.6099999696016312E-2</v>
      </c>
      <c r="SK5">
        <v>5.5799998342990875E-2</v>
      </c>
      <c r="SL5">
        <v>5.559999868273735E-2</v>
      </c>
      <c r="SM5">
        <v>5.5399999022483826E-2</v>
      </c>
      <c r="SN5">
        <v>5.5100001394748688E-2</v>
      </c>
      <c r="SO5">
        <v>5.4999999701976776E-2</v>
      </c>
      <c r="SP5">
        <v>5.4800000041723251E-2</v>
      </c>
      <c r="SQ5">
        <v>5.469999834895134E-2</v>
      </c>
      <c r="SR5">
        <v>5.4600000381469727E-2</v>
      </c>
      <c r="SS5">
        <v>5.4600000381469727E-2</v>
      </c>
      <c r="ST5">
        <v>5.429999902844429E-2</v>
      </c>
      <c r="SU5">
        <v>5.4200001060962677E-2</v>
      </c>
      <c r="SV5">
        <v>5.4099999368190765E-2</v>
      </c>
      <c r="SW5">
        <v>5.4099999368190765E-2</v>
      </c>
      <c r="SX5">
        <v>5.4000001400709152E-2</v>
      </c>
      <c r="SY5">
        <v>5.4000001400709152E-2</v>
      </c>
      <c r="SZ5">
        <v>5.3899999707937241E-2</v>
      </c>
      <c r="TA5">
        <v>5.3800001740455627E-2</v>
      </c>
      <c r="TB5">
        <v>5.3899999707937241E-2</v>
      </c>
      <c r="TC5">
        <v>5.4000001400709152E-2</v>
      </c>
      <c r="TD5">
        <v>5.3800001740455627E-2</v>
      </c>
      <c r="TE5">
        <v>5.3700000047683716E-2</v>
      </c>
      <c r="TF5">
        <v>5.3599998354911804E-2</v>
      </c>
      <c r="TG5">
        <v>5.3800001740455627E-2</v>
      </c>
      <c r="TH5">
        <v>5.3899999707937241E-2</v>
      </c>
      <c r="TI5">
        <v>5.3899999707937241E-2</v>
      </c>
      <c r="TJ5">
        <v>5.4099999368190765E-2</v>
      </c>
      <c r="TK5">
        <v>5.4200001060962677E-2</v>
      </c>
      <c r="TL5">
        <v>5.4499998688697815E-2</v>
      </c>
      <c r="TM5">
        <v>5.4999999701976776E-2</v>
      </c>
      <c r="TN5">
        <v>5.5300001055002213E-2</v>
      </c>
      <c r="TO5">
        <v>5.5700000375509262E-2</v>
      </c>
      <c r="TP5">
        <v>5.6000001728534698E-2</v>
      </c>
      <c r="TQ5">
        <v>5.6200001388788223E-2</v>
      </c>
      <c r="TR5">
        <v>5.6299999356269836E-2</v>
      </c>
      <c r="TS5">
        <v>5.6400001049041748E-2</v>
      </c>
      <c r="TT5">
        <v>5.6499999016523361E-2</v>
      </c>
      <c r="TU5">
        <v>5.6600000709295273E-2</v>
      </c>
      <c r="TV5">
        <v>5.6699998676776886E-2</v>
      </c>
      <c r="TW5">
        <v>5.6899998337030411E-2</v>
      </c>
      <c r="TX5">
        <v>5.6899998337030411E-2</v>
      </c>
      <c r="TY5">
        <v>5.6899998337030411E-2</v>
      </c>
      <c r="TZ5">
        <v>5.7000000029802322E-2</v>
      </c>
      <c r="UA5">
        <v>5.7000000029802322E-2</v>
      </c>
      <c r="UB5">
        <v>5.7100001722574234E-2</v>
      </c>
      <c r="UC5">
        <v>5.7100001722574234E-2</v>
      </c>
      <c r="UD5">
        <v>5.7100001722574234E-2</v>
      </c>
      <c r="UE5">
        <v>5.7100001722574234E-2</v>
      </c>
      <c r="UF5">
        <v>5.7100001722574234E-2</v>
      </c>
      <c r="UG5">
        <v>5.7100001722574234E-2</v>
      </c>
      <c r="UH5">
        <v>5.7199999690055847E-2</v>
      </c>
      <c r="UI5">
        <v>5.7199999690055847E-2</v>
      </c>
      <c r="UJ5">
        <v>5.7199999690055847E-2</v>
      </c>
      <c r="UK5">
        <v>5.7300001382827759E-2</v>
      </c>
      <c r="UL5">
        <v>5.7199999690055847E-2</v>
      </c>
      <c r="UM5">
        <v>5.7300001382827759E-2</v>
      </c>
      <c r="UN5">
        <v>5.7300001382827759E-2</v>
      </c>
      <c r="UO5">
        <v>5.7300001382827759E-2</v>
      </c>
      <c r="UP5">
        <v>5.7300001382827759E-2</v>
      </c>
      <c r="UQ5">
        <v>5.7300001382827759E-2</v>
      </c>
      <c r="UR5">
        <v>5.7300001382827759E-2</v>
      </c>
      <c r="US5">
        <v>5.7300001382827759E-2</v>
      </c>
      <c r="UT5">
        <v>5.7300001382827759E-2</v>
      </c>
      <c r="UU5">
        <v>5.7199999690055847E-2</v>
      </c>
      <c r="UV5">
        <v>5.7199999690055847E-2</v>
      </c>
      <c r="UW5">
        <v>5.7199999690055847E-2</v>
      </c>
      <c r="UX5">
        <v>5.7300001382827759E-2</v>
      </c>
      <c r="UY5">
        <v>5.7300001382827759E-2</v>
      </c>
      <c r="UZ5">
        <v>5.7399999350309372E-2</v>
      </c>
      <c r="VA5">
        <v>5.7300001382827759E-2</v>
      </c>
      <c r="VB5">
        <v>5.7500001043081284E-2</v>
      </c>
      <c r="VC5">
        <v>5.7500001043081284E-2</v>
      </c>
      <c r="VD5">
        <v>5.7500001043081284E-2</v>
      </c>
      <c r="VE5">
        <v>5.7700000703334808E-2</v>
      </c>
      <c r="VF5">
        <v>5.7700000703334808E-2</v>
      </c>
      <c r="VG5">
        <v>5.7900000363588333E-2</v>
      </c>
      <c r="VH5">
        <v>5.7999998331069946E-2</v>
      </c>
      <c r="VI5">
        <v>5.8100000023841858E-2</v>
      </c>
      <c r="VJ5">
        <v>5.8299999684095383E-2</v>
      </c>
      <c r="VK5">
        <v>5.8100000023841858E-2</v>
      </c>
      <c r="VL5">
        <v>5.8100000023841858E-2</v>
      </c>
      <c r="VM5">
        <v>5.8100000023841858E-2</v>
      </c>
      <c r="VN5">
        <v>5.820000171661377E-2</v>
      </c>
      <c r="VO5">
        <v>5.820000171661377E-2</v>
      </c>
      <c r="VP5">
        <v>5.8299999684095383E-2</v>
      </c>
      <c r="VQ5">
        <v>5.820000171661377E-2</v>
      </c>
      <c r="VR5">
        <v>5.8299999684095383E-2</v>
      </c>
      <c r="VS5">
        <v>5.8699999004602432E-2</v>
      </c>
      <c r="VT5">
        <v>5.8899998664855957E-2</v>
      </c>
      <c r="VU5">
        <v>5.9099998325109482E-2</v>
      </c>
      <c r="VV5">
        <v>5.9099998325109482E-2</v>
      </c>
      <c r="VW5">
        <v>5.9200000017881393E-2</v>
      </c>
      <c r="VX5">
        <v>5.950000137090683E-2</v>
      </c>
      <c r="VY5">
        <v>5.9599999338388443E-2</v>
      </c>
      <c r="VZ5">
        <v>5.9799998998641968E-2</v>
      </c>
      <c r="WA5">
        <v>5.9999998658895493E-2</v>
      </c>
      <c r="WB5">
        <v>5.9999998658895493E-2</v>
      </c>
      <c r="WC5">
        <v>6.0300000011920929E-2</v>
      </c>
      <c r="WD5">
        <v>6.0199998319149017E-2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Zonder Zout</vt:lpstr>
      <vt:lpstr>Sheet1</vt:lpstr>
      <vt:lpstr>Met Zout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2016-03-16T16:13:56Z</dcterms:created>
  <dcterms:modified xsi:type="dcterms:W3CDTF">2016-03-17T16:50:40Z</dcterms:modified>
</cp:coreProperties>
</file>