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5.3.16/"/>
    </mc:Choice>
  </mc:AlternateContent>
  <bookViews>
    <workbookView xWindow="80" yWindow="0" windowWidth="28720" windowHeight="18000" tabRatio="500" activeTab="1"/>
  </bookViews>
  <sheets>
    <sheet name="Zonder Zout" sheetId="1" r:id="rId1"/>
    <sheet name="Met Zout" sheetId="2" r:id="rId2"/>
  </sheets>
  <calcPr calcId="150000" concurrentCalc="0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<sst xmlns="http://schemas.openxmlformats.org/spreadsheetml/2006/main" count="10" uniqueCount="5">
  <si>
    <t>Wavel.</t>
  </si>
  <si>
    <t>3.5/10</t>
  </si>
  <si>
    <t>3/10</t>
  </si>
  <si>
    <t>4/10</t>
  </si>
  <si>
    <t>4.5/10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</si>
</sst>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2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16" fontId="1" fillId="2" borderId="0" xfId="0" applyNumberFormat="1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'Zonder Zout'!$A$2</c:f>
              <c:strCache>
                <c:ptCount val="1"/>
                <c:pt idx="0">
                  <c:v>3/10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Zout'!$B$2:$WD$2</c:f>
              <c:numCache>
                <c:formatCode>General</c:formatCode>
                <c:ptCount val="601"/>
                <c:pt idx="0">
                  <c:v>0.301200002431869</c:v>
                </c:pt>
                <c:pt idx="1">
                  <c:v>0.299899995326996</c:v>
                </c:pt>
                <c:pt idx="2">
                  <c:v>0.29789999127388</c:v>
                </c:pt>
                <c:pt idx="3">
                  <c:v>0.295500010251999</c:v>
                </c:pt>
                <c:pt idx="4">
                  <c:v>0.293599992990494</c:v>
                </c:pt>
                <c:pt idx="5">
                  <c:v>0.292499989271164</c:v>
                </c:pt>
                <c:pt idx="6">
                  <c:v>0.290600001811981</c:v>
                </c:pt>
                <c:pt idx="7">
                  <c:v>0.289000004529953</c:v>
                </c:pt>
                <c:pt idx="8">
                  <c:v>0.287299990653992</c:v>
                </c:pt>
                <c:pt idx="9">
                  <c:v>0.286199986934662</c:v>
                </c:pt>
                <c:pt idx="10">
                  <c:v>0.284299999475479</c:v>
                </c:pt>
                <c:pt idx="11">
                  <c:v>0.283199995756149</c:v>
                </c:pt>
                <c:pt idx="12">
                  <c:v>0.281399995088577</c:v>
                </c:pt>
                <c:pt idx="13">
                  <c:v>0.280000001192093</c:v>
                </c:pt>
                <c:pt idx="14">
                  <c:v>0.278600007295609</c:v>
                </c:pt>
                <c:pt idx="15">
                  <c:v>0.277300000190735</c:v>
                </c:pt>
                <c:pt idx="16">
                  <c:v>0.28150001168251</c:v>
                </c:pt>
                <c:pt idx="17">
                  <c:v>0.279700011014938</c:v>
                </c:pt>
                <c:pt idx="18">
                  <c:v>0.27810001373291</c:v>
                </c:pt>
                <c:pt idx="19">
                  <c:v>0.27649998664856</c:v>
                </c:pt>
                <c:pt idx="20">
                  <c:v>0.275700002908707</c:v>
                </c:pt>
                <c:pt idx="21">
                  <c:v>0.274500012397766</c:v>
                </c:pt>
                <c:pt idx="22">
                  <c:v>0.273499995470047</c:v>
                </c:pt>
                <c:pt idx="23">
                  <c:v>0.27140000462532</c:v>
                </c:pt>
                <c:pt idx="24">
                  <c:v>0.27020001411438</c:v>
                </c:pt>
                <c:pt idx="25">
                  <c:v>0.268999993801117</c:v>
                </c:pt>
                <c:pt idx="26">
                  <c:v>0.267599999904633</c:v>
                </c:pt>
                <c:pt idx="27">
                  <c:v>0.266299992799759</c:v>
                </c:pt>
                <c:pt idx="28">
                  <c:v>0.265399992465973</c:v>
                </c:pt>
                <c:pt idx="29">
                  <c:v>0.264400005340576</c:v>
                </c:pt>
                <c:pt idx="30">
                  <c:v>0.26350000500679</c:v>
                </c:pt>
                <c:pt idx="31">
                  <c:v>0.26230001449585</c:v>
                </c:pt>
                <c:pt idx="32">
                  <c:v>0.261700004339218</c:v>
                </c:pt>
                <c:pt idx="33">
                  <c:v>0.260699987411499</c:v>
                </c:pt>
                <c:pt idx="34">
                  <c:v>0.259499996900558</c:v>
                </c:pt>
                <c:pt idx="35">
                  <c:v>0.258700013160706</c:v>
                </c:pt>
                <c:pt idx="36">
                  <c:v>0.25789999961853</c:v>
                </c:pt>
                <c:pt idx="37">
                  <c:v>0.257200002670288</c:v>
                </c:pt>
                <c:pt idx="38">
                  <c:v>0.256500005722046</c:v>
                </c:pt>
                <c:pt idx="39">
                  <c:v>0.255899995565414</c:v>
                </c:pt>
                <c:pt idx="40">
                  <c:v>0.255400002002716</c:v>
                </c:pt>
                <c:pt idx="41">
                  <c:v>0.254400014877319</c:v>
                </c:pt>
                <c:pt idx="42">
                  <c:v>0.253899991512299</c:v>
                </c:pt>
                <c:pt idx="43">
                  <c:v>0.2533999979496</c:v>
                </c:pt>
                <c:pt idx="44">
                  <c:v>0.252600014209747</c:v>
                </c:pt>
                <c:pt idx="45">
                  <c:v>0.252000004053116</c:v>
                </c:pt>
                <c:pt idx="46">
                  <c:v>0.251399993896484</c:v>
                </c:pt>
                <c:pt idx="47">
                  <c:v>0.250900000333786</c:v>
                </c:pt>
                <c:pt idx="48">
                  <c:v>0.250600010156631</c:v>
                </c:pt>
                <c:pt idx="49">
                  <c:v>0.249699994921684</c:v>
                </c:pt>
                <c:pt idx="50">
                  <c:v>0.24940000474453</c:v>
                </c:pt>
                <c:pt idx="51">
                  <c:v>0.249099999666214</c:v>
                </c:pt>
                <c:pt idx="52">
                  <c:v>0.2483000010252</c:v>
                </c:pt>
                <c:pt idx="53">
                  <c:v>0.24779999256134</c:v>
                </c:pt>
                <c:pt idx="54">
                  <c:v>0.247400000691414</c:v>
                </c:pt>
                <c:pt idx="55">
                  <c:v>0.246700003743172</c:v>
                </c:pt>
                <c:pt idx="56">
                  <c:v>0.246299996972084</c:v>
                </c:pt>
                <c:pt idx="57">
                  <c:v>0.245700001716614</c:v>
                </c:pt>
                <c:pt idx="58">
                  <c:v>0.245299994945526</c:v>
                </c:pt>
                <c:pt idx="59">
                  <c:v>0.244800001382828</c:v>
                </c:pt>
                <c:pt idx="60">
                  <c:v>0.244200006127357</c:v>
                </c:pt>
                <c:pt idx="61">
                  <c:v>0.243399992585182</c:v>
                </c:pt>
                <c:pt idx="62">
                  <c:v>0.242799997329712</c:v>
                </c:pt>
                <c:pt idx="63">
                  <c:v>0.241699993610382</c:v>
                </c:pt>
                <c:pt idx="64">
                  <c:v>0.241400003433228</c:v>
                </c:pt>
                <c:pt idx="65">
                  <c:v>0.240899994969368</c:v>
                </c:pt>
                <c:pt idx="66">
                  <c:v>0.240199998021126</c:v>
                </c:pt>
                <c:pt idx="67">
                  <c:v>0.239600002765655</c:v>
                </c:pt>
                <c:pt idx="68">
                  <c:v>0.23929999768734</c:v>
                </c:pt>
                <c:pt idx="69">
                  <c:v>0.238499999046326</c:v>
                </c:pt>
                <c:pt idx="70">
                  <c:v>0.238299995660782</c:v>
                </c:pt>
                <c:pt idx="71">
                  <c:v>0.23759999871254</c:v>
                </c:pt>
                <c:pt idx="72">
                  <c:v>0.237100005149841</c:v>
                </c:pt>
                <c:pt idx="73">
                  <c:v>0.236800000071526</c:v>
                </c:pt>
                <c:pt idx="74">
                  <c:v>0.23589999973774</c:v>
                </c:pt>
                <c:pt idx="75">
                  <c:v>0.235200002789497</c:v>
                </c:pt>
                <c:pt idx="76">
                  <c:v>0.23479999601841</c:v>
                </c:pt>
                <c:pt idx="77">
                  <c:v>0.233999997377396</c:v>
                </c:pt>
                <c:pt idx="78">
                  <c:v>0.233300000429153</c:v>
                </c:pt>
                <c:pt idx="79">
                  <c:v>0.232800006866455</c:v>
                </c:pt>
                <c:pt idx="80">
                  <c:v>0.232500001788139</c:v>
                </c:pt>
                <c:pt idx="81">
                  <c:v>0.23199999332428</c:v>
                </c:pt>
                <c:pt idx="82">
                  <c:v>0.231299996376038</c:v>
                </c:pt>
                <c:pt idx="83">
                  <c:v>0.230700001120567</c:v>
                </c:pt>
                <c:pt idx="84">
                  <c:v>0.230000004172325</c:v>
                </c:pt>
                <c:pt idx="85">
                  <c:v>0.229200005531311</c:v>
                </c:pt>
                <c:pt idx="86">
                  <c:v>0.228400006890297</c:v>
                </c:pt>
                <c:pt idx="87">
                  <c:v>0.227799996733665</c:v>
                </c:pt>
                <c:pt idx="88">
                  <c:v>0.227400004863739</c:v>
                </c:pt>
                <c:pt idx="89">
                  <c:v>0.226999998092651</c:v>
                </c:pt>
                <c:pt idx="90">
                  <c:v>0.226600006222725</c:v>
                </c:pt>
                <c:pt idx="91">
                  <c:v>0.22579999268055</c:v>
                </c:pt>
                <c:pt idx="92">
                  <c:v>0.225099995732307</c:v>
                </c:pt>
                <c:pt idx="93">
                  <c:v>0.224399998784065</c:v>
                </c:pt>
                <c:pt idx="94">
                  <c:v>0.223800003528595</c:v>
                </c:pt>
                <c:pt idx="95">
                  <c:v>0.223399996757507</c:v>
                </c:pt>
                <c:pt idx="96">
                  <c:v>0.222800001502037</c:v>
                </c:pt>
                <c:pt idx="97">
                  <c:v>0.222499996423721</c:v>
                </c:pt>
                <c:pt idx="98">
                  <c:v>0.222100004553795</c:v>
                </c:pt>
                <c:pt idx="99">
                  <c:v>0.221399992704391</c:v>
                </c:pt>
                <c:pt idx="100">
                  <c:v>0.221300005912781</c:v>
                </c:pt>
                <c:pt idx="101">
                  <c:v>0.220899999141693</c:v>
                </c:pt>
                <c:pt idx="102">
                  <c:v>0.220400005578995</c:v>
                </c:pt>
                <c:pt idx="103">
                  <c:v>0.219799995422363</c:v>
                </c:pt>
                <c:pt idx="104">
                  <c:v>0.219300001859665</c:v>
                </c:pt>
                <c:pt idx="105">
                  <c:v>0.218799993395805</c:v>
                </c:pt>
                <c:pt idx="106">
                  <c:v>0.218500003218651</c:v>
                </c:pt>
                <c:pt idx="107">
                  <c:v>0.218099996447563</c:v>
                </c:pt>
                <c:pt idx="108">
                  <c:v>0.217500001192093</c:v>
                </c:pt>
                <c:pt idx="109">
                  <c:v>0.216900005936623</c:v>
                </c:pt>
                <c:pt idx="110">
                  <c:v>0.216900005936623</c:v>
                </c:pt>
                <c:pt idx="111">
                  <c:v>0.216700002551079</c:v>
                </c:pt>
                <c:pt idx="112">
                  <c:v>0.216399997472763</c:v>
                </c:pt>
                <c:pt idx="113">
                  <c:v>0.216100007295609</c:v>
                </c:pt>
                <c:pt idx="114">
                  <c:v>0.215800002217293</c:v>
                </c:pt>
                <c:pt idx="115">
                  <c:v>0.215700000524521</c:v>
                </c:pt>
                <c:pt idx="116">
                  <c:v>0.215299993753433</c:v>
                </c:pt>
                <c:pt idx="117">
                  <c:v>0.215100005269051</c:v>
                </c:pt>
                <c:pt idx="118">
                  <c:v>0.214699998497963</c:v>
                </c:pt>
                <c:pt idx="119">
                  <c:v>0.214499995112419</c:v>
                </c:pt>
                <c:pt idx="120">
                  <c:v>0.214000001549721</c:v>
                </c:pt>
                <c:pt idx="121">
                  <c:v>0.213499993085861</c:v>
                </c:pt>
                <c:pt idx="122">
                  <c:v>0.21340000629425</c:v>
                </c:pt>
                <c:pt idx="123">
                  <c:v>0.213100001215935</c:v>
                </c:pt>
                <c:pt idx="124">
                  <c:v>0.212400004267693</c:v>
                </c:pt>
                <c:pt idx="125">
                  <c:v>0.212400004267693</c:v>
                </c:pt>
                <c:pt idx="126">
                  <c:v>0.212300002574921</c:v>
                </c:pt>
                <c:pt idx="127">
                  <c:v>0.212099999189377</c:v>
                </c:pt>
                <c:pt idx="128">
                  <c:v>0.211799994111061</c:v>
                </c:pt>
                <c:pt idx="129">
                  <c:v>0.211999997496605</c:v>
                </c:pt>
                <c:pt idx="130">
                  <c:v>0.211799994111061</c:v>
                </c:pt>
                <c:pt idx="131">
                  <c:v>0.211799994111061</c:v>
                </c:pt>
                <c:pt idx="132">
                  <c:v>0.211799994111061</c:v>
                </c:pt>
                <c:pt idx="133">
                  <c:v>0.21170000731945</c:v>
                </c:pt>
                <c:pt idx="134">
                  <c:v>0.211799994111061</c:v>
                </c:pt>
                <c:pt idx="135">
                  <c:v>0.211899995803833</c:v>
                </c:pt>
                <c:pt idx="136">
                  <c:v>0.211799994111061</c:v>
                </c:pt>
                <c:pt idx="137">
                  <c:v>0.211799994111061</c:v>
                </c:pt>
                <c:pt idx="138">
                  <c:v>0.211999997496605</c:v>
                </c:pt>
                <c:pt idx="139">
                  <c:v>0.211899995803833</c:v>
                </c:pt>
                <c:pt idx="140">
                  <c:v>0.211999997496605</c:v>
                </c:pt>
                <c:pt idx="141">
                  <c:v>0.211999997496605</c:v>
                </c:pt>
                <c:pt idx="142">
                  <c:v>0.211999997496605</c:v>
                </c:pt>
                <c:pt idx="143">
                  <c:v>0.211999997496605</c:v>
                </c:pt>
                <c:pt idx="144">
                  <c:v>0.212099999189377</c:v>
                </c:pt>
                <c:pt idx="145">
                  <c:v>0.212200000882149</c:v>
                </c:pt>
                <c:pt idx="146">
                  <c:v>0.212200000882149</c:v>
                </c:pt>
                <c:pt idx="147">
                  <c:v>0.212400004267693</c:v>
                </c:pt>
                <c:pt idx="148">
                  <c:v>0.212300002574921</c:v>
                </c:pt>
                <c:pt idx="149">
                  <c:v>0.212699994444847</c:v>
                </c:pt>
                <c:pt idx="150">
                  <c:v>0.212799996137619</c:v>
                </c:pt>
                <c:pt idx="151">
                  <c:v>0.212999999523163</c:v>
                </c:pt>
                <c:pt idx="152">
                  <c:v>0.213200002908707</c:v>
                </c:pt>
                <c:pt idx="153">
                  <c:v>0.213599994778633</c:v>
                </c:pt>
                <c:pt idx="154">
                  <c:v>0.214000001549721</c:v>
                </c:pt>
                <c:pt idx="155">
                  <c:v>0.214399993419647</c:v>
                </c:pt>
                <c:pt idx="156">
                  <c:v>0.215000003576279</c:v>
                </c:pt>
                <c:pt idx="157">
                  <c:v>0.215200006961822</c:v>
                </c:pt>
                <c:pt idx="158">
                  <c:v>0.215499997138977</c:v>
                </c:pt>
                <c:pt idx="159">
                  <c:v>0.216000005602837</c:v>
                </c:pt>
                <c:pt idx="160">
                  <c:v>0.216600000858307</c:v>
                </c:pt>
                <c:pt idx="161">
                  <c:v>0.217199996113777</c:v>
                </c:pt>
                <c:pt idx="162">
                  <c:v>0.217800006270409</c:v>
                </c:pt>
                <c:pt idx="163">
                  <c:v>0.218099996447563</c:v>
                </c:pt>
                <c:pt idx="164">
                  <c:v>0.218799993395805</c:v>
                </c:pt>
                <c:pt idx="165">
                  <c:v>0.219600006937981</c:v>
                </c:pt>
                <c:pt idx="166">
                  <c:v>0.219999998807907</c:v>
                </c:pt>
                <c:pt idx="167">
                  <c:v>0.220899999141693</c:v>
                </c:pt>
                <c:pt idx="168">
                  <c:v>0.221900001168251</c:v>
                </c:pt>
                <c:pt idx="169">
                  <c:v>0.222800001502037</c:v>
                </c:pt>
                <c:pt idx="170">
                  <c:v>0.223399996757507</c:v>
                </c:pt>
                <c:pt idx="171">
                  <c:v>0.224800005555153</c:v>
                </c:pt>
                <c:pt idx="172">
                  <c:v>0.225899994373322</c:v>
                </c:pt>
                <c:pt idx="173">
                  <c:v>0.227099999785423</c:v>
                </c:pt>
                <c:pt idx="174">
                  <c:v>0.228499993681908</c:v>
                </c:pt>
                <c:pt idx="175">
                  <c:v>0.230000004172325</c:v>
                </c:pt>
                <c:pt idx="176">
                  <c:v>0.231600001454353</c:v>
                </c:pt>
                <c:pt idx="177">
                  <c:v>0.232800006866455</c:v>
                </c:pt>
                <c:pt idx="178">
                  <c:v>0.234099999070168</c:v>
                </c:pt>
                <c:pt idx="179">
                  <c:v>0.235300004482269</c:v>
                </c:pt>
                <c:pt idx="180">
                  <c:v>0.238399997353554</c:v>
                </c:pt>
                <c:pt idx="181">
                  <c:v>0.239999994635582</c:v>
                </c:pt>
                <c:pt idx="182">
                  <c:v>0.240899994969368</c:v>
                </c:pt>
                <c:pt idx="183">
                  <c:v>0.241999998688698</c:v>
                </c:pt>
                <c:pt idx="184">
                  <c:v>0.244299992918968</c:v>
                </c:pt>
                <c:pt idx="185">
                  <c:v>0.245700001716614</c:v>
                </c:pt>
                <c:pt idx="186">
                  <c:v>0.246999993920326</c:v>
                </c:pt>
                <c:pt idx="187">
                  <c:v>0.248400002717972</c:v>
                </c:pt>
                <c:pt idx="188">
                  <c:v>0.249500006437302</c:v>
                </c:pt>
                <c:pt idx="189">
                  <c:v>0.252900004386902</c:v>
                </c:pt>
                <c:pt idx="190">
                  <c:v>0.254700005054474</c:v>
                </c:pt>
                <c:pt idx="191">
                  <c:v>0.257200002670288</c:v>
                </c:pt>
                <c:pt idx="192">
                  <c:v>0.259299993515015</c:v>
                </c:pt>
                <c:pt idx="193">
                  <c:v>0.262199997901916</c:v>
                </c:pt>
                <c:pt idx="194">
                  <c:v>0.264999985694885</c:v>
                </c:pt>
                <c:pt idx="195">
                  <c:v>0.267199993133545</c:v>
                </c:pt>
                <c:pt idx="196">
                  <c:v>0.269600003957748</c:v>
                </c:pt>
                <c:pt idx="197">
                  <c:v>0.273099988698959</c:v>
                </c:pt>
                <c:pt idx="198">
                  <c:v>0.275299996137619</c:v>
                </c:pt>
                <c:pt idx="199">
                  <c:v>0.280499994754791</c:v>
                </c:pt>
                <c:pt idx="200">
                  <c:v>0.283199995756149</c:v>
                </c:pt>
                <c:pt idx="201">
                  <c:v>0.284500002861023</c:v>
                </c:pt>
                <c:pt idx="202">
                  <c:v>0.287200003862381</c:v>
                </c:pt>
                <c:pt idx="203">
                  <c:v>0.292100012302399</c:v>
                </c:pt>
                <c:pt idx="204">
                  <c:v>0.294999986886978</c:v>
                </c:pt>
                <c:pt idx="205">
                  <c:v>0.296700000762939</c:v>
                </c:pt>
                <c:pt idx="206">
                  <c:v>0.298799991607666</c:v>
                </c:pt>
                <c:pt idx="207">
                  <c:v>0.300900012254715</c:v>
                </c:pt>
                <c:pt idx="208">
                  <c:v>0.303400009870529</c:v>
                </c:pt>
                <c:pt idx="209">
                  <c:v>0.307300001382828</c:v>
                </c:pt>
                <c:pt idx="210">
                  <c:v>0.310099989175796</c:v>
                </c:pt>
                <c:pt idx="211">
                  <c:v>0.311599999666214</c:v>
                </c:pt>
                <c:pt idx="212">
                  <c:v>0.313199996948242</c:v>
                </c:pt>
                <c:pt idx="213">
                  <c:v>0.314999997615814</c:v>
                </c:pt>
                <c:pt idx="214">
                  <c:v>0.316199988126755</c:v>
                </c:pt>
                <c:pt idx="215">
                  <c:v>0.317400008440018</c:v>
                </c:pt>
                <c:pt idx="216">
                  <c:v>0.31810000538826</c:v>
                </c:pt>
                <c:pt idx="217">
                  <c:v>0.319099992513657</c:v>
                </c:pt>
                <c:pt idx="218">
                  <c:v>0.319900006055832</c:v>
                </c:pt>
                <c:pt idx="219">
                  <c:v>0.320199996232986</c:v>
                </c:pt>
                <c:pt idx="220">
                  <c:v>0.320499986410141</c:v>
                </c:pt>
                <c:pt idx="221">
                  <c:v>0.320499986410141</c:v>
                </c:pt>
                <c:pt idx="222">
                  <c:v>0.320199996232986</c:v>
                </c:pt>
                <c:pt idx="223">
                  <c:v>0.319599986076355</c:v>
                </c:pt>
                <c:pt idx="224">
                  <c:v>0.318800002336502</c:v>
                </c:pt>
                <c:pt idx="225">
                  <c:v>0.317400008440018</c:v>
                </c:pt>
                <c:pt idx="226">
                  <c:v>0.3158999979496</c:v>
                </c:pt>
                <c:pt idx="227">
                  <c:v>0.314099997282028</c:v>
                </c:pt>
                <c:pt idx="228">
                  <c:v>0.311699986457825</c:v>
                </c:pt>
                <c:pt idx="229">
                  <c:v>0.309700012207031</c:v>
                </c:pt>
                <c:pt idx="230">
                  <c:v>0.306600004434586</c:v>
                </c:pt>
                <c:pt idx="231">
                  <c:v>0.304399996995926</c:v>
                </c:pt>
                <c:pt idx="232">
                  <c:v>0.302100002765655</c:v>
                </c:pt>
                <c:pt idx="233">
                  <c:v>0.298299998044968</c:v>
                </c:pt>
                <c:pt idx="234">
                  <c:v>0.295300006866455</c:v>
                </c:pt>
                <c:pt idx="235">
                  <c:v>0.291900008916855</c:v>
                </c:pt>
                <c:pt idx="236">
                  <c:v>0.289799988269806</c:v>
                </c:pt>
                <c:pt idx="237">
                  <c:v>0.287400007247925</c:v>
                </c:pt>
                <c:pt idx="238">
                  <c:v>0.282499998807907</c:v>
                </c:pt>
                <c:pt idx="239">
                  <c:v>0.276399999856949</c:v>
                </c:pt>
                <c:pt idx="240">
                  <c:v>0.269600003957748</c:v>
                </c:pt>
                <c:pt idx="241">
                  <c:v>0.266099989414215</c:v>
                </c:pt>
                <c:pt idx="242">
                  <c:v>0.262100011110306</c:v>
                </c:pt>
                <c:pt idx="243">
                  <c:v>0.258799999952316</c:v>
                </c:pt>
                <c:pt idx="244">
                  <c:v>0.2567999958992</c:v>
                </c:pt>
                <c:pt idx="245">
                  <c:v>0.250999987125397</c:v>
                </c:pt>
                <c:pt idx="246">
                  <c:v>0.247299998998642</c:v>
                </c:pt>
                <c:pt idx="247">
                  <c:v>0.243000000715256</c:v>
                </c:pt>
                <c:pt idx="248">
                  <c:v>0.238700002431869</c:v>
                </c:pt>
                <c:pt idx="249">
                  <c:v>0.231800004839897</c:v>
                </c:pt>
                <c:pt idx="250">
                  <c:v>0.227200001478195</c:v>
                </c:pt>
                <c:pt idx="251">
                  <c:v>0.222399994730949</c:v>
                </c:pt>
                <c:pt idx="252">
                  <c:v>0.217999994754791</c:v>
                </c:pt>
                <c:pt idx="253">
                  <c:v>0.213599994778633</c:v>
                </c:pt>
                <c:pt idx="254">
                  <c:v>0.210500001907349</c:v>
                </c:pt>
                <c:pt idx="255">
                  <c:v>0.207599997520447</c:v>
                </c:pt>
                <c:pt idx="256">
                  <c:v>0.201199993491173</c:v>
                </c:pt>
                <c:pt idx="257">
                  <c:v>0.197400003671646</c:v>
                </c:pt>
                <c:pt idx="258">
                  <c:v>0.191300004720688</c:v>
                </c:pt>
                <c:pt idx="259">
                  <c:v>0.186800003051758</c:v>
                </c:pt>
                <c:pt idx="260">
                  <c:v>0.182500004768372</c:v>
                </c:pt>
                <c:pt idx="261">
                  <c:v>0.179399996995926</c:v>
                </c:pt>
                <c:pt idx="262">
                  <c:v>0.176599994301796</c:v>
                </c:pt>
                <c:pt idx="263">
                  <c:v>0.172999992966652</c:v>
                </c:pt>
                <c:pt idx="264">
                  <c:v>0.169100001454353</c:v>
                </c:pt>
                <c:pt idx="265">
                  <c:v>0.165999993681908</c:v>
                </c:pt>
                <c:pt idx="266">
                  <c:v>0.161699995398521</c:v>
                </c:pt>
                <c:pt idx="267">
                  <c:v>0.156700000166893</c:v>
                </c:pt>
                <c:pt idx="268">
                  <c:v>0.153300002217293</c:v>
                </c:pt>
                <c:pt idx="269">
                  <c:v>0.150800004601479</c:v>
                </c:pt>
                <c:pt idx="270">
                  <c:v>0.148499995470047</c:v>
                </c:pt>
                <c:pt idx="271">
                  <c:v>0.145199999213219</c:v>
                </c:pt>
                <c:pt idx="272">
                  <c:v>0.142000004649162</c:v>
                </c:pt>
                <c:pt idx="273">
                  <c:v>0.139699995517731</c:v>
                </c:pt>
                <c:pt idx="274">
                  <c:v>0.136700004339218</c:v>
                </c:pt>
                <c:pt idx="275">
                  <c:v>0.132499992847443</c:v>
                </c:pt>
                <c:pt idx="276">
                  <c:v>0.130700007081032</c:v>
                </c:pt>
                <c:pt idx="277">
                  <c:v>0.129399999976158</c:v>
                </c:pt>
                <c:pt idx="278">
                  <c:v>0.127700001001358</c:v>
                </c:pt>
                <c:pt idx="279">
                  <c:v>0.12389999628067</c:v>
                </c:pt>
                <c:pt idx="280">
                  <c:v>0.12219999730587</c:v>
                </c:pt>
                <c:pt idx="281">
                  <c:v>0.120800003409386</c:v>
                </c:pt>
                <c:pt idx="282">
                  <c:v>0.117499999701977</c:v>
                </c:pt>
                <c:pt idx="283">
                  <c:v>0.11429999768734</c:v>
                </c:pt>
                <c:pt idx="284">
                  <c:v>0.112700000405312</c:v>
                </c:pt>
                <c:pt idx="285">
                  <c:v>0.111299999058247</c:v>
                </c:pt>
                <c:pt idx="286">
                  <c:v>0.109099999070168</c:v>
                </c:pt>
                <c:pt idx="287">
                  <c:v>0.107299998402596</c:v>
                </c:pt>
                <c:pt idx="288">
                  <c:v>0.105200000107288</c:v>
                </c:pt>
                <c:pt idx="289">
                  <c:v>0.103399999439716</c:v>
                </c:pt>
                <c:pt idx="290">
                  <c:v>0.100699998438358</c:v>
                </c:pt>
                <c:pt idx="291">
                  <c:v>0.099600002169609</c:v>
                </c:pt>
                <c:pt idx="292">
                  <c:v>0.098700001835823</c:v>
                </c:pt>
                <c:pt idx="293">
                  <c:v>0.0974999964237213</c:v>
                </c:pt>
                <c:pt idx="294">
                  <c:v>0.0949999988079071</c:v>
                </c:pt>
                <c:pt idx="295">
                  <c:v>0.093699999153614</c:v>
                </c:pt>
                <c:pt idx="296">
                  <c:v>0.0925000011920929</c:v>
                </c:pt>
                <c:pt idx="297">
                  <c:v>0.0910999998450279</c:v>
                </c:pt>
                <c:pt idx="298">
                  <c:v>0.089599996805191</c:v>
                </c:pt>
                <c:pt idx="299">
                  <c:v>0.0881000012159347</c:v>
                </c:pt>
                <c:pt idx="300">
                  <c:v>0.0870999991893768</c:v>
                </c:pt>
                <c:pt idx="301">
                  <c:v>0.0868000015616417</c:v>
                </c:pt>
                <c:pt idx="302">
                  <c:v>0.0854000002145767</c:v>
                </c:pt>
                <c:pt idx="303">
                  <c:v>0.0834999978542328</c:v>
                </c:pt>
                <c:pt idx="304">
                  <c:v>0.0825000032782554</c:v>
                </c:pt>
                <c:pt idx="305">
                  <c:v>0.0816000029444694</c:v>
                </c:pt>
                <c:pt idx="306">
                  <c:v>0.0806000009179115</c:v>
                </c:pt>
                <c:pt idx="307">
                  <c:v>0.0794000029563904</c:v>
                </c:pt>
                <c:pt idx="308">
                  <c:v>0.0785999968647957</c:v>
                </c:pt>
                <c:pt idx="309">
                  <c:v>0.0778999999165535</c:v>
                </c:pt>
                <c:pt idx="310">
                  <c:v>0.0771000012755394</c:v>
                </c:pt>
                <c:pt idx="311">
                  <c:v>0.0764999985694885</c:v>
                </c:pt>
                <c:pt idx="312">
                  <c:v>0.0746999979019165</c:v>
                </c:pt>
                <c:pt idx="313">
                  <c:v>0.0741000026464462</c:v>
                </c:pt>
                <c:pt idx="314">
                  <c:v>0.0734999999403953</c:v>
                </c:pt>
                <c:pt idx="315">
                  <c:v>0.0724999979138374</c:v>
                </c:pt>
                <c:pt idx="316">
                  <c:v>0.0716999992728233</c:v>
                </c:pt>
                <c:pt idx="317">
                  <c:v>0.0709000006318092</c:v>
                </c:pt>
                <c:pt idx="318">
                  <c:v>0.0703999996185303</c:v>
                </c:pt>
                <c:pt idx="319">
                  <c:v>0.0696000009775162</c:v>
                </c:pt>
                <c:pt idx="320">
                  <c:v>0.0689999982714653</c:v>
                </c:pt>
                <c:pt idx="321">
                  <c:v>0.068400003015995</c:v>
                </c:pt>
                <c:pt idx="322">
                  <c:v>0.067500002682209</c:v>
                </c:pt>
                <c:pt idx="323">
                  <c:v>0.06700000166893</c:v>
                </c:pt>
                <c:pt idx="324">
                  <c:v>0.0662999972701073</c:v>
                </c:pt>
                <c:pt idx="325">
                  <c:v>0.0653999969363212</c:v>
                </c:pt>
                <c:pt idx="326">
                  <c:v>0.0649999976158142</c:v>
                </c:pt>
                <c:pt idx="327">
                  <c:v>0.0640999972820282</c:v>
                </c:pt>
                <c:pt idx="328">
                  <c:v>0.0636999979615211</c:v>
                </c:pt>
                <c:pt idx="329">
                  <c:v>0.0631999969482422</c:v>
                </c:pt>
                <c:pt idx="330">
                  <c:v>0.062899999320507</c:v>
                </c:pt>
                <c:pt idx="331">
                  <c:v>0.0623999983072281</c:v>
                </c:pt>
                <c:pt idx="332">
                  <c:v>0.0617000013589859</c:v>
                </c:pt>
                <c:pt idx="333">
                  <c:v>0.0610000006854534</c:v>
                </c:pt>
                <c:pt idx="334">
                  <c:v>0.0606000013649464</c:v>
                </c:pt>
                <c:pt idx="335">
                  <c:v>0.060199998319149</c:v>
                </c:pt>
                <c:pt idx="336">
                  <c:v>0.059799998998642</c:v>
                </c:pt>
                <c:pt idx="337">
                  <c:v>0.0593999996781349</c:v>
                </c:pt>
                <c:pt idx="338">
                  <c:v>0.0590999983251095</c:v>
                </c:pt>
                <c:pt idx="339">
                  <c:v>0.0584999993443489</c:v>
                </c:pt>
                <c:pt idx="340">
                  <c:v>0.0581000000238418</c:v>
                </c:pt>
                <c:pt idx="341">
                  <c:v>0.0577000007033348</c:v>
                </c:pt>
                <c:pt idx="342">
                  <c:v>0.0573999993503094</c:v>
                </c:pt>
                <c:pt idx="343">
                  <c:v>0.0570000000298023</c:v>
                </c:pt>
                <c:pt idx="344">
                  <c:v>0.0564999990165233</c:v>
                </c:pt>
                <c:pt idx="345">
                  <c:v>0.0560999996960163</c:v>
                </c:pt>
                <c:pt idx="346">
                  <c:v>0.0557999983429909</c:v>
                </c:pt>
                <c:pt idx="347">
                  <c:v>0.0555000007152557</c:v>
                </c:pt>
                <c:pt idx="348">
                  <c:v>0.0553000010550022</c:v>
                </c:pt>
                <c:pt idx="349">
                  <c:v>0.0548000000417232</c:v>
                </c:pt>
                <c:pt idx="350">
                  <c:v>0.0542999990284443</c:v>
                </c:pt>
                <c:pt idx="351">
                  <c:v>0.0540999993681908</c:v>
                </c:pt>
                <c:pt idx="352">
                  <c:v>0.0538000017404556</c:v>
                </c:pt>
                <c:pt idx="353">
                  <c:v>0.0533999986946583</c:v>
                </c:pt>
                <c:pt idx="354">
                  <c:v>0.0531999990344047</c:v>
                </c:pt>
                <c:pt idx="355">
                  <c:v>0.0529999993741512</c:v>
                </c:pt>
                <c:pt idx="356">
                  <c:v>0.0526000000536442</c:v>
                </c:pt>
                <c:pt idx="357">
                  <c:v>0.0522000007331371</c:v>
                </c:pt>
                <c:pt idx="358">
                  <c:v>0.0520000010728836</c:v>
                </c:pt>
                <c:pt idx="359">
                  <c:v>0.0518999993801117</c:v>
                </c:pt>
                <c:pt idx="360">
                  <c:v>0.0513999983668327</c:v>
                </c:pt>
                <c:pt idx="361">
                  <c:v>0.0513000003993511</c:v>
                </c:pt>
                <c:pt idx="362">
                  <c:v>0.0509999990463257</c:v>
                </c:pt>
                <c:pt idx="363">
                  <c:v>0.0507999993860721</c:v>
                </c:pt>
                <c:pt idx="364">
                  <c:v>0.0507000014185905</c:v>
                </c:pt>
                <c:pt idx="365">
                  <c:v>0.0504000000655651</c:v>
                </c:pt>
                <c:pt idx="366">
                  <c:v>0.0502999983727932</c:v>
                </c:pt>
                <c:pt idx="367">
                  <c:v>0.050000000745058</c:v>
                </c:pt>
                <c:pt idx="368">
                  <c:v>0.049600001424551</c:v>
                </c:pt>
                <c:pt idx="369">
                  <c:v>0.0494999997317791</c:v>
                </c:pt>
                <c:pt idx="370">
                  <c:v>0.0493000000715256</c:v>
                </c:pt>
                <c:pt idx="371">
                  <c:v>0.049100000411272</c:v>
                </c:pt>
                <c:pt idx="372">
                  <c:v>0.0489000007510185</c:v>
                </c:pt>
                <c:pt idx="373">
                  <c:v>0.0485999993979931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0.0478999987244606</c:v>
                </c:pt>
                <c:pt idx="379">
                  <c:v>0.0476000010967255</c:v>
                </c:pt>
                <c:pt idx="380">
                  <c:v>0.0474000014364719</c:v>
                </c:pt>
                <c:pt idx="381">
                  <c:v>0.0472999997437</c:v>
                </c:pt>
                <c:pt idx="382">
                  <c:v>0.0472000017762184</c:v>
                </c:pt>
                <c:pt idx="383">
                  <c:v>0.0469999983906746</c:v>
                </c:pt>
                <c:pt idx="384">
                  <c:v>0.046900000423193</c:v>
                </c:pt>
                <c:pt idx="385">
                  <c:v>0.046900000423193</c:v>
                </c:pt>
                <c:pt idx="386">
                  <c:v>0.0465999990701675</c:v>
                </c:pt>
                <c:pt idx="387">
                  <c:v>0.046399999409914</c:v>
                </c:pt>
                <c:pt idx="388">
                  <c:v>0.046399999409914</c:v>
                </c:pt>
                <c:pt idx="389">
                  <c:v>0.0463000014424324</c:v>
                </c:pt>
                <c:pt idx="390">
                  <c:v>0.0461000017821789</c:v>
                </c:pt>
                <c:pt idx="391">
                  <c:v>0.046000000089407</c:v>
                </c:pt>
                <c:pt idx="392">
                  <c:v>0.045899998396635</c:v>
                </c:pt>
                <c:pt idx="393">
                  <c:v>0.0458000004291534</c:v>
                </c:pt>
                <c:pt idx="394">
                  <c:v>0.0456000007688999</c:v>
                </c:pt>
                <c:pt idx="395">
                  <c:v>0.045499999076128</c:v>
                </c:pt>
                <c:pt idx="396">
                  <c:v>0.0454000011086464</c:v>
                </c:pt>
                <c:pt idx="397">
                  <c:v>0.0452999994158745</c:v>
                </c:pt>
                <c:pt idx="398">
                  <c:v>0.0450999997556209</c:v>
                </c:pt>
                <c:pt idx="399">
                  <c:v>0.0450000017881393</c:v>
                </c:pt>
                <c:pt idx="400">
                  <c:v>0.0450000017881393</c:v>
                </c:pt>
                <c:pt idx="401">
                  <c:v>0.0450000017881393</c:v>
                </c:pt>
                <c:pt idx="402">
                  <c:v>0.0447999984025955</c:v>
                </c:pt>
                <c:pt idx="403">
                  <c:v>0.0447999984025955</c:v>
                </c:pt>
                <c:pt idx="404">
                  <c:v>0.0447000004351139</c:v>
                </c:pt>
                <c:pt idx="405">
                  <c:v>0.044599998742342</c:v>
                </c:pt>
                <c:pt idx="406">
                  <c:v>0.044599998742342</c:v>
                </c:pt>
                <c:pt idx="407">
                  <c:v>0.0445000007748604</c:v>
                </c:pt>
                <c:pt idx="408">
                  <c:v>0.0445000007748604</c:v>
                </c:pt>
                <c:pt idx="409">
                  <c:v>0.0443999990820885</c:v>
                </c:pt>
                <c:pt idx="410">
                  <c:v>0.0443999990820885</c:v>
                </c:pt>
                <c:pt idx="411">
                  <c:v>0.0443000011146068</c:v>
                </c:pt>
                <c:pt idx="412">
                  <c:v>0.0443000011146068</c:v>
                </c:pt>
                <c:pt idx="413">
                  <c:v>0.0441999994218349</c:v>
                </c:pt>
                <c:pt idx="414">
                  <c:v>0.0441999994218349</c:v>
                </c:pt>
                <c:pt idx="415">
                  <c:v>0.0441999994218349</c:v>
                </c:pt>
                <c:pt idx="416">
                  <c:v>0.0441000014543533</c:v>
                </c:pt>
                <c:pt idx="417">
                  <c:v>0.0441999994218349</c:v>
                </c:pt>
                <c:pt idx="418">
                  <c:v>0.0441000014543533</c:v>
                </c:pt>
                <c:pt idx="419">
                  <c:v>0.0441999994218349</c:v>
                </c:pt>
                <c:pt idx="420">
                  <c:v>0.0441999994218349</c:v>
                </c:pt>
                <c:pt idx="421">
                  <c:v>0.0441999994218349</c:v>
                </c:pt>
                <c:pt idx="422">
                  <c:v>0.0441999994218349</c:v>
                </c:pt>
                <c:pt idx="423">
                  <c:v>0.0443000011146068</c:v>
                </c:pt>
                <c:pt idx="424">
                  <c:v>0.0443999990820885</c:v>
                </c:pt>
                <c:pt idx="425">
                  <c:v>0.0443999990820885</c:v>
                </c:pt>
                <c:pt idx="426">
                  <c:v>0.0445000007748604</c:v>
                </c:pt>
                <c:pt idx="427">
                  <c:v>0.0445000007748604</c:v>
                </c:pt>
                <c:pt idx="428">
                  <c:v>0.0445000007748604</c:v>
                </c:pt>
                <c:pt idx="429">
                  <c:v>0.044599998742342</c:v>
                </c:pt>
                <c:pt idx="430">
                  <c:v>0.0447999984025955</c:v>
                </c:pt>
                <c:pt idx="431">
                  <c:v>0.0449000000953674</c:v>
                </c:pt>
                <c:pt idx="432">
                  <c:v>0.0450000017881393</c:v>
                </c:pt>
                <c:pt idx="433">
                  <c:v>0.0452000014483929</c:v>
                </c:pt>
                <c:pt idx="434">
                  <c:v>0.0452999994158745</c:v>
                </c:pt>
                <c:pt idx="435">
                  <c:v>0.0452999994158745</c:v>
                </c:pt>
                <c:pt idx="436">
                  <c:v>0.0456000007688999</c:v>
                </c:pt>
                <c:pt idx="437">
                  <c:v>0.0456000007688999</c:v>
                </c:pt>
                <c:pt idx="438">
                  <c:v>0.0456000007688999</c:v>
                </c:pt>
                <c:pt idx="439">
                  <c:v>0.0456999987363815</c:v>
                </c:pt>
                <c:pt idx="440">
                  <c:v>0.0458000004291534</c:v>
                </c:pt>
                <c:pt idx="441">
                  <c:v>0.0456999987363815</c:v>
                </c:pt>
                <c:pt idx="442">
                  <c:v>0.0456999987363815</c:v>
                </c:pt>
                <c:pt idx="443">
                  <c:v>0.0456999987363815</c:v>
                </c:pt>
                <c:pt idx="444">
                  <c:v>0.0456000007688999</c:v>
                </c:pt>
                <c:pt idx="445">
                  <c:v>0.0456999987363815</c:v>
                </c:pt>
                <c:pt idx="446">
                  <c:v>0.0456000007688999</c:v>
                </c:pt>
                <c:pt idx="447">
                  <c:v>0.0456000007688999</c:v>
                </c:pt>
                <c:pt idx="448">
                  <c:v>0.045499999076128</c:v>
                </c:pt>
                <c:pt idx="449">
                  <c:v>0.0454000011086464</c:v>
                </c:pt>
                <c:pt idx="450">
                  <c:v>0.0454000011086464</c:v>
                </c:pt>
                <c:pt idx="451">
                  <c:v>0.0454000011086464</c:v>
                </c:pt>
                <c:pt idx="452">
                  <c:v>0.0452999994158745</c:v>
                </c:pt>
                <c:pt idx="453">
                  <c:v>0.0452000014483929</c:v>
                </c:pt>
                <c:pt idx="454">
                  <c:v>0.0452000014483929</c:v>
                </c:pt>
                <c:pt idx="455">
                  <c:v>0.0450999997556209</c:v>
                </c:pt>
                <c:pt idx="456">
                  <c:v>0.0450999997556209</c:v>
                </c:pt>
                <c:pt idx="457">
                  <c:v>0.0450000017881393</c:v>
                </c:pt>
                <c:pt idx="458">
                  <c:v>0.0450000017881393</c:v>
                </c:pt>
                <c:pt idx="459">
                  <c:v>0.0449000000953674</c:v>
                </c:pt>
                <c:pt idx="460">
                  <c:v>0.0447999984025955</c:v>
                </c:pt>
                <c:pt idx="461">
                  <c:v>0.0447999984025955</c:v>
                </c:pt>
                <c:pt idx="462">
                  <c:v>0.0447000004351139</c:v>
                </c:pt>
                <c:pt idx="463">
                  <c:v>0.0447000004351139</c:v>
                </c:pt>
                <c:pt idx="464">
                  <c:v>0.044599998742342</c:v>
                </c:pt>
                <c:pt idx="465">
                  <c:v>0.044599998742342</c:v>
                </c:pt>
                <c:pt idx="466">
                  <c:v>0.0445000007748604</c:v>
                </c:pt>
                <c:pt idx="467">
                  <c:v>0.0445000007748604</c:v>
                </c:pt>
                <c:pt idx="468">
                  <c:v>0.0445000007748604</c:v>
                </c:pt>
                <c:pt idx="469">
                  <c:v>0.0443999990820885</c:v>
                </c:pt>
                <c:pt idx="470">
                  <c:v>0.0443000011146068</c:v>
                </c:pt>
                <c:pt idx="471">
                  <c:v>0.0443000011146068</c:v>
                </c:pt>
                <c:pt idx="472">
                  <c:v>0.0441999994218349</c:v>
                </c:pt>
                <c:pt idx="473">
                  <c:v>0.0441000014543533</c:v>
                </c:pt>
                <c:pt idx="474">
                  <c:v>0.0439999997615814</c:v>
                </c:pt>
                <c:pt idx="475">
                  <c:v>0.0439999997615814</c:v>
                </c:pt>
                <c:pt idx="476">
                  <c:v>0.0439000017940998</c:v>
                </c:pt>
                <c:pt idx="477">
                  <c:v>0.0438000001013279</c:v>
                </c:pt>
                <c:pt idx="478">
                  <c:v>0.0438000001013279</c:v>
                </c:pt>
                <c:pt idx="479">
                  <c:v>0.043699998408556</c:v>
                </c:pt>
                <c:pt idx="480">
                  <c:v>0.0436000004410744</c:v>
                </c:pt>
                <c:pt idx="481">
                  <c:v>0.0434999987483025</c:v>
                </c:pt>
                <c:pt idx="482">
                  <c:v>0.0434999987483025</c:v>
                </c:pt>
                <c:pt idx="483">
                  <c:v>0.0434999987483025</c:v>
                </c:pt>
                <c:pt idx="484">
                  <c:v>0.0432999990880489</c:v>
                </c:pt>
                <c:pt idx="485">
                  <c:v>0.0432000011205673</c:v>
                </c:pt>
                <c:pt idx="486">
                  <c:v>0.0432000011205673</c:v>
                </c:pt>
                <c:pt idx="487">
                  <c:v>0.0432000011205673</c:v>
                </c:pt>
                <c:pt idx="488">
                  <c:v>0.0430000014603138</c:v>
                </c:pt>
                <c:pt idx="489">
                  <c:v>0.0428999997675419</c:v>
                </c:pt>
                <c:pt idx="490">
                  <c:v>0.0428000018000603</c:v>
                </c:pt>
                <c:pt idx="491">
                  <c:v>0.0428000018000603</c:v>
                </c:pt>
                <c:pt idx="492">
                  <c:v>0.0428000018000603</c:v>
                </c:pt>
                <c:pt idx="493">
                  <c:v>0.0425999984145164</c:v>
                </c:pt>
                <c:pt idx="494">
                  <c:v>0.0427000001072884</c:v>
                </c:pt>
                <c:pt idx="495">
                  <c:v>0.0423999987542629</c:v>
                </c:pt>
                <c:pt idx="496">
                  <c:v>0.0425000004470348</c:v>
                </c:pt>
                <c:pt idx="497">
                  <c:v>0.0423999987542629</c:v>
                </c:pt>
                <c:pt idx="498">
                  <c:v>0.0421999990940094</c:v>
                </c:pt>
                <c:pt idx="499">
                  <c:v>0.0421999990940094</c:v>
                </c:pt>
                <c:pt idx="500">
                  <c:v>0.0421000011265278</c:v>
                </c:pt>
                <c:pt idx="501">
                  <c:v>0.0421000011265278</c:v>
                </c:pt>
                <c:pt idx="502">
                  <c:v>0.0419999994337559</c:v>
                </c:pt>
                <c:pt idx="503">
                  <c:v>0.0419000014662743</c:v>
                </c:pt>
                <c:pt idx="504">
                  <c:v>0.0419999994337559</c:v>
                </c:pt>
                <c:pt idx="505">
                  <c:v>0.0419000014662743</c:v>
                </c:pt>
                <c:pt idx="506">
                  <c:v>0.0419000014662743</c:v>
                </c:pt>
                <c:pt idx="507">
                  <c:v>0.0419000014662743</c:v>
                </c:pt>
                <c:pt idx="508">
                  <c:v>0.0419000014662743</c:v>
                </c:pt>
                <c:pt idx="509">
                  <c:v>0.0417000018060207</c:v>
                </c:pt>
                <c:pt idx="510">
                  <c:v>0.0417999997735023</c:v>
                </c:pt>
                <c:pt idx="511">
                  <c:v>0.0417000018060207</c:v>
                </c:pt>
                <c:pt idx="512">
                  <c:v>0.0417000018060207</c:v>
                </c:pt>
                <c:pt idx="513">
                  <c:v>0.0417999997735023</c:v>
                </c:pt>
                <c:pt idx="514">
                  <c:v>0.0417999997735023</c:v>
                </c:pt>
                <c:pt idx="515">
                  <c:v>0.0416000001132488</c:v>
                </c:pt>
                <c:pt idx="516">
                  <c:v>0.0417999997735023</c:v>
                </c:pt>
                <c:pt idx="517">
                  <c:v>0.0417000018060207</c:v>
                </c:pt>
                <c:pt idx="518">
                  <c:v>0.0417000018060207</c:v>
                </c:pt>
                <c:pt idx="519">
                  <c:v>0.0417999997735023</c:v>
                </c:pt>
                <c:pt idx="520">
                  <c:v>0.0419000014662743</c:v>
                </c:pt>
                <c:pt idx="521">
                  <c:v>0.0419000014662743</c:v>
                </c:pt>
                <c:pt idx="522">
                  <c:v>0.0421999990940094</c:v>
                </c:pt>
                <c:pt idx="523">
                  <c:v>0.0417999997735023</c:v>
                </c:pt>
                <c:pt idx="524">
                  <c:v>0.0419000014662743</c:v>
                </c:pt>
                <c:pt idx="525">
                  <c:v>0.0419999994337559</c:v>
                </c:pt>
                <c:pt idx="526">
                  <c:v>0.0421000011265278</c:v>
                </c:pt>
                <c:pt idx="527">
                  <c:v>0.0417000018060207</c:v>
                </c:pt>
                <c:pt idx="528">
                  <c:v>0.0423000007867813</c:v>
                </c:pt>
                <c:pt idx="529">
                  <c:v>0.0423999987542629</c:v>
                </c:pt>
                <c:pt idx="530">
                  <c:v>0.0428999997675419</c:v>
                </c:pt>
                <c:pt idx="531">
                  <c:v>0.0432000011205673</c:v>
                </c:pt>
                <c:pt idx="532">
                  <c:v>0.0434000007808208</c:v>
                </c:pt>
                <c:pt idx="533">
                  <c:v>0.043699998408556</c:v>
                </c:pt>
                <c:pt idx="534">
                  <c:v>0.043699998408556</c:v>
                </c:pt>
                <c:pt idx="535">
                  <c:v>0.0441000014543533</c:v>
                </c:pt>
                <c:pt idx="536">
                  <c:v>0.0441000014543533</c:v>
                </c:pt>
                <c:pt idx="537">
                  <c:v>0.0441999994218349</c:v>
                </c:pt>
                <c:pt idx="538">
                  <c:v>0.0443000011146068</c:v>
                </c:pt>
                <c:pt idx="539">
                  <c:v>0.0443000011146068</c:v>
                </c:pt>
                <c:pt idx="540">
                  <c:v>0.0443999990820885</c:v>
                </c:pt>
                <c:pt idx="541">
                  <c:v>0.044599998742342</c:v>
                </c:pt>
                <c:pt idx="542">
                  <c:v>0.044599998742342</c:v>
                </c:pt>
                <c:pt idx="543">
                  <c:v>0.0447000004351139</c:v>
                </c:pt>
                <c:pt idx="544">
                  <c:v>0.0447000004351139</c:v>
                </c:pt>
                <c:pt idx="545">
                  <c:v>0.0447000004351139</c:v>
                </c:pt>
                <c:pt idx="546">
                  <c:v>0.0447999984025955</c:v>
                </c:pt>
                <c:pt idx="547">
                  <c:v>0.0447999984025955</c:v>
                </c:pt>
                <c:pt idx="548">
                  <c:v>0.0449000000953674</c:v>
                </c:pt>
                <c:pt idx="549">
                  <c:v>0.0449000000953674</c:v>
                </c:pt>
                <c:pt idx="550">
                  <c:v>0.0450000017881393</c:v>
                </c:pt>
                <c:pt idx="551">
                  <c:v>0.0450000017881393</c:v>
                </c:pt>
                <c:pt idx="552">
                  <c:v>0.0450999997556209</c:v>
                </c:pt>
                <c:pt idx="553">
                  <c:v>0.0450999997556209</c:v>
                </c:pt>
                <c:pt idx="554">
                  <c:v>0.0450999997556209</c:v>
                </c:pt>
                <c:pt idx="555">
                  <c:v>0.0452000014483929</c:v>
                </c:pt>
                <c:pt idx="556">
                  <c:v>0.0452999994158745</c:v>
                </c:pt>
                <c:pt idx="557">
                  <c:v>0.0452999994158745</c:v>
                </c:pt>
                <c:pt idx="558">
                  <c:v>0.0452999994158745</c:v>
                </c:pt>
                <c:pt idx="559">
                  <c:v>0.0452999994158745</c:v>
                </c:pt>
                <c:pt idx="560">
                  <c:v>0.0452999994158745</c:v>
                </c:pt>
                <c:pt idx="561">
                  <c:v>0.0452999994158745</c:v>
                </c:pt>
                <c:pt idx="562">
                  <c:v>0.0454000011086464</c:v>
                </c:pt>
                <c:pt idx="563">
                  <c:v>0.045499999076128</c:v>
                </c:pt>
                <c:pt idx="564">
                  <c:v>0.045499999076128</c:v>
                </c:pt>
                <c:pt idx="565">
                  <c:v>0.045499999076128</c:v>
                </c:pt>
                <c:pt idx="566">
                  <c:v>0.045499999076128</c:v>
                </c:pt>
                <c:pt idx="567">
                  <c:v>0.0456000007688999</c:v>
                </c:pt>
                <c:pt idx="568">
                  <c:v>0.0456999987363815</c:v>
                </c:pt>
                <c:pt idx="569">
                  <c:v>0.0456999987363815</c:v>
                </c:pt>
                <c:pt idx="570">
                  <c:v>0.0456999987363815</c:v>
                </c:pt>
                <c:pt idx="571">
                  <c:v>0.0458000004291534</c:v>
                </c:pt>
                <c:pt idx="572">
                  <c:v>0.045899998396635</c:v>
                </c:pt>
                <c:pt idx="573">
                  <c:v>0.046000000089407</c:v>
                </c:pt>
                <c:pt idx="574">
                  <c:v>0.0461000017821789</c:v>
                </c:pt>
                <c:pt idx="575">
                  <c:v>0.0461999997496605</c:v>
                </c:pt>
                <c:pt idx="576">
                  <c:v>0.0461999997496605</c:v>
                </c:pt>
                <c:pt idx="577">
                  <c:v>0.046399999409914</c:v>
                </c:pt>
                <c:pt idx="578">
                  <c:v>0.0465000011026859</c:v>
                </c:pt>
                <c:pt idx="579">
                  <c:v>0.0465999990701675</c:v>
                </c:pt>
                <c:pt idx="580">
                  <c:v>0.0467999987304211</c:v>
                </c:pt>
                <c:pt idx="581">
                  <c:v>0.0467999987304211</c:v>
                </c:pt>
                <c:pt idx="582">
                  <c:v>0.046900000423193</c:v>
                </c:pt>
                <c:pt idx="583">
                  <c:v>0.046900000423193</c:v>
                </c:pt>
                <c:pt idx="584">
                  <c:v>0.0469999983906746</c:v>
                </c:pt>
                <c:pt idx="585">
                  <c:v>0.0469999983906746</c:v>
                </c:pt>
                <c:pt idx="586">
                  <c:v>0.0472000017762184</c:v>
                </c:pt>
                <c:pt idx="587">
                  <c:v>0.0472000017762184</c:v>
                </c:pt>
                <c:pt idx="588">
                  <c:v>0.0472000017762184</c:v>
                </c:pt>
                <c:pt idx="589">
                  <c:v>0.0474999994039535</c:v>
                </c:pt>
                <c:pt idx="590">
                  <c:v>0.0476999990642071</c:v>
                </c:pt>
                <c:pt idx="591">
                  <c:v>0.047800000756979</c:v>
                </c:pt>
                <c:pt idx="592">
                  <c:v>0.0480999983847141</c:v>
                </c:pt>
                <c:pt idx="593">
                  <c:v>0.0480000004172325</c:v>
                </c:pt>
                <c:pt idx="594">
                  <c:v>0.0483999997377396</c:v>
                </c:pt>
                <c:pt idx="595">
                  <c:v>0.0485000014305115</c:v>
                </c:pt>
                <c:pt idx="596">
                  <c:v>0.0485999993979931</c:v>
                </c:pt>
                <c:pt idx="597">
                  <c:v>0.0487999990582466</c:v>
                </c:pt>
                <c:pt idx="598">
                  <c:v>0.0487999990582466</c:v>
                </c:pt>
                <c:pt idx="599">
                  <c:v>0.0489000007510185</c:v>
                </c:pt>
                <c:pt idx="600">
                  <c:v>0.0489999987185001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</c:f>
              <c:strCache>
                <c:ptCount val="1"/>
                <c:pt idx="0">
                  <c:v>3.5/10</c:v>
                </c:pt>
              </c:strCache>
            </c:strRef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Zout'!$B$3:$WD$3</c:f>
              <c:numCache>
                <c:formatCode>General</c:formatCode>
                <c:ptCount val="601"/>
                <c:pt idx="0">
                  <c:v>0.309500008821487</c:v>
                </c:pt>
                <c:pt idx="1">
                  <c:v>0.308200001716614</c:v>
                </c:pt>
                <c:pt idx="2">
                  <c:v>0.305999994277954</c:v>
                </c:pt>
                <c:pt idx="3">
                  <c:v>0.303600013256073</c:v>
                </c:pt>
                <c:pt idx="4">
                  <c:v>0.301600009202957</c:v>
                </c:pt>
                <c:pt idx="5">
                  <c:v>0.300300002098083</c:v>
                </c:pt>
                <c:pt idx="6">
                  <c:v>0.298599988222122</c:v>
                </c:pt>
                <c:pt idx="7">
                  <c:v>0.296900004148483</c:v>
                </c:pt>
                <c:pt idx="8">
                  <c:v>0.294999986886978</c:v>
                </c:pt>
                <c:pt idx="9">
                  <c:v>0.293799996376038</c:v>
                </c:pt>
                <c:pt idx="10">
                  <c:v>0.291999995708466</c:v>
                </c:pt>
                <c:pt idx="11">
                  <c:v>0.290899991989136</c:v>
                </c:pt>
                <c:pt idx="12">
                  <c:v>0.289200007915497</c:v>
                </c:pt>
                <c:pt idx="13">
                  <c:v>0.287699997425079</c:v>
                </c:pt>
                <c:pt idx="14">
                  <c:v>0.286100000143051</c:v>
                </c:pt>
                <c:pt idx="15">
                  <c:v>0.284900009632111</c:v>
                </c:pt>
                <c:pt idx="16">
                  <c:v>0.288500010967255</c:v>
                </c:pt>
                <c:pt idx="17">
                  <c:v>0.286799997091293</c:v>
                </c:pt>
                <c:pt idx="18">
                  <c:v>0.285100013017654</c:v>
                </c:pt>
                <c:pt idx="19">
                  <c:v>0.283600002527237</c:v>
                </c:pt>
                <c:pt idx="20">
                  <c:v>0.282599985599518</c:v>
                </c:pt>
                <c:pt idx="21">
                  <c:v>0.281399995088577</c:v>
                </c:pt>
                <c:pt idx="22">
                  <c:v>0.280299991369247</c:v>
                </c:pt>
                <c:pt idx="23">
                  <c:v>0.278299987316132</c:v>
                </c:pt>
                <c:pt idx="24">
                  <c:v>0.27700001001358</c:v>
                </c:pt>
                <c:pt idx="25">
                  <c:v>0.275799989700317</c:v>
                </c:pt>
                <c:pt idx="26">
                  <c:v>0.274500012397766</c:v>
                </c:pt>
                <c:pt idx="27">
                  <c:v>0.273299992084503</c:v>
                </c:pt>
                <c:pt idx="28">
                  <c:v>0.272100001573563</c:v>
                </c:pt>
                <c:pt idx="29">
                  <c:v>0.271200001239777</c:v>
                </c:pt>
                <c:pt idx="30">
                  <c:v>0.270099997520447</c:v>
                </c:pt>
                <c:pt idx="31">
                  <c:v>0.26910001039505</c:v>
                </c:pt>
                <c:pt idx="32">
                  <c:v>0.268299996852875</c:v>
                </c:pt>
                <c:pt idx="33">
                  <c:v>0.267100006341934</c:v>
                </c:pt>
                <c:pt idx="34">
                  <c:v>0.266099989414215</c:v>
                </c:pt>
                <c:pt idx="35">
                  <c:v>0.264999985694885</c:v>
                </c:pt>
                <c:pt idx="36">
                  <c:v>0.264099985361099</c:v>
                </c:pt>
                <c:pt idx="37">
                  <c:v>0.263599991798401</c:v>
                </c:pt>
                <c:pt idx="38">
                  <c:v>0.263099998235702</c:v>
                </c:pt>
                <c:pt idx="39">
                  <c:v>0.262199997901916</c:v>
                </c:pt>
                <c:pt idx="40">
                  <c:v>0.261500000953674</c:v>
                </c:pt>
                <c:pt idx="41">
                  <c:v>0.260600000619888</c:v>
                </c:pt>
                <c:pt idx="42">
                  <c:v>0.260300010442734</c:v>
                </c:pt>
                <c:pt idx="43">
                  <c:v>0.259600013494492</c:v>
                </c:pt>
                <c:pt idx="44">
                  <c:v>0.258799999952316</c:v>
                </c:pt>
                <c:pt idx="45">
                  <c:v>0.258199989795685</c:v>
                </c:pt>
                <c:pt idx="46">
                  <c:v>0.257499992847443</c:v>
                </c:pt>
                <c:pt idx="47">
                  <c:v>0.257200002670288</c:v>
                </c:pt>
                <c:pt idx="48">
                  <c:v>0.25670000910759</c:v>
                </c:pt>
                <c:pt idx="49">
                  <c:v>0.255899995565414</c:v>
                </c:pt>
                <c:pt idx="50">
                  <c:v>0.255499988794327</c:v>
                </c:pt>
                <c:pt idx="51">
                  <c:v>0.255299985408783</c:v>
                </c:pt>
                <c:pt idx="52">
                  <c:v>0.254299998283386</c:v>
                </c:pt>
                <c:pt idx="53">
                  <c:v>0.253899991512299</c:v>
                </c:pt>
                <c:pt idx="54">
                  <c:v>0.253500014543533</c:v>
                </c:pt>
                <c:pt idx="55">
                  <c:v>0.252900004386902</c:v>
                </c:pt>
                <c:pt idx="56">
                  <c:v>0.252400010824203</c:v>
                </c:pt>
                <c:pt idx="57">
                  <c:v>0.251700013875961</c:v>
                </c:pt>
                <c:pt idx="58">
                  <c:v>0.25110000371933</c:v>
                </c:pt>
                <c:pt idx="59">
                  <c:v>0.250499993562698</c:v>
                </c:pt>
                <c:pt idx="60">
                  <c:v>0.250099986791611</c:v>
                </c:pt>
                <c:pt idx="61">
                  <c:v>0.249099999666214</c:v>
                </c:pt>
                <c:pt idx="62">
                  <c:v>0.248500004410744</c:v>
                </c:pt>
                <c:pt idx="63">
                  <c:v>0.24770000576973</c:v>
                </c:pt>
                <c:pt idx="64">
                  <c:v>0.247299998998642</c:v>
                </c:pt>
                <c:pt idx="65">
                  <c:v>0.246500000357628</c:v>
                </c:pt>
                <c:pt idx="66">
                  <c:v>0.24609999358654</c:v>
                </c:pt>
                <c:pt idx="67">
                  <c:v>0.24549999833107</c:v>
                </c:pt>
                <c:pt idx="68">
                  <c:v>0.245000004768372</c:v>
                </c:pt>
                <c:pt idx="69">
                  <c:v>0.24439999461174</c:v>
                </c:pt>
                <c:pt idx="70">
                  <c:v>0.244299992918968</c:v>
                </c:pt>
                <c:pt idx="71">
                  <c:v>0.2432000041008</c:v>
                </c:pt>
                <c:pt idx="72">
                  <c:v>0.243000000715256</c:v>
                </c:pt>
                <c:pt idx="73">
                  <c:v>0.242500007152557</c:v>
                </c:pt>
                <c:pt idx="74">
                  <c:v>0.241500005125999</c:v>
                </c:pt>
                <c:pt idx="75">
                  <c:v>0.24099999666214</c:v>
                </c:pt>
                <c:pt idx="76">
                  <c:v>0.240299999713898</c:v>
                </c:pt>
                <c:pt idx="77">
                  <c:v>0.239600002765655</c:v>
                </c:pt>
                <c:pt idx="78">
                  <c:v>0.238999992609024</c:v>
                </c:pt>
                <c:pt idx="79">
                  <c:v>0.238299995660782</c:v>
                </c:pt>
                <c:pt idx="80">
                  <c:v>0.23819999396801</c:v>
                </c:pt>
                <c:pt idx="81">
                  <c:v>0.237800002098083</c:v>
                </c:pt>
                <c:pt idx="82">
                  <c:v>0.236800000071526</c:v>
                </c:pt>
                <c:pt idx="83">
                  <c:v>0.236300006508827</c:v>
                </c:pt>
                <c:pt idx="84">
                  <c:v>0.235499992966652</c:v>
                </c:pt>
                <c:pt idx="85">
                  <c:v>0.23479999601841</c:v>
                </c:pt>
                <c:pt idx="86">
                  <c:v>0.233799993991852</c:v>
                </c:pt>
                <c:pt idx="87">
                  <c:v>0.233300000429153</c:v>
                </c:pt>
                <c:pt idx="88">
                  <c:v>0.232600003480911</c:v>
                </c:pt>
                <c:pt idx="89">
                  <c:v>0.232199996709824</c:v>
                </c:pt>
                <c:pt idx="90">
                  <c:v>0.23199999332428</c:v>
                </c:pt>
                <c:pt idx="91">
                  <c:v>0.231000006198883</c:v>
                </c:pt>
                <c:pt idx="92">
                  <c:v>0.23029999434948</c:v>
                </c:pt>
                <c:pt idx="93">
                  <c:v>0.229699999094009</c:v>
                </c:pt>
                <c:pt idx="94">
                  <c:v>0.229200005531311</c:v>
                </c:pt>
                <c:pt idx="95">
                  <c:v>0.22859999537468</c:v>
                </c:pt>
                <c:pt idx="96">
                  <c:v>0.227899998426437</c:v>
                </c:pt>
                <c:pt idx="97">
                  <c:v>0.227599993348122</c:v>
                </c:pt>
                <c:pt idx="98">
                  <c:v>0.227400004863739</c:v>
                </c:pt>
                <c:pt idx="99">
                  <c:v>0.226699993014336</c:v>
                </c:pt>
                <c:pt idx="100">
                  <c:v>0.226400002837181</c:v>
                </c:pt>
                <c:pt idx="101">
                  <c:v>0.225899994373322</c:v>
                </c:pt>
                <c:pt idx="102">
                  <c:v>0.225500002503395</c:v>
                </c:pt>
                <c:pt idx="103">
                  <c:v>0.224999994039536</c:v>
                </c:pt>
                <c:pt idx="104">
                  <c:v>0.224299997091293</c:v>
                </c:pt>
                <c:pt idx="105">
                  <c:v>0.223900005221367</c:v>
                </c:pt>
                <c:pt idx="106">
                  <c:v>0.223399996757507</c:v>
                </c:pt>
                <c:pt idx="107">
                  <c:v>0.223000004887581</c:v>
                </c:pt>
                <c:pt idx="108">
                  <c:v>0.222399994730949</c:v>
                </c:pt>
                <c:pt idx="109">
                  <c:v>0.222000002861023</c:v>
                </c:pt>
                <c:pt idx="110">
                  <c:v>0.221900001168251</c:v>
                </c:pt>
                <c:pt idx="111">
                  <c:v>0.221499994397163</c:v>
                </c:pt>
                <c:pt idx="112">
                  <c:v>0.221300005912781</c:v>
                </c:pt>
                <c:pt idx="113">
                  <c:v>0.221000000834465</c:v>
                </c:pt>
                <c:pt idx="114">
                  <c:v>0.220599994063377</c:v>
                </c:pt>
                <c:pt idx="115">
                  <c:v>0.220400005578995</c:v>
                </c:pt>
                <c:pt idx="116">
                  <c:v>0.220100000500679</c:v>
                </c:pt>
                <c:pt idx="117">
                  <c:v>0.219799995422363</c:v>
                </c:pt>
                <c:pt idx="118">
                  <c:v>0.219600006937981</c:v>
                </c:pt>
                <c:pt idx="119">
                  <c:v>0.219099998474121</c:v>
                </c:pt>
                <c:pt idx="120">
                  <c:v>0.218700006604195</c:v>
                </c:pt>
                <c:pt idx="121">
                  <c:v>0.218199998140335</c:v>
                </c:pt>
                <c:pt idx="122">
                  <c:v>0.217899993062019</c:v>
                </c:pt>
                <c:pt idx="123">
                  <c:v>0.217600002884865</c:v>
                </c:pt>
                <c:pt idx="124">
                  <c:v>0.216999992728233</c:v>
                </c:pt>
                <c:pt idx="125">
                  <c:v>0.216900005936623</c:v>
                </c:pt>
                <c:pt idx="126">
                  <c:v>0.216900005936623</c:v>
                </c:pt>
                <c:pt idx="127">
                  <c:v>0.216800004243851</c:v>
                </c:pt>
                <c:pt idx="128">
                  <c:v>0.216299995779991</c:v>
                </c:pt>
                <c:pt idx="129">
                  <c:v>0.216499999165535</c:v>
                </c:pt>
                <c:pt idx="130">
                  <c:v>0.216299995779991</c:v>
                </c:pt>
                <c:pt idx="131">
                  <c:v>0.216199994087219</c:v>
                </c:pt>
                <c:pt idx="132">
                  <c:v>0.216199994087219</c:v>
                </c:pt>
                <c:pt idx="133">
                  <c:v>0.216199994087219</c:v>
                </c:pt>
                <c:pt idx="134">
                  <c:v>0.216299995779991</c:v>
                </c:pt>
                <c:pt idx="135">
                  <c:v>0.216299995779991</c:v>
                </c:pt>
                <c:pt idx="136">
                  <c:v>0.216299995779991</c:v>
                </c:pt>
                <c:pt idx="137">
                  <c:v>0.216299995779991</c:v>
                </c:pt>
                <c:pt idx="138">
                  <c:v>0.216299995779991</c:v>
                </c:pt>
                <c:pt idx="139">
                  <c:v>0.216299995779991</c:v>
                </c:pt>
                <c:pt idx="140">
                  <c:v>0.216299995779991</c:v>
                </c:pt>
                <c:pt idx="141">
                  <c:v>0.216199994087219</c:v>
                </c:pt>
                <c:pt idx="142">
                  <c:v>0.216299995779991</c:v>
                </c:pt>
                <c:pt idx="143">
                  <c:v>0.216199994087219</c:v>
                </c:pt>
                <c:pt idx="144">
                  <c:v>0.216499999165535</c:v>
                </c:pt>
                <c:pt idx="145">
                  <c:v>0.216399997472763</c:v>
                </c:pt>
                <c:pt idx="146">
                  <c:v>0.216499999165535</c:v>
                </c:pt>
                <c:pt idx="147">
                  <c:v>0.216600000858307</c:v>
                </c:pt>
                <c:pt idx="148">
                  <c:v>0.216600000858307</c:v>
                </c:pt>
                <c:pt idx="149">
                  <c:v>0.216800004243851</c:v>
                </c:pt>
                <c:pt idx="150">
                  <c:v>0.217099994421005</c:v>
                </c:pt>
                <c:pt idx="151">
                  <c:v>0.217199996113777</c:v>
                </c:pt>
                <c:pt idx="152">
                  <c:v>0.217500001192093</c:v>
                </c:pt>
                <c:pt idx="153">
                  <c:v>0.217700004577637</c:v>
                </c:pt>
                <c:pt idx="154">
                  <c:v>0.218199998140335</c:v>
                </c:pt>
                <c:pt idx="155">
                  <c:v>0.218600004911423</c:v>
                </c:pt>
                <c:pt idx="156">
                  <c:v>0.219200000166893</c:v>
                </c:pt>
                <c:pt idx="157">
                  <c:v>0.219300001859665</c:v>
                </c:pt>
                <c:pt idx="158">
                  <c:v>0.219699993729591</c:v>
                </c:pt>
                <c:pt idx="159">
                  <c:v>0.220200002193451</c:v>
                </c:pt>
                <c:pt idx="160">
                  <c:v>0.220699995756149</c:v>
                </c:pt>
                <c:pt idx="161">
                  <c:v>0.221399992704391</c:v>
                </c:pt>
                <c:pt idx="162">
                  <c:v>0.221900001168251</c:v>
                </c:pt>
                <c:pt idx="163">
                  <c:v>0.222299993038177</c:v>
                </c:pt>
                <c:pt idx="164">
                  <c:v>0.223000004887581</c:v>
                </c:pt>
                <c:pt idx="165">
                  <c:v>0.223700001835823</c:v>
                </c:pt>
                <c:pt idx="166">
                  <c:v>0.224099993705749</c:v>
                </c:pt>
                <c:pt idx="167">
                  <c:v>0.225199997425079</c:v>
                </c:pt>
                <c:pt idx="168">
                  <c:v>0.225899994373322</c:v>
                </c:pt>
                <c:pt idx="169">
                  <c:v>0.226799994707108</c:v>
                </c:pt>
                <c:pt idx="170">
                  <c:v>0.227599993348122</c:v>
                </c:pt>
                <c:pt idx="171">
                  <c:v>0.229100003838539</c:v>
                </c:pt>
                <c:pt idx="172">
                  <c:v>0.230700001120567</c:v>
                </c:pt>
                <c:pt idx="173">
                  <c:v>0.231600001454353</c:v>
                </c:pt>
                <c:pt idx="174">
                  <c:v>0.232700005173683</c:v>
                </c:pt>
                <c:pt idx="175">
                  <c:v>0.234200000762939</c:v>
                </c:pt>
                <c:pt idx="176">
                  <c:v>0.235699996352196</c:v>
                </c:pt>
                <c:pt idx="177">
                  <c:v>0.237100005149841</c:v>
                </c:pt>
                <c:pt idx="178">
                  <c:v>0.238399997353554</c:v>
                </c:pt>
                <c:pt idx="179">
                  <c:v>0.239600002765655</c:v>
                </c:pt>
                <c:pt idx="180">
                  <c:v>0.24269999563694</c:v>
                </c:pt>
                <c:pt idx="181">
                  <c:v>0.244100004434586</c:v>
                </c:pt>
                <c:pt idx="182">
                  <c:v>0.245199993252754</c:v>
                </c:pt>
                <c:pt idx="183">
                  <c:v>0.246299996972084</c:v>
                </c:pt>
                <c:pt idx="184">
                  <c:v>0.248699992895126</c:v>
                </c:pt>
                <c:pt idx="185">
                  <c:v>0.250099986791611</c:v>
                </c:pt>
                <c:pt idx="186">
                  <c:v>0.251300007104874</c:v>
                </c:pt>
                <c:pt idx="187">
                  <c:v>0.252799987792969</c:v>
                </c:pt>
                <c:pt idx="188">
                  <c:v>0.254000008106232</c:v>
                </c:pt>
                <c:pt idx="189">
                  <c:v>0.257400006055832</c:v>
                </c:pt>
                <c:pt idx="190">
                  <c:v>0.259200006723404</c:v>
                </c:pt>
                <c:pt idx="191">
                  <c:v>0.261799991130829</c:v>
                </c:pt>
                <c:pt idx="192">
                  <c:v>0.263900011777878</c:v>
                </c:pt>
                <c:pt idx="193">
                  <c:v>0.266799986362457</c:v>
                </c:pt>
                <c:pt idx="194">
                  <c:v>0.268999993801117</c:v>
                </c:pt>
                <c:pt idx="195">
                  <c:v>0.271100014448166</c:v>
                </c:pt>
                <c:pt idx="196">
                  <c:v>0.274199992418289</c:v>
                </c:pt>
                <c:pt idx="197">
                  <c:v>0.277799993753433</c:v>
                </c:pt>
                <c:pt idx="198">
                  <c:v>0.280200004577637</c:v>
                </c:pt>
                <c:pt idx="199">
                  <c:v>0.285299986600876</c:v>
                </c:pt>
                <c:pt idx="200">
                  <c:v>0.287999987602234</c:v>
                </c:pt>
                <c:pt idx="201">
                  <c:v>0.289299994707108</c:v>
                </c:pt>
                <c:pt idx="202">
                  <c:v>0.291999995708466</c:v>
                </c:pt>
                <c:pt idx="203">
                  <c:v>0.295199990272522</c:v>
                </c:pt>
                <c:pt idx="204">
                  <c:v>0.299100011587143</c:v>
                </c:pt>
                <c:pt idx="205">
                  <c:v>0.301600009202957</c:v>
                </c:pt>
                <c:pt idx="206">
                  <c:v>0.303700000047684</c:v>
                </c:pt>
                <c:pt idx="207">
                  <c:v>0.30579999089241</c:v>
                </c:pt>
                <c:pt idx="208">
                  <c:v>0.308400005102158</c:v>
                </c:pt>
                <c:pt idx="209">
                  <c:v>0.312299996614456</c:v>
                </c:pt>
                <c:pt idx="210">
                  <c:v>0.314999997615814</c:v>
                </c:pt>
                <c:pt idx="211">
                  <c:v>0.316500008106232</c:v>
                </c:pt>
                <c:pt idx="212">
                  <c:v>0.318199992179871</c:v>
                </c:pt>
                <c:pt idx="213">
                  <c:v>0.319999992847443</c:v>
                </c:pt>
                <c:pt idx="214">
                  <c:v>0.321099996566772</c:v>
                </c:pt>
                <c:pt idx="215">
                  <c:v>0.322400003671646</c:v>
                </c:pt>
                <c:pt idx="216">
                  <c:v>0.323000013828278</c:v>
                </c:pt>
                <c:pt idx="217">
                  <c:v>0.323900014162064</c:v>
                </c:pt>
                <c:pt idx="218">
                  <c:v>0.32480001449585</c:v>
                </c:pt>
                <c:pt idx="219">
                  <c:v>0.325100004673004</c:v>
                </c:pt>
                <c:pt idx="220">
                  <c:v>0.325399994850159</c:v>
                </c:pt>
                <c:pt idx="221">
                  <c:v>0.325300008058548</c:v>
                </c:pt>
                <c:pt idx="222">
                  <c:v>0.32480001449585</c:v>
                </c:pt>
                <c:pt idx="223">
                  <c:v>0.324200004339218</c:v>
                </c:pt>
                <c:pt idx="224">
                  <c:v>0.323500007390976</c:v>
                </c:pt>
                <c:pt idx="225">
                  <c:v>0.321999996900558</c:v>
                </c:pt>
                <c:pt idx="226">
                  <c:v>0.320499986410141</c:v>
                </c:pt>
                <c:pt idx="227">
                  <c:v>0.318599998950958</c:v>
                </c:pt>
                <c:pt idx="228">
                  <c:v>0.316799998283386</c:v>
                </c:pt>
                <c:pt idx="229">
                  <c:v>0.314200013875961</c:v>
                </c:pt>
                <c:pt idx="230">
                  <c:v>0.310999989509582</c:v>
                </c:pt>
                <c:pt idx="231">
                  <c:v>0.308800011873245</c:v>
                </c:pt>
                <c:pt idx="232">
                  <c:v>0.306499987840652</c:v>
                </c:pt>
                <c:pt idx="233">
                  <c:v>0.303900003433227</c:v>
                </c:pt>
                <c:pt idx="234">
                  <c:v>0.299600005149841</c:v>
                </c:pt>
                <c:pt idx="235">
                  <c:v>0.296099990606308</c:v>
                </c:pt>
                <c:pt idx="236">
                  <c:v>0.293999999761581</c:v>
                </c:pt>
                <c:pt idx="237">
                  <c:v>0.291599988937378</c:v>
                </c:pt>
                <c:pt idx="238">
                  <c:v>0.286500006914139</c:v>
                </c:pt>
                <c:pt idx="239">
                  <c:v>0.280299991369247</c:v>
                </c:pt>
                <c:pt idx="240">
                  <c:v>0.273400008678436</c:v>
                </c:pt>
                <c:pt idx="241">
                  <c:v>0.269800007343292</c:v>
                </c:pt>
                <c:pt idx="242">
                  <c:v>0.265899986028671</c:v>
                </c:pt>
                <c:pt idx="243">
                  <c:v>0.262600004673004</c:v>
                </c:pt>
                <c:pt idx="244">
                  <c:v>0.260399997234344</c:v>
                </c:pt>
                <c:pt idx="245">
                  <c:v>0.25450000166893</c:v>
                </c:pt>
                <c:pt idx="246">
                  <c:v>0.250800013542175</c:v>
                </c:pt>
                <c:pt idx="247">
                  <c:v>0.246399998664856</c:v>
                </c:pt>
                <c:pt idx="248">
                  <c:v>0.24210000038147</c:v>
                </c:pt>
                <c:pt idx="249">
                  <c:v>0.235100001096725</c:v>
                </c:pt>
                <c:pt idx="250">
                  <c:v>0.230399996042252</c:v>
                </c:pt>
                <c:pt idx="251">
                  <c:v>0.225500002503395</c:v>
                </c:pt>
                <c:pt idx="252">
                  <c:v>0.221000000834465</c:v>
                </c:pt>
                <c:pt idx="253">
                  <c:v>0.216600000858307</c:v>
                </c:pt>
                <c:pt idx="254">
                  <c:v>0.213499993085861</c:v>
                </c:pt>
                <c:pt idx="255">
                  <c:v>0.210600003600121</c:v>
                </c:pt>
                <c:pt idx="256">
                  <c:v>0.204099997878075</c:v>
                </c:pt>
                <c:pt idx="257">
                  <c:v>0.200200006365776</c:v>
                </c:pt>
                <c:pt idx="258">
                  <c:v>0.194000005722046</c:v>
                </c:pt>
                <c:pt idx="259">
                  <c:v>0.189400002360344</c:v>
                </c:pt>
                <c:pt idx="260">
                  <c:v>0.185100004076958</c:v>
                </c:pt>
                <c:pt idx="261">
                  <c:v>0.181999996304512</c:v>
                </c:pt>
                <c:pt idx="262">
                  <c:v>0.179100006818771</c:v>
                </c:pt>
                <c:pt idx="263">
                  <c:v>0.175500005483627</c:v>
                </c:pt>
                <c:pt idx="264">
                  <c:v>0.171599999070168</c:v>
                </c:pt>
                <c:pt idx="265">
                  <c:v>0.168400004506111</c:v>
                </c:pt>
                <c:pt idx="266">
                  <c:v>0.164000004529953</c:v>
                </c:pt>
                <c:pt idx="267">
                  <c:v>0.158899992704391</c:v>
                </c:pt>
                <c:pt idx="268">
                  <c:v>0.155399993062019</c:v>
                </c:pt>
                <c:pt idx="269">
                  <c:v>0.152999997138977</c:v>
                </c:pt>
                <c:pt idx="270">
                  <c:v>0.150600001215935</c:v>
                </c:pt>
                <c:pt idx="271">
                  <c:v>0.147300004959106</c:v>
                </c:pt>
                <c:pt idx="272">
                  <c:v>0.143999993801117</c:v>
                </c:pt>
                <c:pt idx="273">
                  <c:v>0.141800001263618</c:v>
                </c:pt>
                <c:pt idx="274">
                  <c:v>0.138600006699562</c:v>
                </c:pt>
                <c:pt idx="275">
                  <c:v>0.134499996900558</c:v>
                </c:pt>
                <c:pt idx="276">
                  <c:v>0.132599994540215</c:v>
                </c:pt>
                <c:pt idx="277">
                  <c:v>0.131300002336502</c:v>
                </c:pt>
                <c:pt idx="278">
                  <c:v>0.129700005054474</c:v>
                </c:pt>
                <c:pt idx="279">
                  <c:v>0.125799998641014</c:v>
                </c:pt>
                <c:pt idx="280">
                  <c:v>0.123999997973442</c:v>
                </c:pt>
                <c:pt idx="281">
                  <c:v>0.122599996626377</c:v>
                </c:pt>
                <c:pt idx="282">
                  <c:v>0.119300000369549</c:v>
                </c:pt>
                <c:pt idx="283">
                  <c:v>0.115900002419949</c:v>
                </c:pt>
                <c:pt idx="284">
                  <c:v>0.114399999380112</c:v>
                </c:pt>
                <c:pt idx="285">
                  <c:v>0.112899996340275</c:v>
                </c:pt>
                <c:pt idx="286">
                  <c:v>0.110799998044968</c:v>
                </c:pt>
                <c:pt idx="287">
                  <c:v>0.108900003135204</c:v>
                </c:pt>
                <c:pt idx="288">
                  <c:v>0.106799997389317</c:v>
                </c:pt>
                <c:pt idx="289">
                  <c:v>0.104999996721745</c:v>
                </c:pt>
                <c:pt idx="290">
                  <c:v>0.102200001478195</c:v>
                </c:pt>
                <c:pt idx="291">
                  <c:v>0.101099997758865</c:v>
                </c:pt>
                <c:pt idx="292">
                  <c:v>0.100199997425079</c:v>
                </c:pt>
                <c:pt idx="293">
                  <c:v>0.0989999994635582</c:v>
                </c:pt>
                <c:pt idx="294">
                  <c:v>0.096500001847744</c:v>
                </c:pt>
                <c:pt idx="295">
                  <c:v>0.095100000500679</c:v>
                </c:pt>
                <c:pt idx="296">
                  <c:v>0.0939999967813492</c:v>
                </c:pt>
                <c:pt idx="297">
                  <c:v>0.0925000011920929</c:v>
                </c:pt>
                <c:pt idx="298">
                  <c:v>0.0910999998450279</c:v>
                </c:pt>
                <c:pt idx="299">
                  <c:v>0.0895000025629997</c:v>
                </c:pt>
                <c:pt idx="300">
                  <c:v>0.0885000005364418</c:v>
                </c:pt>
                <c:pt idx="301">
                  <c:v>0.0882000029087066</c:v>
                </c:pt>
                <c:pt idx="302">
                  <c:v>0.0868000015616417</c:v>
                </c:pt>
                <c:pt idx="303">
                  <c:v>0.0848999992012977</c:v>
                </c:pt>
                <c:pt idx="304">
                  <c:v>0.0838000029325485</c:v>
                </c:pt>
                <c:pt idx="305">
                  <c:v>0.0829000025987625</c:v>
                </c:pt>
                <c:pt idx="306">
                  <c:v>0.0812000036239624</c:v>
                </c:pt>
                <c:pt idx="307">
                  <c:v>0.0802000015974045</c:v>
                </c:pt>
                <c:pt idx="308">
                  <c:v>0.0798999965190887</c:v>
                </c:pt>
                <c:pt idx="309">
                  <c:v>0.0790999978780746</c:v>
                </c:pt>
                <c:pt idx="310">
                  <c:v>0.0784000009298324</c:v>
                </c:pt>
                <c:pt idx="311">
                  <c:v>0.0777999982237816</c:v>
                </c:pt>
                <c:pt idx="312">
                  <c:v>0.0759999975562096</c:v>
                </c:pt>
                <c:pt idx="313">
                  <c:v>0.0754000023007393</c:v>
                </c:pt>
                <c:pt idx="314">
                  <c:v>0.0746999979019165</c:v>
                </c:pt>
                <c:pt idx="315">
                  <c:v>0.0737999975681305</c:v>
                </c:pt>
                <c:pt idx="316">
                  <c:v>0.0728999972343445</c:v>
                </c:pt>
                <c:pt idx="317">
                  <c:v>0.0722000002861023</c:v>
                </c:pt>
                <c:pt idx="318">
                  <c:v>0.0716999992728233</c:v>
                </c:pt>
                <c:pt idx="319">
                  <c:v>0.0707999989390373</c:v>
                </c:pt>
                <c:pt idx="320">
                  <c:v>0.0701000019907951</c:v>
                </c:pt>
                <c:pt idx="321">
                  <c:v>0.0694999992847442</c:v>
                </c:pt>
                <c:pt idx="322">
                  <c:v>0.0687000006437301</c:v>
                </c:pt>
                <c:pt idx="323">
                  <c:v>0.0681999996304512</c:v>
                </c:pt>
                <c:pt idx="324">
                  <c:v>0.067500002682209</c:v>
                </c:pt>
                <c:pt idx="325">
                  <c:v>0.066600002348423</c:v>
                </c:pt>
                <c:pt idx="326">
                  <c:v>0.066100001335144</c:v>
                </c:pt>
                <c:pt idx="327">
                  <c:v>0.0653000026941299</c:v>
                </c:pt>
                <c:pt idx="328">
                  <c:v>0.064800001680851</c:v>
                </c:pt>
                <c:pt idx="329">
                  <c:v>0.064300000667572</c:v>
                </c:pt>
                <c:pt idx="330">
                  <c:v>0.0640000030398369</c:v>
                </c:pt>
                <c:pt idx="331">
                  <c:v>0.0635000020265579</c:v>
                </c:pt>
                <c:pt idx="332">
                  <c:v>0.0627999976277351</c:v>
                </c:pt>
                <c:pt idx="333">
                  <c:v>0.0621000006794929</c:v>
                </c:pt>
                <c:pt idx="334">
                  <c:v>0.0617000013589859</c:v>
                </c:pt>
                <c:pt idx="335">
                  <c:v>0.0612999983131885</c:v>
                </c:pt>
                <c:pt idx="336">
                  <c:v>0.0608999989926815</c:v>
                </c:pt>
                <c:pt idx="337">
                  <c:v>0.0604999996721744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0.0590999983251095</c:v>
                </c:pt>
                <c:pt idx="341">
                  <c:v>0.0586999990046024</c:v>
                </c:pt>
                <c:pt idx="342">
                  <c:v>0.0582999996840954</c:v>
                </c:pt>
                <c:pt idx="343">
                  <c:v>0.0579999983310699</c:v>
                </c:pt>
                <c:pt idx="344">
                  <c:v>0.0573999993503094</c:v>
                </c:pt>
                <c:pt idx="345">
                  <c:v>0.0570000000298023</c:v>
                </c:pt>
                <c:pt idx="346">
                  <c:v>0.0566999986767769</c:v>
                </c:pt>
                <c:pt idx="347">
                  <c:v>0.0564999990165233</c:v>
                </c:pt>
                <c:pt idx="348">
                  <c:v>0.0562000013887882</c:v>
                </c:pt>
                <c:pt idx="349">
                  <c:v>0.0557000003755093</c:v>
                </c:pt>
                <c:pt idx="350">
                  <c:v>0.0553000010550022</c:v>
                </c:pt>
                <c:pt idx="351">
                  <c:v>0.0549000017344952</c:v>
                </c:pt>
                <c:pt idx="352">
                  <c:v>0.0546000003814697</c:v>
                </c:pt>
                <c:pt idx="353">
                  <c:v>0.0542999990284443</c:v>
                </c:pt>
                <c:pt idx="354">
                  <c:v>0.0540999993681908</c:v>
                </c:pt>
                <c:pt idx="355">
                  <c:v>0.0538999997079372</c:v>
                </c:pt>
                <c:pt idx="356">
                  <c:v>0.0535000003874302</c:v>
                </c:pt>
                <c:pt idx="357">
                  <c:v>0.0531999990344047</c:v>
                </c:pt>
                <c:pt idx="358">
                  <c:v>0.0529000014066696</c:v>
                </c:pt>
                <c:pt idx="359">
                  <c:v>0.0527999997138977</c:v>
                </c:pt>
                <c:pt idx="360">
                  <c:v>0.0524000003933906</c:v>
                </c:pt>
                <c:pt idx="361">
                  <c:v>0.0520999990403652</c:v>
                </c:pt>
                <c:pt idx="362">
                  <c:v>0.0518999993801117</c:v>
                </c:pt>
                <c:pt idx="363">
                  <c:v>0.0516999997198582</c:v>
                </c:pt>
                <c:pt idx="364">
                  <c:v>0.0515000000596046</c:v>
                </c:pt>
                <c:pt idx="365">
                  <c:v>0.0513000003993511</c:v>
                </c:pt>
                <c:pt idx="366">
                  <c:v>0.0509999990463257</c:v>
                </c:pt>
                <c:pt idx="367">
                  <c:v>0.0507999993860721</c:v>
                </c:pt>
                <c:pt idx="368">
                  <c:v>0.0504000000655651</c:v>
                </c:pt>
                <c:pt idx="369">
                  <c:v>0.0502000004053116</c:v>
                </c:pt>
                <c:pt idx="370">
                  <c:v>0.0500999987125397</c:v>
                </c:pt>
                <c:pt idx="371">
                  <c:v>0.0498999990522861</c:v>
                </c:pt>
                <c:pt idx="372">
                  <c:v>0.0496999993920326</c:v>
                </c:pt>
                <c:pt idx="373">
                  <c:v>0.0494000017642975</c:v>
                </c:pt>
                <c:pt idx="374">
                  <c:v>0.0493000000715256</c:v>
                </c:pt>
                <c:pt idx="375">
                  <c:v>0.0491999983787537</c:v>
                </c:pt>
                <c:pt idx="376">
                  <c:v>0.048700001090765</c:v>
                </c:pt>
                <c:pt idx="377">
                  <c:v>0.048700001090765</c:v>
                </c:pt>
                <c:pt idx="378">
                  <c:v>0.0485999993979931</c:v>
                </c:pt>
                <c:pt idx="379">
                  <c:v>0.0483999997377396</c:v>
                </c:pt>
                <c:pt idx="380">
                  <c:v>0.0480999983847141</c:v>
                </c:pt>
                <c:pt idx="381">
                  <c:v>0.0478999987244606</c:v>
                </c:pt>
                <c:pt idx="382">
                  <c:v>0.0476999990642071</c:v>
                </c:pt>
                <c:pt idx="383">
                  <c:v>0.0476999990642071</c:v>
                </c:pt>
                <c:pt idx="384">
                  <c:v>0.0474999994039535</c:v>
                </c:pt>
                <c:pt idx="385">
                  <c:v>0.0476000010967255</c:v>
                </c:pt>
                <c:pt idx="386">
                  <c:v>0.0472000017762184</c:v>
                </c:pt>
                <c:pt idx="387">
                  <c:v>0.0469999983906746</c:v>
                </c:pt>
                <c:pt idx="388">
                  <c:v>0.046900000423193</c:v>
                </c:pt>
                <c:pt idx="389">
                  <c:v>0.0467999987304211</c:v>
                </c:pt>
                <c:pt idx="390">
                  <c:v>0.0465999990701675</c:v>
                </c:pt>
                <c:pt idx="391">
                  <c:v>0.0465000011026859</c:v>
                </c:pt>
                <c:pt idx="392">
                  <c:v>0.046399999409914</c:v>
                </c:pt>
                <c:pt idx="393">
                  <c:v>0.0463000014424324</c:v>
                </c:pt>
                <c:pt idx="394">
                  <c:v>0.0461000017821789</c:v>
                </c:pt>
                <c:pt idx="395">
                  <c:v>0.046000000089407</c:v>
                </c:pt>
                <c:pt idx="396">
                  <c:v>0.046000000089407</c:v>
                </c:pt>
                <c:pt idx="397">
                  <c:v>0.045899998396635</c:v>
                </c:pt>
                <c:pt idx="398">
                  <c:v>0.0456999987363815</c:v>
                </c:pt>
                <c:pt idx="399">
                  <c:v>0.0456000007688999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0.0452999994158745</c:v>
                </c:pt>
                <c:pt idx="403">
                  <c:v>0.0452999994158745</c:v>
                </c:pt>
                <c:pt idx="404">
                  <c:v>0.0452999994158745</c:v>
                </c:pt>
                <c:pt idx="405">
                  <c:v>0.0450999997556209</c:v>
                </c:pt>
                <c:pt idx="406">
                  <c:v>0.0450999997556209</c:v>
                </c:pt>
                <c:pt idx="407">
                  <c:v>0.0450000017881393</c:v>
                </c:pt>
                <c:pt idx="408">
                  <c:v>0.0449000000953674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0.0447999984025955</c:v>
                </c:pt>
                <c:pt idx="412">
                  <c:v>0.0447999984025955</c:v>
                </c:pt>
                <c:pt idx="413">
                  <c:v>0.0447999984025955</c:v>
                </c:pt>
                <c:pt idx="414">
                  <c:v>0.0447999984025955</c:v>
                </c:pt>
                <c:pt idx="415">
                  <c:v>0.0447000004351139</c:v>
                </c:pt>
                <c:pt idx="416">
                  <c:v>0.044599998742342</c:v>
                </c:pt>
                <c:pt idx="417">
                  <c:v>0.0447000004351139</c:v>
                </c:pt>
                <c:pt idx="418">
                  <c:v>0.044599998742342</c:v>
                </c:pt>
                <c:pt idx="419">
                  <c:v>0.0447999984025955</c:v>
                </c:pt>
                <c:pt idx="420">
                  <c:v>0.0447000004351139</c:v>
                </c:pt>
                <c:pt idx="421">
                  <c:v>0.0447000004351139</c:v>
                </c:pt>
                <c:pt idx="422">
                  <c:v>0.0447999984025955</c:v>
                </c:pt>
                <c:pt idx="423">
                  <c:v>0.0449000000953674</c:v>
                </c:pt>
                <c:pt idx="424">
                  <c:v>0.0447999984025955</c:v>
                </c:pt>
                <c:pt idx="425">
                  <c:v>0.0447999984025955</c:v>
                </c:pt>
                <c:pt idx="426">
                  <c:v>0.0449000000953674</c:v>
                </c:pt>
                <c:pt idx="427">
                  <c:v>0.0450000017881393</c:v>
                </c:pt>
                <c:pt idx="428">
                  <c:v>0.0450999997556209</c:v>
                </c:pt>
                <c:pt idx="429">
                  <c:v>0.0452000014483929</c:v>
                </c:pt>
                <c:pt idx="430">
                  <c:v>0.0452000014483929</c:v>
                </c:pt>
                <c:pt idx="431">
                  <c:v>0.0454000011086464</c:v>
                </c:pt>
                <c:pt idx="432">
                  <c:v>0.0456000007688999</c:v>
                </c:pt>
                <c:pt idx="433">
                  <c:v>0.0456999987363815</c:v>
                </c:pt>
                <c:pt idx="434">
                  <c:v>0.0458000004291534</c:v>
                </c:pt>
                <c:pt idx="435">
                  <c:v>0.045899998396635</c:v>
                </c:pt>
                <c:pt idx="436">
                  <c:v>0.0461000017821789</c:v>
                </c:pt>
                <c:pt idx="437">
                  <c:v>0.0461999997496605</c:v>
                </c:pt>
                <c:pt idx="438">
                  <c:v>0.0461999997496605</c:v>
                </c:pt>
                <c:pt idx="439">
                  <c:v>0.0461999997496605</c:v>
                </c:pt>
                <c:pt idx="440">
                  <c:v>0.0463000014424324</c:v>
                </c:pt>
                <c:pt idx="441">
                  <c:v>0.0461999997496605</c:v>
                </c:pt>
                <c:pt idx="442">
                  <c:v>0.0461999997496605</c:v>
                </c:pt>
                <c:pt idx="443">
                  <c:v>0.0461999997496605</c:v>
                </c:pt>
                <c:pt idx="444">
                  <c:v>0.0461999997496605</c:v>
                </c:pt>
                <c:pt idx="445">
                  <c:v>0.0461000017821789</c:v>
                </c:pt>
                <c:pt idx="446">
                  <c:v>0.046000000089407</c:v>
                </c:pt>
                <c:pt idx="447">
                  <c:v>0.0461000017821789</c:v>
                </c:pt>
                <c:pt idx="448">
                  <c:v>0.0461000017821789</c:v>
                </c:pt>
                <c:pt idx="449">
                  <c:v>0.046000000089407</c:v>
                </c:pt>
                <c:pt idx="450">
                  <c:v>0.046000000089407</c:v>
                </c:pt>
                <c:pt idx="451">
                  <c:v>0.045899998396635</c:v>
                </c:pt>
                <c:pt idx="452">
                  <c:v>0.045899998396635</c:v>
                </c:pt>
                <c:pt idx="453">
                  <c:v>0.0458000004291534</c:v>
                </c:pt>
                <c:pt idx="454">
                  <c:v>0.0458000004291534</c:v>
                </c:pt>
                <c:pt idx="455">
                  <c:v>0.0456999987363815</c:v>
                </c:pt>
                <c:pt idx="456">
                  <c:v>0.0458000004291534</c:v>
                </c:pt>
                <c:pt idx="457">
                  <c:v>0.0456999987363815</c:v>
                </c:pt>
                <c:pt idx="458">
                  <c:v>0.0456000007688999</c:v>
                </c:pt>
                <c:pt idx="459">
                  <c:v>0.0454000011086464</c:v>
                </c:pt>
                <c:pt idx="460">
                  <c:v>0.0454000011086464</c:v>
                </c:pt>
                <c:pt idx="461">
                  <c:v>0.0452999994158745</c:v>
                </c:pt>
                <c:pt idx="462">
                  <c:v>0.0452999994158745</c:v>
                </c:pt>
                <c:pt idx="463">
                  <c:v>0.0450999997556209</c:v>
                </c:pt>
                <c:pt idx="464">
                  <c:v>0.0450999997556209</c:v>
                </c:pt>
                <c:pt idx="465">
                  <c:v>0.0450000017881393</c:v>
                </c:pt>
                <c:pt idx="466">
                  <c:v>0.0450000017881393</c:v>
                </c:pt>
                <c:pt idx="467">
                  <c:v>0.0450000017881393</c:v>
                </c:pt>
                <c:pt idx="468">
                  <c:v>0.0450000017881393</c:v>
                </c:pt>
                <c:pt idx="469">
                  <c:v>0.0449000000953674</c:v>
                </c:pt>
                <c:pt idx="470">
                  <c:v>0.0447999984025955</c:v>
                </c:pt>
                <c:pt idx="471">
                  <c:v>0.0447999984025955</c:v>
                </c:pt>
                <c:pt idx="472">
                  <c:v>0.0447000004351139</c:v>
                </c:pt>
                <c:pt idx="473">
                  <c:v>0.044599998742342</c:v>
                </c:pt>
                <c:pt idx="474">
                  <c:v>0.0445000007748604</c:v>
                </c:pt>
                <c:pt idx="475">
                  <c:v>0.0443999990820885</c:v>
                </c:pt>
                <c:pt idx="476">
                  <c:v>0.0443999990820885</c:v>
                </c:pt>
                <c:pt idx="477">
                  <c:v>0.0443000011146068</c:v>
                </c:pt>
                <c:pt idx="478">
                  <c:v>0.0441999994218349</c:v>
                </c:pt>
                <c:pt idx="479">
                  <c:v>0.0441999994218349</c:v>
                </c:pt>
                <c:pt idx="480">
                  <c:v>0.0441000014543533</c:v>
                </c:pt>
                <c:pt idx="481">
                  <c:v>0.0441000014543533</c:v>
                </c:pt>
                <c:pt idx="482">
                  <c:v>0.0439999997615814</c:v>
                </c:pt>
                <c:pt idx="483">
                  <c:v>0.0439999997615814</c:v>
                </c:pt>
                <c:pt idx="484">
                  <c:v>0.043699998408556</c:v>
                </c:pt>
                <c:pt idx="485">
                  <c:v>0.0436000004410744</c:v>
                </c:pt>
                <c:pt idx="486">
                  <c:v>0.0436000004410744</c:v>
                </c:pt>
                <c:pt idx="487">
                  <c:v>0.0434999987483025</c:v>
                </c:pt>
                <c:pt idx="488">
                  <c:v>0.0434999987483025</c:v>
                </c:pt>
                <c:pt idx="489">
                  <c:v>0.0434000007808208</c:v>
                </c:pt>
                <c:pt idx="490">
                  <c:v>0.0432999990880489</c:v>
                </c:pt>
                <c:pt idx="491">
                  <c:v>0.0432000011205673</c:v>
                </c:pt>
                <c:pt idx="492">
                  <c:v>0.0430999994277954</c:v>
                </c:pt>
                <c:pt idx="493">
                  <c:v>0.0430999994277954</c:v>
                </c:pt>
                <c:pt idx="494">
                  <c:v>0.0430000014603138</c:v>
                </c:pt>
                <c:pt idx="495">
                  <c:v>0.0428999997675419</c:v>
                </c:pt>
                <c:pt idx="496">
                  <c:v>0.0428000018000603</c:v>
                </c:pt>
                <c:pt idx="497">
                  <c:v>0.0427000001072884</c:v>
                </c:pt>
                <c:pt idx="498">
                  <c:v>0.0425999984145164</c:v>
                </c:pt>
                <c:pt idx="499">
                  <c:v>0.0425999984145164</c:v>
                </c:pt>
                <c:pt idx="500">
                  <c:v>0.0425000004470348</c:v>
                </c:pt>
                <c:pt idx="501">
                  <c:v>0.0425000004470348</c:v>
                </c:pt>
                <c:pt idx="502">
                  <c:v>0.0423000007867813</c:v>
                </c:pt>
                <c:pt idx="503">
                  <c:v>0.0423000007867813</c:v>
                </c:pt>
                <c:pt idx="504">
                  <c:v>0.0423000007867813</c:v>
                </c:pt>
                <c:pt idx="505">
                  <c:v>0.0421999990940094</c:v>
                </c:pt>
                <c:pt idx="506">
                  <c:v>0.0421999990940094</c:v>
                </c:pt>
                <c:pt idx="507">
                  <c:v>0.0421999990940094</c:v>
                </c:pt>
                <c:pt idx="508">
                  <c:v>0.0421000011265278</c:v>
                </c:pt>
                <c:pt idx="509">
                  <c:v>0.0421000011265278</c:v>
                </c:pt>
                <c:pt idx="510">
                  <c:v>0.0421999990940094</c:v>
                </c:pt>
                <c:pt idx="511">
                  <c:v>0.0419999994337559</c:v>
                </c:pt>
                <c:pt idx="512">
                  <c:v>0.0421000011265278</c:v>
                </c:pt>
                <c:pt idx="513">
                  <c:v>0.0421000011265278</c:v>
                </c:pt>
                <c:pt idx="514">
                  <c:v>0.0421000011265278</c:v>
                </c:pt>
                <c:pt idx="515">
                  <c:v>0.0419999994337559</c:v>
                </c:pt>
                <c:pt idx="516">
                  <c:v>0.0421999990940094</c:v>
                </c:pt>
                <c:pt idx="517">
                  <c:v>0.0419999994337559</c:v>
                </c:pt>
                <c:pt idx="518">
                  <c:v>0.0421000011265278</c:v>
                </c:pt>
                <c:pt idx="519">
                  <c:v>0.0423000007867813</c:v>
                </c:pt>
                <c:pt idx="520">
                  <c:v>0.0423000007867813</c:v>
                </c:pt>
                <c:pt idx="521">
                  <c:v>0.0421999990940094</c:v>
                </c:pt>
                <c:pt idx="522">
                  <c:v>0.0425000004470348</c:v>
                </c:pt>
                <c:pt idx="523">
                  <c:v>0.0421000011265278</c:v>
                </c:pt>
                <c:pt idx="524">
                  <c:v>0.0421999990940094</c:v>
                </c:pt>
                <c:pt idx="525">
                  <c:v>0.0423000007867813</c:v>
                </c:pt>
                <c:pt idx="526">
                  <c:v>0.0423999987542629</c:v>
                </c:pt>
                <c:pt idx="527">
                  <c:v>0.0425000004470348</c:v>
                </c:pt>
                <c:pt idx="528">
                  <c:v>0.0425999984145164</c:v>
                </c:pt>
                <c:pt idx="529">
                  <c:v>0.0427000001072884</c:v>
                </c:pt>
                <c:pt idx="530">
                  <c:v>0.0432000011205673</c:v>
                </c:pt>
                <c:pt idx="531">
                  <c:v>0.0434999987483025</c:v>
                </c:pt>
                <c:pt idx="532">
                  <c:v>0.0436000004410744</c:v>
                </c:pt>
                <c:pt idx="533">
                  <c:v>0.0441000014543533</c:v>
                </c:pt>
                <c:pt idx="534">
                  <c:v>0.0441000014543533</c:v>
                </c:pt>
                <c:pt idx="535">
                  <c:v>0.0445000007748604</c:v>
                </c:pt>
                <c:pt idx="536">
                  <c:v>0.0445000007748604</c:v>
                </c:pt>
                <c:pt idx="537">
                  <c:v>0.044599998742342</c:v>
                </c:pt>
                <c:pt idx="538">
                  <c:v>0.0447000004351139</c:v>
                </c:pt>
                <c:pt idx="539">
                  <c:v>0.0447000004351139</c:v>
                </c:pt>
                <c:pt idx="540">
                  <c:v>0.0447999984025955</c:v>
                </c:pt>
                <c:pt idx="541">
                  <c:v>0.0450999997556209</c:v>
                </c:pt>
                <c:pt idx="542">
                  <c:v>0.0450999997556209</c:v>
                </c:pt>
                <c:pt idx="543">
                  <c:v>0.0450999997556209</c:v>
                </c:pt>
                <c:pt idx="544">
                  <c:v>0.0450999997556209</c:v>
                </c:pt>
                <c:pt idx="545">
                  <c:v>0.0450000017881393</c:v>
                </c:pt>
                <c:pt idx="546">
                  <c:v>0.0452000014483929</c:v>
                </c:pt>
                <c:pt idx="547">
                  <c:v>0.0452000014483929</c:v>
                </c:pt>
                <c:pt idx="548">
                  <c:v>0.0452999994158745</c:v>
                </c:pt>
                <c:pt idx="549">
                  <c:v>0.0452999994158745</c:v>
                </c:pt>
                <c:pt idx="550">
                  <c:v>0.0454000011086464</c:v>
                </c:pt>
                <c:pt idx="551">
                  <c:v>0.0454000011086464</c:v>
                </c:pt>
                <c:pt idx="552">
                  <c:v>0.0454000011086464</c:v>
                </c:pt>
                <c:pt idx="553">
                  <c:v>0.045499999076128</c:v>
                </c:pt>
                <c:pt idx="554">
                  <c:v>0.045499999076128</c:v>
                </c:pt>
                <c:pt idx="555">
                  <c:v>0.0456000007688999</c:v>
                </c:pt>
                <c:pt idx="556">
                  <c:v>0.0456000007688999</c:v>
                </c:pt>
                <c:pt idx="557">
                  <c:v>0.0456999987363815</c:v>
                </c:pt>
                <c:pt idx="558">
                  <c:v>0.0456999987363815</c:v>
                </c:pt>
                <c:pt idx="559">
                  <c:v>0.0458000004291534</c:v>
                </c:pt>
                <c:pt idx="560">
                  <c:v>0.0458000004291534</c:v>
                </c:pt>
                <c:pt idx="561">
                  <c:v>0.0458000004291534</c:v>
                </c:pt>
                <c:pt idx="562">
                  <c:v>0.0458000004291534</c:v>
                </c:pt>
                <c:pt idx="563">
                  <c:v>0.0458000004291534</c:v>
                </c:pt>
                <c:pt idx="564">
                  <c:v>0.045899998396635</c:v>
                </c:pt>
                <c:pt idx="565">
                  <c:v>0.045899998396635</c:v>
                </c:pt>
                <c:pt idx="566">
                  <c:v>0.0458000004291534</c:v>
                </c:pt>
                <c:pt idx="567">
                  <c:v>0.045899998396635</c:v>
                </c:pt>
                <c:pt idx="568">
                  <c:v>0.0461000017821789</c:v>
                </c:pt>
                <c:pt idx="569">
                  <c:v>0.0461000017821789</c:v>
                </c:pt>
                <c:pt idx="570">
                  <c:v>0.0461000017821789</c:v>
                </c:pt>
                <c:pt idx="571">
                  <c:v>0.0461999997496605</c:v>
                </c:pt>
                <c:pt idx="572">
                  <c:v>0.0463000014424324</c:v>
                </c:pt>
                <c:pt idx="573">
                  <c:v>0.046399999409914</c:v>
                </c:pt>
                <c:pt idx="574">
                  <c:v>0.046399999409914</c:v>
                </c:pt>
                <c:pt idx="575">
                  <c:v>0.0465999990701675</c:v>
                </c:pt>
                <c:pt idx="576">
                  <c:v>0.0465999990701675</c:v>
                </c:pt>
                <c:pt idx="577">
                  <c:v>0.046900000423193</c:v>
                </c:pt>
                <c:pt idx="578">
                  <c:v>0.046900000423193</c:v>
                </c:pt>
                <c:pt idx="579">
                  <c:v>0.0471000000834465</c:v>
                </c:pt>
                <c:pt idx="580">
                  <c:v>0.0471000000834465</c:v>
                </c:pt>
                <c:pt idx="581">
                  <c:v>0.0472000017762184</c:v>
                </c:pt>
                <c:pt idx="582">
                  <c:v>0.0472999997437</c:v>
                </c:pt>
                <c:pt idx="583">
                  <c:v>0.0472000017762184</c:v>
                </c:pt>
                <c:pt idx="584">
                  <c:v>0.0474000014364719</c:v>
                </c:pt>
                <c:pt idx="585">
                  <c:v>0.0474000014364719</c:v>
                </c:pt>
                <c:pt idx="586">
                  <c:v>0.0474999994039535</c:v>
                </c:pt>
                <c:pt idx="587">
                  <c:v>0.0474999994039535</c:v>
                </c:pt>
                <c:pt idx="588">
                  <c:v>0.0476000010967255</c:v>
                </c:pt>
                <c:pt idx="589">
                  <c:v>0.047800000756979</c:v>
                </c:pt>
                <c:pt idx="590">
                  <c:v>0.0480999983847141</c:v>
                </c:pt>
                <c:pt idx="591">
                  <c:v>0.048200000077486</c:v>
                </c:pt>
                <c:pt idx="592">
                  <c:v>0.0485000014305115</c:v>
                </c:pt>
                <c:pt idx="593">
                  <c:v>0.0483000017702579</c:v>
                </c:pt>
                <c:pt idx="594">
                  <c:v>0.0487999990582466</c:v>
                </c:pt>
                <c:pt idx="595">
                  <c:v>0.0487999990582466</c:v>
                </c:pt>
                <c:pt idx="596">
                  <c:v>0.049100000411272</c:v>
                </c:pt>
                <c:pt idx="597">
                  <c:v>0.049100000411272</c:v>
                </c:pt>
                <c:pt idx="598">
                  <c:v>0.0491999983787537</c:v>
                </c:pt>
                <c:pt idx="599">
                  <c:v>0.0493000000715256</c:v>
                </c:pt>
                <c:pt idx="600">
                  <c:v>0.0494000017642975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Zout'!$A$4</c:f>
              <c:strCache>
                <c:ptCount val="1"/>
                <c:pt idx="0">
                  <c:v>4/10</c:v>
                </c:pt>
              </c:strCache>
            </c:strRef>
          </c:tx>
          <c:spPr>
            <a:ln w="95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Zout'!$B$4:$WD$4</c:f>
              <c:numCache>
                <c:formatCode>General</c:formatCode>
                <c:ptCount val="601"/>
                <c:pt idx="0">
                  <c:v>0.297399997711182</c:v>
                </c:pt>
                <c:pt idx="1">
                  <c:v>0.296099990606308</c:v>
                </c:pt>
                <c:pt idx="2">
                  <c:v>0.293999999761581</c:v>
                </c:pt>
                <c:pt idx="3">
                  <c:v>0.291599988937378</c:v>
                </c:pt>
                <c:pt idx="4">
                  <c:v>0.289700001478195</c:v>
                </c:pt>
                <c:pt idx="5">
                  <c:v>0.288500010967255</c:v>
                </c:pt>
                <c:pt idx="6">
                  <c:v>0.286599993705749</c:v>
                </c:pt>
                <c:pt idx="7">
                  <c:v>0.284900009632111</c:v>
                </c:pt>
                <c:pt idx="8">
                  <c:v>0.283199995756149</c:v>
                </c:pt>
                <c:pt idx="9">
                  <c:v>0.282099992036819</c:v>
                </c:pt>
                <c:pt idx="10">
                  <c:v>0.280299991369247</c:v>
                </c:pt>
                <c:pt idx="11">
                  <c:v>0.279199987649918</c:v>
                </c:pt>
                <c:pt idx="12">
                  <c:v>0.277599990367889</c:v>
                </c:pt>
                <c:pt idx="13">
                  <c:v>0.276300013065338</c:v>
                </c:pt>
                <c:pt idx="14">
                  <c:v>0.274800002574921</c:v>
                </c:pt>
                <c:pt idx="15">
                  <c:v>0.27360001206398</c:v>
                </c:pt>
                <c:pt idx="16">
                  <c:v>0.277799993753433</c:v>
                </c:pt>
                <c:pt idx="17">
                  <c:v>0.275099992752075</c:v>
                </c:pt>
                <c:pt idx="18">
                  <c:v>0.272799998521805</c:v>
                </c:pt>
                <c:pt idx="19">
                  <c:v>0.271200001239777</c:v>
                </c:pt>
                <c:pt idx="20">
                  <c:v>0.270300000905991</c:v>
                </c:pt>
                <c:pt idx="21">
                  <c:v>0.269300013780594</c:v>
                </c:pt>
                <c:pt idx="22">
                  <c:v>0.268200010061264</c:v>
                </c:pt>
                <c:pt idx="23">
                  <c:v>0.266099989414215</c:v>
                </c:pt>
                <c:pt idx="24">
                  <c:v>0.264699995517731</c:v>
                </c:pt>
                <c:pt idx="25">
                  <c:v>0.263999998569489</c:v>
                </c:pt>
                <c:pt idx="26">
                  <c:v>0.262600004673004</c:v>
                </c:pt>
                <c:pt idx="27">
                  <c:v>0.261599987745285</c:v>
                </c:pt>
                <c:pt idx="28">
                  <c:v>0.260399997234344</c:v>
                </c:pt>
                <c:pt idx="29">
                  <c:v>0.259400010108948</c:v>
                </c:pt>
                <c:pt idx="30">
                  <c:v>0.258599996566772</c:v>
                </c:pt>
                <c:pt idx="31">
                  <c:v>0.257400006055832</c:v>
                </c:pt>
                <c:pt idx="32">
                  <c:v>0.2567999958992</c:v>
                </c:pt>
                <c:pt idx="33">
                  <c:v>0.255800008773804</c:v>
                </c:pt>
                <c:pt idx="34">
                  <c:v>0.254799991846085</c:v>
                </c:pt>
                <c:pt idx="35">
                  <c:v>0.253899991512299</c:v>
                </c:pt>
                <c:pt idx="36">
                  <c:v>0.253199994564056</c:v>
                </c:pt>
                <c:pt idx="37">
                  <c:v>0.252400010824203</c:v>
                </c:pt>
                <c:pt idx="38">
                  <c:v>0.251899987459183</c:v>
                </c:pt>
                <c:pt idx="39">
                  <c:v>0.251300007104874</c:v>
                </c:pt>
                <c:pt idx="40">
                  <c:v>0.250499993562698</c:v>
                </c:pt>
                <c:pt idx="41">
                  <c:v>0.250299990177155</c:v>
                </c:pt>
                <c:pt idx="42">
                  <c:v>0.249599993228912</c:v>
                </c:pt>
                <c:pt idx="43">
                  <c:v>0.24889999628067</c:v>
                </c:pt>
                <c:pt idx="44">
                  <c:v>0.248099997639656</c:v>
                </c:pt>
                <c:pt idx="45">
                  <c:v>0.247600004076958</c:v>
                </c:pt>
                <c:pt idx="46">
                  <c:v>0.246999993920326</c:v>
                </c:pt>
                <c:pt idx="47">
                  <c:v>0.2466000020504</c:v>
                </c:pt>
                <c:pt idx="48">
                  <c:v>0.246199995279312</c:v>
                </c:pt>
                <c:pt idx="49">
                  <c:v>0.245399996638298</c:v>
                </c:pt>
                <c:pt idx="50">
                  <c:v>0.245100006461143</c:v>
                </c:pt>
                <c:pt idx="51">
                  <c:v>0.244800001382828</c:v>
                </c:pt>
                <c:pt idx="52">
                  <c:v>0.244100004434586</c:v>
                </c:pt>
                <c:pt idx="53">
                  <c:v>0.243300005793571</c:v>
                </c:pt>
                <c:pt idx="54">
                  <c:v>0.243000000715256</c:v>
                </c:pt>
                <c:pt idx="55">
                  <c:v>0.242300003767014</c:v>
                </c:pt>
                <c:pt idx="56">
                  <c:v>0.24210000038147</c:v>
                </c:pt>
                <c:pt idx="57">
                  <c:v>0.241500005125999</c:v>
                </c:pt>
                <c:pt idx="58">
                  <c:v>0.24099999666214</c:v>
                </c:pt>
                <c:pt idx="59">
                  <c:v>0.24040000140667</c:v>
                </c:pt>
                <c:pt idx="60">
                  <c:v>0.23989999294281</c:v>
                </c:pt>
                <c:pt idx="61">
                  <c:v>0.238999992609024</c:v>
                </c:pt>
                <c:pt idx="62">
                  <c:v>0.238499999046326</c:v>
                </c:pt>
                <c:pt idx="63">
                  <c:v>0.237700000405312</c:v>
                </c:pt>
                <c:pt idx="64">
                  <c:v>0.237399995326996</c:v>
                </c:pt>
                <c:pt idx="65">
                  <c:v>0.236800000071526</c:v>
                </c:pt>
                <c:pt idx="66">
                  <c:v>0.236399993300438</c:v>
                </c:pt>
                <c:pt idx="67">
                  <c:v>0.235799998044968</c:v>
                </c:pt>
                <c:pt idx="68">
                  <c:v>0.235300004482269</c:v>
                </c:pt>
                <c:pt idx="69">
                  <c:v>0.234899997711182</c:v>
                </c:pt>
                <c:pt idx="70">
                  <c:v>0.234400004148483</c:v>
                </c:pt>
                <c:pt idx="71">
                  <c:v>0.233999997377396</c:v>
                </c:pt>
                <c:pt idx="72">
                  <c:v>0.233400002121925</c:v>
                </c:pt>
                <c:pt idx="73">
                  <c:v>0.23309999704361</c:v>
                </c:pt>
                <c:pt idx="74">
                  <c:v>0.232700005173683</c:v>
                </c:pt>
                <c:pt idx="75">
                  <c:v>0.23199999332428</c:v>
                </c:pt>
                <c:pt idx="76">
                  <c:v>0.230900004506111</c:v>
                </c:pt>
                <c:pt idx="77">
                  <c:v>0.23029999434948</c:v>
                </c:pt>
                <c:pt idx="78">
                  <c:v>0.229800000786781</c:v>
                </c:pt>
                <c:pt idx="79">
                  <c:v>0.229300007224083</c:v>
                </c:pt>
                <c:pt idx="80">
                  <c:v>0.228900000452995</c:v>
                </c:pt>
                <c:pt idx="81">
                  <c:v>0.22859999537468</c:v>
                </c:pt>
                <c:pt idx="82">
                  <c:v>0.227899998426437</c:v>
                </c:pt>
                <c:pt idx="83">
                  <c:v>0.226999998092651</c:v>
                </c:pt>
                <c:pt idx="84">
                  <c:v>0.226400002837181</c:v>
                </c:pt>
                <c:pt idx="85">
                  <c:v>0.225899994373322</c:v>
                </c:pt>
                <c:pt idx="86">
                  <c:v>0.224800005555153</c:v>
                </c:pt>
                <c:pt idx="87">
                  <c:v>0.224299997091293</c:v>
                </c:pt>
                <c:pt idx="88">
                  <c:v>0.223900005221367</c:v>
                </c:pt>
                <c:pt idx="89">
                  <c:v>0.223499998450279</c:v>
                </c:pt>
                <c:pt idx="90">
                  <c:v>0.223199993371963</c:v>
                </c:pt>
                <c:pt idx="91">
                  <c:v>0.222299993038177</c:v>
                </c:pt>
                <c:pt idx="92">
                  <c:v>0.221699997782707</c:v>
                </c:pt>
                <c:pt idx="93">
                  <c:v>0.221100002527237</c:v>
                </c:pt>
                <c:pt idx="94">
                  <c:v>0.220599994063377</c:v>
                </c:pt>
                <c:pt idx="95">
                  <c:v>0.220100000500679</c:v>
                </c:pt>
                <c:pt idx="96">
                  <c:v>0.219500005245209</c:v>
                </c:pt>
                <c:pt idx="97">
                  <c:v>0.219200000166893</c:v>
                </c:pt>
                <c:pt idx="98">
                  <c:v>0.218899995088577</c:v>
                </c:pt>
                <c:pt idx="99">
                  <c:v>0.218299999833107</c:v>
                </c:pt>
                <c:pt idx="100">
                  <c:v>0.217899993062019</c:v>
                </c:pt>
                <c:pt idx="101">
                  <c:v>0.217600002884865</c:v>
                </c:pt>
                <c:pt idx="102">
                  <c:v>0.217199996113777</c:v>
                </c:pt>
                <c:pt idx="103">
                  <c:v>0.216700002551079</c:v>
                </c:pt>
                <c:pt idx="104">
                  <c:v>0.216100007295609</c:v>
                </c:pt>
                <c:pt idx="105">
                  <c:v>0.215700000524521</c:v>
                </c:pt>
                <c:pt idx="106">
                  <c:v>0.215299993753433</c:v>
                </c:pt>
                <c:pt idx="107">
                  <c:v>0.214800000190735</c:v>
                </c:pt>
                <c:pt idx="108">
                  <c:v>0.214300006628036</c:v>
                </c:pt>
                <c:pt idx="109">
                  <c:v>0.213899999856949</c:v>
                </c:pt>
                <c:pt idx="110">
                  <c:v>0.213799998164177</c:v>
                </c:pt>
                <c:pt idx="111">
                  <c:v>0.213499993085861</c:v>
                </c:pt>
                <c:pt idx="112">
                  <c:v>0.213100001215935</c:v>
                </c:pt>
                <c:pt idx="113">
                  <c:v>0.212899997830391</c:v>
                </c:pt>
                <c:pt idx="114">
                  <c:v>0.212599992752075</c:v>
                </c:pt>
                <c:pt idx="115">
                  <c:v>0.212400004267693</c:v>
                </c:pt>
                <c:pt idx="116">
                  <c:v>0.211999997496605</c:v>
                </c:pt>
                <c:pt idx="117">
                  <c:v>0.21170000731945</c:v>
                </c:pt>
                <c:pt idx="118">
                  <c:v>0.211500003933907</c:v>
                </c:pt>
                <c:pt idx="119">
                  <c:v>0.211199998855591</c:v>
                </c:pt>
                <c:pt idx="120">
                  <c:v>0.210899993777275</c:v>
                </c:pt>
                <c:pt idx="121">
                  <c:v>0.210299998521805</c:v>
                </c:pt>
                <c:pt idx="122">
                  <c:v>0.210099995136261</c:v>
                </c:pt>
                <c:pt idx="123">
                  <c:v>0.209900006651878</c:v>
                </c:pt>
                <c:pt idx="124">
                  <c:v>0.209299996495247</c:v>
                </c:pt>
                <c:pt idx="125">
                  <c:v>0.209000006318092</c:v>
                </c:pt>
                <c:pt idx="126">
                  <c:v>0.209099993109703</c:v>
                </c:pt>
                <c:pt idx="127">
                  <c:v>0.209000006318092</c:v>
                </c:pt>
                <c:pt idx="128">
                  <c:v>0.208700001239777</c:v>
                </c:pt>
                <c:pt idx="129">
                  <c:v>0.208800002932549</c:v>
                </c:pt>
                <c:pt idx="130">
                  <c:v>0.208599999547005</c:v>
                </c:pt>
                <c:pt idx="131">
                  <c:v>0.208399996161461</c:v>
                </c:pt>
                <c:pt idx="132">
                  <c:v>0.208399996161461</c:v>
                </c:pt>
                <c:pt idx="133">
                  <c:v>0.208499997854233</c:v>
                </c:pt>
                <c:pt idx="134">
                  <c:v>0.208499997854233</c:v>
                </c:pt>
                <c:pt idx="135">
                  <c:v>0.208499997854233</c:v>
                </c:pt>
                <c:pt idx="136">
                  <c:v>0.208399996161461</c:v>
                </c:pt>
                <c:pt idx="137">
                  <c:v>0.208499997854233</c:v>
                </c:pt>
                <c:pt idx="138">
                  <c:v>0.208499997854233</c:v>
                </c:pt>
                <c:pt idx="139">
                  <c:v>0.208599999547005</c:v>
                </c:pt>
                <c:pt idx="140">
                  <c:v>0.208599999547005</c:v>
                </c:pt>
                <c:pt idx="141">
                  <c:v>0.208499997854233</c:v>
                </c:pt>
                <c:pt idx="142">
                  <c:v>0.208700001239777</c:v>
                </c:pt>
                <c:pt idx="143">
                  <c:v>0.208499997854233</c:v>
                </c:pt>
                <c:pt idx="144">
                  <c:v>0.208800002932549</c:v>
                </c:pt>
                <c:pt idx="145">
                  <c:v>0.208700001239777</c:v>
                </c:pt>
                <c:pt idx="146">
                  <c:v>0.208599999547005</c:v>
                </c:pt>
                <c:pt idx="147">
                  <c:v>0.208800002932549</c:v>
                </c:pt>
                <c:pt idx="148">
                  <c:v>0.208800002932549</c:v>
                </c:pt>
                <c:pt idx="149">
                  <c:v>0.209199994802475</c:v>
                </c:pt>
                <c:pt idx="150">
                  <c:v>0.209299996495247</c:v>
                </c:pt>
                <c:pt idx="151">
                  <c:v>0.209499999880791</c:v>
                </c:pt>
                <c:pt idx="152">
                  <c:v>0.209700003266335</c:v>
                </c:pt>
                <c:pt idx="153">
                  <c:v>0.209999993443489</c:v>
                </c:pt>
                <c:pt idx="154">
                  <c:v>0.210400000214577</c:v>
                </c:pt>
                <c:pt idx="155">
                  <c:v>0.210800006985664</c:v>
                </c:pt>
                <c:pt idx="156">
                  <c:v>0.211199998855591</c:v>
                </c:pt>
                <c:pt idx="157">
                  <c:v>0.211400002241135</c:v>
                </c:pt>
                <c:pt idx="158">
                  <c:v>0.211799994111061</c:v>
                </c:pt>
                <c:pt idx="159">
                  <c:v>0.212300002574921</c:v>
                </c:pt>
                <c:pt idx="160">
                  <c:v>0.212899997830391</c:v>
                </c:pt>
                <c:pt idx="161">
                  <c:v>0.213599994778633</c:v>
                </c:pt>
                <c:pt idx="162">
                  <c:v>0.214000001549721</c:v>
                </c:pt>
                <c:pt idx="163">
                  <c:v>0.214399993419647</c:v>
                </c:pt>
                <c:pt idx="164">
                  <c:v>0.215100005269051</c:v>
                </c:pt>
                <c:pt idx="165">
                  <c:v>0.215800002217293</c:v>
                </c:pt>
                <c:pt idx="166">
                  <c:v>0.216199994087219</c:v>
                </c:pt>
                <c:pt idx="167">
                  <c:v>0.217299997806549</c:v>
                </c:pt>
                <c:pt idx="168">
                  <c:v>0.217999994754791</c:v>
                </c:pt>
                <c:pt idx="169">
                  <c:v>0.218999996781349</c:v>
                </c:pt>
                <c:pt idx="170">
                  <c:v>0.219600006937981</c:v>
                </c:pt>
                <c:pt idx="171">
                  <c:v>0.221100002527237</c:v>
                </c:pt>
                <c:pt idx="172">
                  <c:v>0.222699999809265</c:v>
                </c:pt>
                <c:pt idx="173">
                  <c:v>0.223499998450279</c:v>
                </c:pt>
                <c:pt idx="174">
                  <c:v>0.224600002169609</c:v>
                </c:pt>
                <c:pt idx="175">
                  <c:v>0.225999996066093</c:v>
                </c:pt>
                <c:pt idx="176">
                  <c:v>0.227599993348122</c:v>
                </c:pt>
                <c:pt idx="177">
                  <c:v>0.228900000452995</c:v>
                </c:pt>
                <c:pt idx="178">
                  <c:v>0.230000004172325</c:v>
                </c:pt>
                <c:pt idx="179">
                  <c:v>0.231099992990494</c:v>
                </c:pt>
                <c:pt idx="180">
                  <c:v>0.234099999070168</c:v>
                </c:pt>
                <c:pt idx="181">
                  <c:v>0.235499992966652</c:v>
                </c:pt>
                <c:pt idx="182">
                  <c:v>0.236699998378754</c:v>
                </c:pt>
                <c:pt idx="183">
                  <c:v>0.237700000405312</c:v>
                </c:pt>
                <c:pt idx="184">
                  <c:v>0.23989999294281</c:v>
                </c:pt>
                <c:pt idx="185">
                  <c:v>0.241300001740456</c:v>
                </c:pt>
                <c:pt idx="186">
                  <c:v>0.242400005459785</c:v>
                </c:pt>
                <c:pt idx="187">
                  <c:v>0.244000002741814</c:v>
                </c:pt>
                <c:pt idx="188">
                  <c:v>0.245199993252754</c:v>
                </c:pt>
                <c:pt idx="189">
                  <c:v>0.248600006103516</c:v>
                </c:pt>
                <c:pt idx="190">
                  <c:v>0.250400006771088</c:v>
                </c:pt>
                <c:pt idx="191">
                  <c:v>0.252700001001358</c:v>
                </c:pt>
                <c:pt idx="192">
                  <c:v>0.254799991846085</c:v>
                </c:pt>
                <c:pt idx="193">
                  <c:v>0.257699996232986</c:v>
                </c:pt>
                <c:pt idx="194">
                  <c:v>0.259700000286102</c:v>
                </c:pt>
                <c:pt idx="195">
                  <c:v>0.261799991130829</c:v>
                </c:pt>
                <c:pt idx="196">
                  <c:v>0.264800012111664</c:v>
                </c:pt>
                <c:pt idx="197">
                  <c:v>0.268299996852875</c:v>
                </c:pt>
                <c:pt idx="198">
                  <c:v>0.270599991083145</c:v>
                </c:pt>
                <c:pt idx="199">
                  <c:v>0.275599986314774</c:v>
                </c:pt>
                <c:pt idx="200">
                  <c:v>0.278200000524521</c:v>
                </c:pt>
                <c:pt idx="201">
                  <c:v>0.279500007629395</c:v>
                </c:pt>
                <c:pt idx="202">
                  <c:v>0.282099992036819</c:v>
                </c:pt>
                <c:pt idx="203">
                  <c:v>0.285199999809265</c:v>
                </c:pt>
                <c:pt idx="204">
                  <c:v>0.289000004529953</c:v>
                </c:pt>
                <c:pt idx="205">
                  <c:v>0.291500002145767</c:v>
                </c:pt>
                <c:pt idx="206">
                  <c:v>0.293500006198883</c:v>
                </c:pt>
                <c:pt idx="207">
                  <c:v>0.29559999704361</c:v>
                </c:pt>
                <c:pt idx="208">
                  <c:v>0.298000007867813</c:v>
                </c:pt>
                <c:pt idx="209">
                  <c:v>0.301800012588501</c:v>
                </c:pt>
                <c:pt idx="210">
                  <c:v>0.304500013589859</c:v>
                </c:pt>
                <c:pt idx="211">
                  <c:v>0.305999994277954</c:v>
                </c:pt>
                <c:pt idx="212">
                  <c:v>0.307599991559982</c:v>
                </c:pt>
                <c:pt idx="213">
                  <c:v>0.309300005435944</c:v>
                </c:pt>
                <c:pt idx="214">
                  <c:v>0.310499995946884</c:v>
                </c:pt>
                <c:pt idx="215">
                  <c:v>0.311699986457825</c:v>
                </c:pt>
                <c:pt idx="216">
                  <c:v>0.312400013208389</c:v>
                </c:pt>
                <c:pt idx="217">
                  <c:v>0.313300013542175</c:v>
                </c:pt>
                <c:pt idx="218">
                  <c:v>0.314099997282028</c:v>
                </c:pt>
                <c:pt idx="219">
                  <c:v>0.314399987459183</c:v>
                </c:pt>
                <c:pt idx="220">
                  <c:v>0.31470000743866</c:v>
                </c:pt>
                <c:pt idx="221">
                  <c:v>0.31470000743866</c:v>
                </c:pt>
                <c:pt idx="222">
                  <c:v>0.314200013875961</c:v>
                </c:pt>
                <c:pt idx="223">
                  <c:v>0.313699990510941</c:v>
                </c:pt>
                <c:pt idx="224">
                  <c:v>0.312999993562698</c:v>
                </c:pt>
                <c:pt idx="225">
                  <c:v>0.311599999666214</c:v>
                </c:pt>
                <c:pt idx="226">
                  <c:v>0.310000002384186</c:v>
                </c:pt>
                <c:pt idx="227">
                  <c:v>0.308200001716614</c:v>
                </c:pt>
                <c:pt idx="228">
                  <c:v>0.306499987840652</c:v>
                </c:pt>
                <c:pt idx="229">
                  <c:v>0.303900003433227</c:v>
                </c:pt>
                <c:pt idx="230">
                  <c:v>0.300900012254715</c:v>
                </c:pt>
                <c:pt idx="231">
                  <c:v>0.298700004816055</c:v>
                </c:pt>
                <c:pt idx="232">
                  <c:v>0.296499997377396</c:v>
                </c:pt>
                <c:pt idx="233">
                  <c:v>0.292699992656708</c:v>
                </c:pt>
                <c:pt idx="234">
                  <c:v>0.289900004863739</c:v>
                </c:pt>
                <c:pt idx="235">
                  <c:v>0.286599993705749</c:v>
                </c:pt>
                <c:pt idx="236">
                  <c:v>0.284500002861023</c:v>
                </c:pt>
                <c:pt idx="237">
                  <c:v>0.282099992036819</c:v>
                </c:pt>
                <c:pt idx="238">
                  <c:v>0.277200013399124</c:v>
                </c:pt>
                <c:pt idx="239">
                  <c:v>0.271200001239777</c:v>
                </c:pt>
                <c:pt idx="240">
                  <c:v>0.264499992132187</c:v>
                </c:pt>
                <c:pt idx="241">
                  <c:v>0.261000007390976</c:v>
                </c:pt>
                <c:pt idx="242">
                  <c:v>0.257099986076355</c:v>
                </c:pt>
                <c:pt idx="243">
                  <c:v>0.253899991512299</c:v>
                </c:pt>
                <c:pt idx="244">
                  <c:v>0.251899987459183</c:v>
                </c:pt>
                <c:pt idx="245">
                  <c:v>0.24609999358654</c:v>
                </c:pt>
                <c:pt idx="246">
                  <c:v>0.242599993944168</c:v>
                </c:pt>
                <c:pt idx="247">
                  <c:v>0.238299995660782</c:v>
                </c:pt>
                <c:pt idx="248">
                  <c:v>0.234200000762939</c:v>
                </c:pt>
                <c:pt idx="249">
                  <c:v>0.227400004863739</c:v>
                </c:pt>
                <c:pt idx="250">
                  <c:v>0.222800001502037</c:v>
                </c:pt>
                <c:pt idx="251">
                  <c:v>0.217999994754791</c:v>
                </c:pt>
                <c:pt idx="252">
                  <c:v>0.213699996471405</c:v>
                </c:pt>
                <c:pt idx="253">
                  <c:v>0.209499999880791</c:v>
                </c:pt>
                <c:pt idx="254">
                  <c:v>0.206499993801117</c:v>
                </c:pt>
                <c:pt idx="255">
                  <c:v>0.203600004315376</c:v>
                </c:pt>
                <c:pt idx="256">
                  <c:v>0.197300001978874</c:v>
                </c:pt>
                <c:pt idx="257">
                  <c:v>0.193599998950958</c:v>
                </c:pt>
                <c:pt idx="258">
                  <c:v>0.1875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0.175899997353554</c:v>
                </c:pt>
                <c:pt idx="262">
                  <c:v>0.173199996352196</c:v>
                </c:pt>
                <c:pt idx="263">
                  <c:v>0.169699996709824</c:v>
                </c:pt>
                <c:pt idx="264">
                  <c:v>0.165900006890297</c:v>
                </c:pt>
                <c:pt idx="265">
                  <c:v>0.162699997425079</c:v>
                </c:pt>
                <c:pt idx="266">
                  <c:v>0.158500000834465</c:v>
                </c:pt>
                <c:pt idx="267">
                  <c:v>0.153600007295609</c:v>
                </c:pt>
                <c:pt idx="268">
                  <c:v>0.150199994444847</c:v>
                </c:pt>
                <c:pt idx="269">
                  <c:v>0.147900000214577</c:v>
                </c:pt>
                <c:pt idx="270">
                  <c:v>0.145500004291534</c:v>
                </c:pt>
                <c:pt idx="271">
                  <c:v>0.142399996519089</c:v>
                </c:pt>
                <c:pt idx="272">
                  <c:v>0.139200001955032</c:v>
                </c:pt>
                <c:pt idx="273">
                  <c:v>0.136999994516373</c:v>
                </c:pt>
                <c:pt idx="274">
                  <c:v>0.13400000333786</c:v>
                </c:pt>
                <c:pt idx="275">
                  <c:v>0.129999995231628</c:v>
                </c:pt>
                <c:pt idx="276">
                  <c:v>0.128199994564056</c:v>
                </c:pt>
                <c:pt idx="277">
                  <c:v>0.126900002360344</c:v>
                </c:pt>
                <c:pt idx="278">
                  <c:v>0.125300005078316</c:v>
                </c:pt>
                <c:pt idx="279">
                  <c:v>0.121500000357628</c:v>
                </c:pt>
                <c:pt idx="280">
                  <c:v>0.1199000030756</c:v>
                </c:pt>
                <c:pt idx="281">
                  <c:v>0.118500001728535</c:v>
                </c:pt>
                <c:pt idx="282">
                  <c:v>0.115299999713898</c:v>
                </c:pt>
                <c:pt idx="283">
                  <c:v>0.112099997699261</c:v>
                </c:pt>
                <c:pt idx="284">
                  <c:v>0.110600002110004</c:v>
                </c:pt>
                <c:pt idx="285">
                  <c:v>0.109200000762939</c:v>
                </c:pt>
                <c:pt idx="286">
                  <c:v>0.10700000077486</c:v>
                </c:pt>
                <c:pt idx="287">
                  <c:v>0.10530000180006</c:v>
                </c:pt>
                <c:pt idx="288">
                  <c:v>0.103200003504753</c:v>
                </c:pt>
                <c:pt idx="289">
                  <c:v>0.101400002837181</c:v>
                </c:pt>
                <c:pt idx="290">
                  <c:v>0.0988000035285949</c:v>
                </c:pt>
                <c:pt idx="291">
                  <c:v>0.0976999998092651</c:v>
                </c:pt>
                <c:pt idx="292">
                  <c:v>0.0967999994754791</c:v>
                </c:pt>
                <c:pt idx="293">
                  <c:v>0.0957000032067299</c:v>
                </c:pt>
                <c:pt idx="294">
                  <c:v>0.0931999981403351</c:v>
                </c:pt>
                <c:pt idx="295">
                  <c:v>0.091899998486042</c:v>
                </c:pt>
                <c:pt idx="296">
                  <c:v>0.0908000022172928</c:v>
                </c:pt>
                <c:pt idx="297">
                  <c:v>0.0894000008702278</c:v>
                </c:pt>
                <c:pt idx="298">
                  <c:v>0.0881000012159347</c:v>
                </c:pt>
                <c:pt idx="299">
                  <c:v>0.0864999964833259</c:v>
                </c:pt>
                <c:pt idx="300">
                  <c:v>0.0856000036001205</c:v>
                </c:pt>
                <c:pt idx="301">
                  <c:v>0.0852999985218048</c:v>
                </c:pt>
                <c:pt idx="302">
                  <c:v>0.0838999971747398</c:v>
                </c:pt>
                <c:pt idx="303">
                  <c:v>0.0820000022649765</c:v>
                </c:pt>
                <c:pt idx="304">
                  <c:v>0.0810000002384186</c:v>
                </c:pt>
                <c:pt idx="305">
                  <c:v>0.0802000015974045</c:v>
                </c:pt>
                <c:pt idx="306">
                  <c:v>0.0785000026226044</c:v>
                </c:pt>
                <c:pt idx="307">
                  <c:v>0.0776000022888184</c:v>
                </c:pt>
                <c:pt idx="308">
                  <c:v>0.0772000029683113</c:v>
                </c:pt>
                <c:pt idx="309">
                  <c:v>0.0764999985694885</c:v>
                </c:pt>
                <c:pt idx="310">
                  <c:v>0.0758000016212463</c:v>
                </c:pt>
                <c:pt idx="311">
                  <c:v>0.0751999989151955</c:v>
                </c:pt>
                <c:pt idx="312">
                  <c:v>0.0733999982476234</c:v>
                </c:pt>
                <c:pt idx="313">
                  <c:v>0.0728000029921532</c:v>
                </c:pt>
                <c:pt idx="314">
                  <c:v>0.0722000002861023</c:v>
                </c:pt>
                <c:pt idx="315">
                  <c:v>0.0712999999523163</c:v>
                </c:pt>
                <c:pt idx="316">
                  <c:v>0.0705000013113022</c:v>
                </c:pt>
                <c:pt idx="317">
                  <c:v>0.0697999969124794</c:v>
                </c:pt>
                <c:pt idx="318">
                  <c:v>0.069300003349781</c:v>
                </c:pt>
                <c:pt idx="319">
                  <c:v>0.0684999972581863</c:v>
                </c:pt>
                <c:pt idx="320">
                  <c:v>0.0679000020027161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0.0658999979496002</c:v>
                </c:pt>
                <c:pt idx="324">
                  <c:v>0.065200001001358</c:v>
                </c:pt>
                <c:pt idx="325">
                  <c:v>0.0644000023603439</c:v>
                </c:pt>
                <c:pt idx="326">
                  <c:v>0.0640000030398369</c:v>
                </c:pt>
                <c:pt idx="327">
                  <c:v>0.0631000027060509</c:v>
                </c:pt>
                <c:pt idx="328">
                  <c:v>0.0627000033855438</c:v>
                </c:pt>
                <c:pt idx="329">
                  <c:v>0.0623000003397465</c:v>
                </c:pt>
                <c:pt idx="330">
                  <c:v>0.0619000010192394</c:v>
                </c:pt>
                <c:pt idx="331">
                  <c:v>0.0615000016987324</c:v>
                </c:pt>
                <c:pt idx="332">
                  <c:v>0.0608000010251999</c:v>
                </c:pt>
                <c:pt idx="333">
                  <c:v>0.0601000003516674</c:v>
                </c:pt>
                <c:pt idx="334">
                  <c:v>0.0597000010311603</c:v>
                </c:pt>
                <c:pt idx="335">
                  <c:v>0.0593000017106533</c:v>
                </c:pt>
                <c:pt idx="336">
                  <c:v>0.0588999986648559</c:v>
                </c:pt>
                <c:pt idx="337">
                  <c:v>0.0584999993443489</c:v>
                </c:pt>
                <c:pt idx="338">
                  <c:v>0.0582000017166138</c:v>
                </c:pt>
                <c:pt idx="339">
                  <c:v>0.0575999990105629</c:v>
                </c:pt>
                <c:pt idx="340">
                  <c:v>0.0571999996900558</c:v>
                </c:pt>
                <c:pt idx="341">
                  <c:v>0.0568000003695488</c:v>
                </c:pt>
                <c:pt idx="342">
                  <c:v>0.0564000010490417</c:v>
                </c:pt>
                <c:pt idx="343">
                  <c:v>0.0560999996960163</c:v>
                </c:pt>
                <c:pt idx="344">
                  <c:v>0.0555999986827373</c:v>
                </c:pt>
                <c:pt idx="345">
                  <c:v>0.0551999993622303</c:v>
                </c:pt>
                <c:pt idx="346">
                  <c:v>0.0548000000417232</c:v>
                </c:pt>
                <c:pt idx="347">
                  <c:v>0.0546000003814697</c:v>
                </c:pt>
                <c:pt idx="348">
                  <c:v>0.0544000007212162</c:v>
                </c:pt>
                <c:pt idx="349">
                  <c:v>0.0538999997079372</c:v>
                </c:pt>
                <c:pt idx="350">
                  <c:v>0.0535000003874302</c:v>
                </c:pt>
                <c:pt idx="351">
                  <c:v>0.0533000007271767</c:v>
                </c:pt>
                <c:pt idx="352">
                  <c:v>0.0529000014066696</c:v>
                </c:pt>
                <c:pt idx="353">
                  <c:v>0.0524999983608723</c:v>
                </c:pt>
                <c:pt idx="354">
                  <c:v>0.0524000003933906</c:v>
                </c:pt>
                <c:pt idx="355">
                  <c:v>0.0522000007331371</c:v>
                </c:pt>
                <c:pt idx="356">
                  <c:v>0.0518000014126301</c:v>
                </c:pt>
                <c:pt idx="357">
                  <c:v>0.0515000000596046</c:v>
                </c:pt>
                <c:pt idx="358">
                  <c:v>0.0511999987065792</c:v>
                </c:pt>
                <c:pt idx="359">
                  <c:v>0.0511000007390976</c:v>
                </c:pt>
                <c:pt idx="360">
                  <c:v>0.0507000014185905</c:v>
                </c:pt>
                <c:pt idx="361">
                  <c:v>0.050500001758337</c:v>
                </c:pt>
                <c:pt idx="362">
                  <c:v>0.0502000004053116</c:v>
                </c:pt>
                <c:pt idx="363">
                  <c:v>0.0500999987125397</c:v>
                </c:pt>
                <c:pt idx="364">
                  <c:v>0.0498999990522861</c:v>
                </c:pt>
                <c:pt idx="365">
                  <c:v>0.049600001424551</c:v>
                </c:pt>
                <c:pt idx="366">
                  <c:v>0.0494999997317791</c:v>
                </c:pt>
                <c:pt idx="367">
                  <c:v>0.0493000000715256</c:v>
                </c:pt>
                <c:pt idx="368">
                  <c:v>0.0489000007510185</c:v>
                </c:pt>
                <c:pt idx="369">
                  <c:v>0.048700001090765</c:v>
                </c:pt>
                <c:pt idx="370">
                  <c:v>0.0485999993979931</c:v>
                </c:pt>
                <c:pt idx="371">
                  <c:v>0.0483999997377396</c:v>
                </c:pt>
                <c:pt idx="372">
                  <c:v>0.0480999983847141</c:v>
                </c:pt>
                <c:pt idx="373">
                  <c:v>0.0478999987244606</c:v>
                </c:pt>
                <c:pt idx="374">
                  <c:v>0.047800000756979</c:v>
                </c:pt>
                <c:pt idx="375">
                  <c:v>0.0476999990642071</c:v>
                </c:pt>
                <c:pt idx="376">
                  <c:v>0.0474000014364719</c:v>
                </c:pt>
                <c:pt idx="377">
                  <c:v>0.0472999997437</c:v>
                </c:pt>
                <c:pt idx="378">
                  <c:v>0.0472000017762184</c:v>
                </c:pt>
                <c:pt idx="379">
                  <c:v>0.0469999983906746</c:v>
                </c:pt>
                <c:pt idx="380">
                  <c:v>0.0467000007629394</c:v>
                </c:pt>
                <c:pt idx="381">
                  <c:v>0.0465999990701675</c:v>
                </c:pt>
                <c:pt idx="382">
                  <c:v>0.046399999409914</c:v>
                </c:pt>
                <c:pt idx="383">
                  <c:v>0.0463000014424324</c:v>
                </c:pt>
                <c:pt idx="384">
                  <c:v>0.0461000017821789</c:v>
                </c:pt>
                <c:pt idx="385">
                  <c:v>0.0461000017821789</c:v>
                </c:pt>
                <c:pt idx="386">
                  <c:v>0.045899998396635</c:v>
                </c:pt>
                <c:pt idx="387">
                  <c:v>0.0456000007688999</c:v>
                </c:pt>
                <c:pt idx="388">
                  <c:v>0.0456000007688999</c:v>
                </c:pt>
                <c:pt idx="389">
                  <c:v>0.0456000007688999</c:v>
                </c:pt>
                <c:pt idx="390">
                  <c:v>0.0454000011086464</c:v>
                </c:pt>
                <c:pt idx="391">
                  <c:v>0.0452999994158745</c:v>
                </c:pt>
                <c:pt idx="392">
                  <c:v>0.0452000014483929</c:v>
                </c:pt>
                <c:pt idx="393">
                  <c:v>0.0452000014483929</c:v>
                </c:pt>
                <c:pt idx="394">
                  <c:v>0.0450000017881393</c:v>
                </c:pt>
                <c:pt idx="395">
                  <c:v>0.0447999984025955</c:v>
                </c:pt>
                <c:pt idx="396">
                  <c:v>0.0447999984025955</c:v>
                </c:pt>
                <c:pt idx="397">
                  <c:v>0.0447000004351139</c:v>
                </c:pt>
                <c:pt idx="398">
                  <c:v>0.0445000007748604</c:v>
                </c:pt>
                <c:pt idx="399">
                  <c:v>0.0443999990820885</c:v>
                </c:pt>
                <c:pt idx="400">
                  <c:v>0.0443000011146068</c:v>
                </c:pt>
                <c:pt idx="401">
                  <c:v>0.0443000011146068</c:v>
                </c:pt>
                <c:pt idx="402">
                  <c:v>0.0441999994218349</c:v>
                </c:pt>
                <c:pt idx="403">
                  <c:v>0.0441000014543533</c:v>
                </c:pt>
                <c:pt idx="404">
                  <c:v>0.0439999997615814</c:v>
                </c:pt>
                <c:pt idx="405">
                  <c:v>0.0439999997615814</c:v>
                </c:pt>
                <c:pt idx="406">
                  <c:v>0.0439000017940998</c:v>
                </c:pt>
                <c:pt idx="407">
                  <c:v>0.0439000017940998</c:v>
                </c:pt>
                <c:pt idx="408">
                  <c:v>0.0438000001013279</c:v>
                </c:pt>
                <c:pt idx="409">
                  <c:v>0.0438000001013279</c:v>
                </c:pt>
                <c:pt idx="410">
                  <c:v>0.043699998408556</c:v>
                </c:pt>
                <c:pt idx="411">
                  <c:v>0.043699998408556</c:v>
                </c:pt>
                <c:pt idx="412">
                  <c:v>0.043699998408556</c:v>
                </c:pt>
                <c:pt idx="413">
                  <c:v>0.043699998408556</c:v>
                </c:pt>
                <c:pt idx="414">
                  <c:v>0.043699998408556</c:v>
                </c:pt>
                <c:pt idx="415">
                  <c:v>0.043699998408556</c:v>
                </c:pt>
                <c:pt idx="416">
                  <c:v>0.0436000004410744</c:v>
                </c:pt>
                <c:pt idx="417">
                  <c:v>0.043699998408556</c:v>
                </c:pt>
                <c:pt idx="418">
                  <c:v>0.0436000004410744</c:v>
                </c:pt>
                <c:pt idx="419">
                  <c:v>0.0436000004410744</c:v>
                </c:pt>
                <c:pt idx="420">
                  <c:v>0.0436000004410744</c:v>
                </c:pt>
                <c:pt idx="421">
                  <c:v>0.0436000004410744</c:v>
                </c:pt>
                <c:pt idx="422">
                  <c:v>0.043699998408556</c:v>
                </c:pt>
                <c:pt idx="423">
                  <c:v>0.0438000001013279</c:v>
                </c:pt>
                <c:pt idx="424">
                  <c:v>0.0438000001013279</c:v>
                </c:pt>
                <c:pt idx="425">
                  <c:v>0.0438000001013279</c:v>
                </c:pt>
                <c:pt idx="426">
                  <c:v>0.0439000017940998</c:v>
                </c:pt>
                <c:pt idx="427">
                  <c:v>0.0439000017940998</c:v>
                </c:pt>
                <c:pt idx="428">
                  <c:v>0.0439999997615814</c:v>
                </c:pt>
                <c:pt idx="429">
                  <c:v>0.0439999997615814</c:v>
                </c:pt>
                <c:pt idx="430">
                  <c:v>0.0441999994218349</c:v>
                </c:pt>
                <c:pt idx="431">
                  <c:v>0.0443000011146068</c:v>
                </c:pt>
                <c:pt idx="432">
                  <c:v>0.0445000007748604</c:v>
                </c:pt>
                <c:pt idx="433">
                  <c:v>0.044599998742342</c:v>
                </c:pt>
                <c:pt idx="434">
                  <c:v>0.0447000004351139</c:v>
                </c:pt>
                <c:pt idx="435">
                  <c:v>0.0447999984025955</c:v>
                </c:pt>
                <c:pt idx="436">
                  <c:v>0.0450000017881393</c:v>
                </c:pt>
                <c:pt idx="437">
                  <c:v>0.0450999997556209</c:v>
                </c:pt>
                <c:pt idx="438">
                  <c:v>0.0450999997556209</c:v>
                </c:pt>
                <c:pt idx="439">
                  <c:v>0.0452000014483929</c:v>
                </c:pt>
                <c:pt idx="440">
                  <c:v>0.0452999994158745</c:v>
                </c:pt>
                <c:pt idx="441">
                  <c:v>0.0452999994158745</c:v>
                </c:pt>
                <c:pt idx="442">
                  <c:v>0.0452000014483929</c:v>
                </c:pt>
                <c:pt idx="443">
                  <c:v>0.0452000014483929</c:v>
                </c:pt>
                <c:pt idx="444">
                  <c:v>0.0452000014483929</c:v>
                </c:pt>
                <c:pt idx="445">
                  <c:v>0.0452000014483929</c:v>
                </c:pt>
                <c:pt idx="446">
                  <c:v>0.0452000014483929</c:v>
                </c:pt>
                <c:pt idx="447">
                  <c:v>0.0450999997556209</c:v>
                </c:pt>
                <c:pt idx="448">
                  <c:v>0.0450999997556209</c:v>
                </c:pt>
                <c:pt idx="449">
                  <c:v>0.0450000017881393</c:v>
                </c:pt>
                <c:pt idx="450">
                  <c:v>0.0450000017881393</c:v>
                </c:pt>
                <c:pt idx="451">
                  <c:v>0.0449000000953674</c:v>
                </c:pt>
                <c:pt idx="452">
                  <c:v>0.0447999984025955</c:v>
                </c:pt>
                <c:pt idx="453">
                  <c:v>0.0447999984025955</c:v>
                </c:pt>
                <c:pt idx="454">
                  <c:v>0.0447999984025955</c:v>
                </c:pt>
                <c:pt idx="455">
                  <c:v>0.0447000004351139</c:v>
                </c:pt>
                <c:pt idx="456">
                  <c:v>0.044599998742342</c:v>
                </c:pt>
                <c:pt idx="457">
                  <c:v>0.044599998742342</c:v>
                </c:pt>
                <c:pt idx="458">
                  <c:v>0.044599998742342</c:v>
                </c:pt>
                <c:pt idx="459">
                  <c:v>0.0445000007748604</c:v>
                </c:pt>
                <c:pt idx="460">
                  <c:v>0.0443999990820885</c:v>
                </c:pt>
                <c:pt idx="461">
                  <c:v>0.0443999990820885</c:v>
                </c:pt>
                <c:pt idx="462">
                  <c:v>0.0443000011146068</c:v>
                </c:pt>
                <c:pt idx="463">
                  <c:v>0.0443000011146068</c:v>
                </c:pt>
                <c:pt idx="464">
                  <c:v>0.0441999994218349</c:v>
                </c:pt>
                <c:pt idx="465">
                  <c:v>0.0441999994218349</c:v>
                </c:pt>
                <c:pt idx="466">
                  <c:v>0.0441000014543533</c:v>
                </c:pt>
                <c:pt idx="467">
                  <c:v>0.0439999997615814</c:v>
                </c:pt>
                <c:pt idx="468">
                  <c:v>0.0441000014543533</c:v>
                </c:pt>
                <c:pt idx="469">
                  <c:v>0.0439999997615814</c:v>
                </c:pt>
                <c:pt idx="470">
                  <c:v>0.0439000017940998</c:v>
                </c:pt>
                <c:pt idx="471">
                  <c:v>0.0438000001013279</c:v>
                </c:pt>
                <c:pt idx="472">
                  <c:v>0.043699998408556</c:v>
                </c:pt>
                <c:pt idx="473">
                  <c:v>0.043699998408556</c:v>
                </c:pt>
                <c:pt idx="474">
                  <c:v>0.0436000004410744</c:v>
                </c:pt>
                <c:pt idx="475">
                  <c:v>0.0436000004410744</c:v>
                </c:pt>
                <c:pt idx="476">
                  <c:v>0.0434999987483025</c:v>
                </c:pt>
                <c:pt idx="477">
                  <c:v>0.0434999987483025</c:v>
                </c:pt>
                <c:pt idx="478">
                  <c:v>0.0434000007808208</c:v>
                </c:pt>
                <c:pt idx="479">
                  <c:v>0.0434000007808208</c:v>
                </c:pt>
                <c:pt idx="480">
                  <c:v>0.0432000011205673</c:v>
                </c:pt>
                <c:pt idx="481">
                  <c:v>0.0432000011205673</c:v>
                </c:pt>
                <c:pt idx="482">
                  <c:v>0.0430999994277954</c:v>
                </c:pt>
                <c:pt idx="483">
                  <c:v>0.0430999994277954</c:v>
                </c:pt>
                <c:pt idx="484">
                  <c:v>0.0428999997675419</c:v>
                </c:pt>
                <c:pt idx="485">
                  <c:v>0.0428000018000603</c:v>
                </c:pt>
                <c:pt idx="486">
                  <c:v>0.0428000018000603</c:v>
                </c:pt>
                <c:pt idx="487">
                  <c:v>0.0427000001072884</c:v>
                </c:pt>
                <c:pt idx="488">
                  <c:v>0.0425999984145164</c:v>
                </c:pt>
                <c:pt idx="489">
                  <c:v>0.0425999984145164</c:v>
                </c:pt>
                <c:pt idx="490">
                  <c:v>0.0425000004470348</c:v>
                </c:pt>
                <c:pt idx="491">
                  <c:v>0.0423000007867813</c:v>
                </c:pt>
                <c:pt idx="492">
                  <c:v>0.0423000007867813</c:v>
                </c:pt>
                <c:pt idx="493">
                  <c:v>0.0421999990940094</c:v>
                </c:pt>
                <c:pt idx="494">
                  <c:v>0.0421000011265278</c:v>
                </c:pt>
                <c:pt idx="495">
                  <c:v>0.0421000011265278</c:v>
                </c:pt>
                <c:pt idx="496">
                  <c:v>0.0419999994337559</c:v>
                </c:pt>
                <c:pt idx="497">
                  <c:v>0.0417999997735023</c:v>
                </c:pt>
                <c:pt idx="498">
                  <c:v>0.0417999997735023</c:v>
                </c:pt>
                <c:pt idx="499">
                  <c:v>0.0417999997735023</c:v>
                </c:pt>
                <c:pt idx="500">
                  <c:v>0.0417000018060207</c:v>
                </c:pt>
                <c:pt idx="501">
                  <c:v>0.0416000001132488</c:v>
                </c:pt>
                <c:pt idx="502">
                  <c:v>0.0416000001132488</c:v>
                </c:pt>
                <c:pt idx="503">
                  <c:v>0.0416000001132488</c:v>
                </c:pt>
                <c:pt idx="504">
                  <c:v>0.0416000001132488</c:v>
                </c:pt>
                <c:pt idx="505">
                  <c:v>0.0414999984204769</c:v>
                </c:pt>
                <c:pt idx="506">
                  <c:v>0.0414999984204769</c:v>
                </c:pt>
                <c:pt idx="507">
                  <c:v>0.0414000004529953</c:v>
                </c:pt>
                <c:pt idx="508">
                  <c:v>0.0414000004529953</c:v>
                </c:pt>
                <c:pt idx="509">
                  <c:v>0.0414000004529953</c:v>
                </c:pt>
                <c:pt idx="510">
                  <c:v>0.0414000004529953</c:v>
                </c:pt>
                <c:pt idx="511">
                  <c:v>0.0414000004529953</c:v>
                </c:pt>
                <c:pt idx="512">
                  <c:v>0.0412999987602234</c:v>
                </c:pt>
                <c:pt idx="513">
                  <c:v>0.0414000004529953</c:v>
                </c:pt>
                <c:pt idx="514">
                  <c:v>0.0414000004529953</c:v>
                </c:pt>
                <c:pt idx="515">
                  <c:v>0.0414999984204769</c:v>
                </c:pt>
                <c:pt idx="516">
                  <c:v>0.0414999984204769</c:v>
                </c:pt>
                <c:pt idx="517">
                  <c:v>0.0414999984204769</c:v>
                </c:pt>
                <c:pt idx="518">
                  <c:v>0.0416000001132488</c:v>
                </c:pt>
                <c:pt idx="519">
                  <c:v>0.0416000001132488</c:v>
                </c:pt>
                <c:pt idx="520">
                  <c:v>0.0416000001132488</c:v>
                </c:pt>
                <c:pt idx="521">
                  <c:v>0.0417000018060207</c:v>
                </c:pt>
                <c:pt idx="522">
                  <c:v>0.0419000014662743</c:v>
                </c:pt>
                <c:pt idx="523">
                  <c:v>0.0417000018060207</c:v>
                </c:pt>
                <c:pt idx="524">
                  <c:v>0.0417000018060207</c:v>
                </c:pt>
                <c:pt idx="525">
                  <c:v>0.0419000014662743</c:v>
                </c:pt>
                <c:pt idx="526">
                  <c:v>0.0419000014662743</c:v>
                </c:pt>
                <c:pt idx="527">
                  <c:v>0.0421000011265278</c:v>
                </c:pt>
                <c:pt idx="528">
                  <c:v>0.0419999994337559</c:v>
                </c:pt>
                <c:pt idx="529">
                  <c:v>0.0423000007867813</c:v>
                </c:pt>
                <c:pt idx="530">
                  <c:v>0.0425999984145164</c:v>
                </c:pt>
                <c:pt idx="531">
                  <c:v>0.0430000014603138</c:v>
                </c:pt>
                <c:pt idx="532">
                  <c:v>0.0432000011205673</c:v>
                </c:pt>
                <c:pt idx="533">
                  <c:v>0.0434000007808208</c:v>
                </c:pt>
                <c:pt idx="534">
                  <c:v>0.043699998408556</c:v>
                </c:pt>
                <c:pt idx="535">
                  <c:v>0.0438000001013279</c:v>
                </c:pt>
                <c:pt idx="536">
                  <c:v>0.0439000017940998</c:v>
                </c:pt>
                <c:pt idx="537">
                  <c:v>0.0439999997615814</c:v>
                </c:pt>
                <c:pt idx="538">
                  <c:v>0.0439999997615814</c:v>
                </c:pt>
                <c:pt idx="539">
                  <c:v>0.0441000014543533</c:v>
                </c:pt>
                <c:pt idx="540">
                  <c:v>0.0441000014543533</c:v>
                </c:pt>
                <c:pt idx="541">
                  <c:v>0.0443000011146068</c:v>
                </c:pt>
                <c:pt idx="542">
                  <c:v>0.0445000007748604</c:v>
                </c:pt>
                <c:pt idx="543">
                  <c:v>0.0443999990820885</c:v>
                </c:pt>
                <c:pt idx="544">
                  <c:v>0.0445000007748604</c:v>
                </c:pt>
                <c:pt idx="545">
                  <c:v>0.0445000007748604</c:v>
                </c:pt>
                <c:pt idx="546">
                  <c:v>0.044599998742342</c:v>
                </c:pt>
                <c:pt idx="547">
                  <c:v>0.044599998742342</c:v>
                </c:pt>
                <c:pt idx="548">
                  <c:v>0.044599998742342</c:v>
                </c:pt>
                <c:pt idx="549">
                  <c:v>0.0447000004351139</c:v>
                </c:pt>
                <c:pt idx="550">
                  <c:v>0.0447000004351139</c:v>
                </c:pt>
                <c:pt idx="551">
                  <c:v>0.0447000004351139</c:v>
                </c:pt>
                <c:pt idx="552">
                  <c:v>0.0447999984025955</c:v>
                </c:pt>
                <c:pt idx="553">
                  <c:v>0.0449000000953674</c:v>
                </c:pt>
                <c:pt idx="554">
                  <c:v>0.0449000000953674</c:v>
                </c:pt>
                <c:pt idx="555">
                  <c:v>0.0450000017881393</c:v>
                </c:pt>
                <c:pt idx="556">
                  <c:v>0.0450999997556209</c:v>
                </c:pt>
                <c:pt idx="557">
                  <c:v>0.0450999997556209</c:v>
                </c:pt>
                <c:pt idx="558">
                  <c:v>0.0450999997556209</c:v>
                </c:pt>
                <c:pt idx="559">
                  <c:v>0.0450999997556209</c:v>
                </c:pt>
                <c:pt idx="560">
                  <c:v>0.0450999997556209</c:v>
                </c:pt>
                <c:pt idx="561">
                  <c:v>0.0452000014483929</c:v>
                </c:pt>
                <c:pt idx="562">
                  <c:v>0.0452999994158745</c:v>
                </c:pt>
                <c:pt idx="563">
                  <c:v>0.0452999994158745</c:v>
                </c:pt>
                <c:pt idx="564">
                  <c:v>0.0452999994158745</c:v>
                </c:pt>
                <c:pt idx="565">
                  <c:v>0.0454000011086464</c:v>
                </c:pt>
                <c:pt idx="566">
                  <c:v>0.0454000011086464</c:v>
                </c:pt>
                <c:pt idx="567">
                  <c:v>0.0452999994158745</c:v>
                </c:pt>
                <c:pt idx="568">
                  <c:v>0.0454000011086464</c:v>
                </c:pt>
                <c:pt idx="569">
                  <c:v>0.045499999076128</c:v>
                </c:pt>
                <c:pt idx="570">
                  <c:v>0.0456000007688999</c:v>
                </c:pt>
                <c:pt idx="571">
                  <c:v>0.0456000007688999</c:v>
                </c:pt>
                <c:pt idx="572">
                  <c:v>0.0458000004291534</c:v>
                </c:pt>
                <c:pt idx="573">
                  <c:v>0.0458000004291534</c:v>
                </c:pt>
                <c:pt idx="574">
                  <c:v>0.045899998396635</c:v>
                </c:pt>
                <c:pt idx="575">
                  <c:v>0.0461000017821789</c:v>
                </c:pt>
                <c:pt idx="576">
                  <c:v>0.0461999997496605</c:v>
                </c:pt>
                <c:pt idx="577">
                  <c:v>0.0463000014424324</c:v>
                </c:pt>
                <c:pt idx="578">
                  <c:v>0.046399999409914</c:v>
                </c:pt>
                <c:pt idx="579">
                  <c:v>0.0465000011026859</c:v>
                </c:pt>
                <c:pt idx="580">
                  <c:v>0.0467000007629394</c:v>
                </c:pt>
                <c:pt idx="581">
                  <c:v>0.046900000423193</c:v>
                </c:pt>
                <c:pt idx="582">
                  <c:v>0.0467999987304211</c:v>
                </c:pt>
                <c:pt idx="583">
                  <c:v>0.0467999987304211</c:v>
                </c:pt>
                <c:pt idx="584">
                  <c:v>0.0467999987304211</c:v>
                </c:pt>
                <c:pt idx="585">
                  <c:v>0.046900000423193</c:v>
                </c:pt>
                <c:pt idx="586">
                  <c:v>0.046900000423193</c:v>
                </c:pt>
                <c:pt idx="587">
                  <c:v>0.0469999983906746</c:v>
                </c:pt>
                <c:pt idx="588">
                  <c:v>0.046900000423193</c:v>
                </c:pt>
                <c:pt idx="589">
                  <c:v>0.0474000014364719</c:v>
                </c:pt>
                <c:pt idx="590">
                  <c:v>0.0474999994039535</c:v>
                </c:pt>
                <c:pt idx="591">
                  <c:v>0.0476999990642071</c:v>
                </c:pt>
                <c:pt idx="592">
                  <c:v>0.047800000756979</c:v>
                </c:pt>
                <c:pt idx="593">
                  <c:v>0.0480000004172325</c:v>
                </c:pt>
                <c:pt idx="594">
                  <c:v>0.0483000017702579</c:v>
                </c:pt>
                <c:pt idx="595">
                  <c:v>0.0483999997377396</c:v>
                </c:pt>
                <c:pt idx="596">
                  <c:v>0.0483000017702579</c:v>
                </c:pt>
                <c:pt idx="597">
                  <c:v>0.0485000014305115</c:v>
                </c:pt>
                <c:pt idx="598">
                  <c:v>0.0485000014305115</c:v>
                </c:pt>
                <c:pt idx="599">
                  <c:v>0.048700001090765</c:v>
                </c:pt>
                <c:pt idx="600">
                  <c:v>0.0487999990582466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Zout'!$A$5</c:f>
              <c:strCache>
                <c:ptCount val="1"/>
                <c:pt idx="0">
                  <c:v>4.5/10</c:v>
                </c:pt>
              </c:strCache>
            </c:strRef>
          </c:tx>
          <c:spPr>
            <a:ln w="95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'Zonder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Zout'!$B$5:$WD$5</c:f>
              <c:numCache>
                <c:formatCode>General</c:formatCode>
                <c:ptCount val="601"/>
                <c:pt idx="0">
                  <c:v>0.284099996089935</c:v>
                </c:pt>
                <c:pt idx="1">
                  <c:v>0.282900005578995</c:v>
                </c:pt>
                <c:pt idx="2">
                  <c:v>0.280900001525879</c:v>
                </c:pt>
                <c:pt idx="3">
                  <c:v>0.278499990701675</c:v>
                </c:pt>
                <c:pt idx="4">
                  <c:v>0.276800006628036</c:v>
                </c:pt>
                <c:pt idx="5">
                  <c:v>0.275599986314774</c:v>
                </c:pt>
                <c:pt idx="6">
                  <c:v>0.273900002241135</c:v>
                </c:pt>
                <c:pt idx="7">
                  <c:v>0.272199988365173</c:v>
                </c:pt>
                <c:pt idx="8">
                  <c:v>0.270599991083145</c:v>
                </c:pt>
                <c:pt idx="9">
                  <c:v>0.269499987363815</c:v>
                </c:pt>
                <c:pt idx="10">
                  <c:v>0.267800003290176</c:v>
                </c:pt>
                <c:pt idx="11">
                  <c:v>0.266799986362457</c:v>
                </c:pt>
                <c:pt idx="12">
                  <c:v>0.265100002288818</c:v>
                </c:pt>
                <c:pt idx="13">
                  <c:v>0.263799995183945</c:v>
                </c:pt>
                <c:pt idx="14">
                  <c:v>0.262600004673004</c:v>
                </c:pt>
                <c:pt idx="15">
                  <c:v>0.26129999756813</c:v>
                </c:pt>
                <c:pt idx="16">
                  <c:v>0.267199993133545</c:v>
                </c:pt>
                <c:pt idx="17">
                  <c:v>0.26460000872612</c:v>
                </c:pt>
                <c:pt idx="18">
                  <c:v>0.262100011110306</c:v>
                </c:pt>
                <c:pt idx="19">
                  <c:v>0.260699987411499</c:v>
                </c:pt>
                <c:pt idx="20">
                  <c:v>0.259700000286102</c:v>
                </c:pt>
                <c:pt idx="21">
                  <c:v>0.258700013160706</c:v>
                </c:pt>
                <c:pt idx="22">
                  <c:v>0.257600009441376</c:v>
                </c:pt>
                <c:pt idx="23">
                  <c:v>0.25560000538826</c:v>
                </c:pt>
                <c:pt idx="24">
                  <c:v>0.25450000166893</c:v>
                </c:pt>
                <c:pt idx="25">
                  <c:v>0.253300011157989</c:v>
                </c:pt>
                <c:pt idx="26">
                  <c:v>0.252000004053116</c:v>
                </c:pt>
                <c:pt idx="27">
                  <c:v>0.250999987125397</c:v>
                </c:pt>
                <c:pt idx="28">
                  <c:v>0.249899998307228</c:v>
                </c:pt>
                <c:pt idx="29">
                  <c:v>0.249099999666214</c:v>
                </c:pt>
                <c:pt idx="30">
                  <c:v>0.248199999332428</c:v>
                </c:pt>
                <c:pt idx="31">
                  <c:v>0.24719999730587</c:v>
                </c:pt>
                <c:pt idx="32">
                  <c:v>0.246299996972084</c:v>
                </c:pt>
                <c:pt idx="33">
                  <c:v>0.24549999833107</c:v>
                </c:pt>
                <c:pt idx="34">
                  <c:v>0.244499996304512</c:v>
                </c:pt>
                <c:pt idx="35">
                  <c:v>0.243499994277954</c:v>
                </c:pt>
                <c:pt idx="36">
                  <c:v>0.242799997329712</c:v>
                </c:pt>
                <c:pt idx="37">
                  <c:v>0.24210000038147</c:v>
                </c:pt>
                <c:pt idx="38">
                  <c:v>0.241500005125999</c:v>
                </c:pt>
                <c:pt idx="39">
                  <c:v>0.241099998354912</c:v>
                </c:pt>
                <c:pt idx="40">
                  <c:v>0.240199998021126</c:v>
                </c:pt>
                <c:pt idx="41">
                  <c:v>0.23989999294281</c:v>
                </c:pt>
                <c:pt idx="42">
                  <c:v>0.239099994301796</c:v>
                </c:pt>
                <c:pt idx="43">
                  <c:v>0.238499999046326</c:v>
                </c:pt>
                <c:pt idx="44">
                  <c:v>0.237700000405312</c:v>
                </c:pt>
                <c:pt idx="45">
                  <c:v>0.237100005149841</c:v>
                </c:pt>
                <c:pt idx="46">
                  <c:v>0.23649999499321</c:v>
                </c:pt>
                <c:pt idx="47">
                  <c:v>0.236200004816055</c:v>
                </c:pt>
                <c:pt idx="48">
                  <c:v>0.23589999973774</c:v>
                </c:pt>
                <c:pt idx="49">
                  <c:v>0.235200002789497</c:v>
                </c:pt>
                <c:pt idx="50">
                  <c:v>0.23479999601841</c:v>
                </c:pt>
                <c:pt idx="51">
                  <c:v>0.234500005841255</c:v>
                </c:pt>
                <c:pt idx="52">
                  <c:v>0.233700007200241</c:v>
                </c:pt>
                <c:pt idx="53">
                  <c:v>0.233199998736382</c:v>
                </c:pt>
                <c:pt idx="54">
                  <c:v>0.232600003480911</c:v>
                </c:pt>
                <c:pt idx="55">
                  <c:v>0.232099995017052</c:v>
                </c:pt>
                <c:pt idx="56">
                  <c:v>0.231700003147125</c:v>
                </c:pt>
                <c:pt idx="57">
                  <c:v>0.231099992990494</c:v>
                </c:pt>
                <c:pt idx="58">
                  <c:v>0.230499997735023</c:v>
                </c:pt>
                <c:pt idx="59">
                  <c:v>0.230199992656708</c:v>
                </c:pt>
                <c:pt idx="60">
                  <c:v>0.229599997401237</c:v>
                </c:pt>
                <c:pt idx="61">
                  <c:v>0.228799998760223</c:v>
                </c:pt>
                <c:pt idx="62">
                  <c:v>0.228200003504753</c:v>
                </c:pt>
                <c:pt idx="63">
                  <c:v>0.227500006556511</c:v>
                </c:pt>
                <c:pt idx="64">
                  <c:v>0.226999998092651</c:v>
                </c:pt>
                <c:pt idx="65">
                  <c:v>0.226400002837181</c:v>
                </c:pt>
                <c:pt idx="66">
                  <c:v>0.225899994373322</c:v>
                </c:pt>
                <c:pt idx="67">
                  <c:v>0.225500002503395</c:v>
                </c:pt>
                <c:pt idx="68">
                  <c:v>0.225099995732307</c:v>
                </c:pt>
                <c:pt idx="69">
                  <c:v>0.224500000476837</c:v>
                </c:pt>
                <c:pt idx="70">
                  <c:v>0.223900005221367</c:v>
                </c:pt>
                <c:pt idx="71">
                  <c:v>0.223499998450279</c:v>
                </c:pt>
                <c:pt idx="72">
                  <c:v>0.223000004887581</c:v>
                </c:pt>
                <c:pt idx="73">
                  <c:v>0.222800001502037</c:v>
                </c:pt>
                <c:pt idx="74">
                  <c:v>0.221900001168251</c:v>
                </c:pt>
                <c:pt idx="75">
                  <c:v>0.221399992704391</c:v>
                </c:pt>
                <c:pt idx="76">
                  <c:v>0.220799997448921</c:v>
                </c:pt>
                <c:pt idx="77">
                  <c:v>0.220100000500679</c:v>
                </c:pt>
                <c:pt idx="78">
                  <c:v>0.219500005245209</c:v>
                </c:pt>
                <c:pt idx="79">
                  <c:v>0.218899995088577</c:v>
                </c:pt>
                <c:pt idx="80">
                  <c:v>0.218700006604195</c:v>
                </c:pt>
                <c:pt idx="81">
                  <c:v>0.218400001525879</c:v>
                </c:pt>
                <c:pt idx="82">
                  <c:v>0.217700004577637</c:v>
                </c:pt>
                <c:pt idx="83">
                  <c:v>0.216999992728233</c:v>
                </c:pt>
                <c:pt idx="84">
                  <c:v>0.216299995779991</c:v>
                </c:pt>
                <c:pt idx="85">
                  <c:v>0.215700000524521</c:v>
                </c:pt>
                <c:pt idx="86">
                  <c:v>0.214800000190735</c:v>
                </c:pt>
                <c:pt idx="87">
                  <c:v>0.214200004935265</c:v>
                </c:pt>
                <c:pt idx="88">
                  <c:v>0.214000001549721</c:v>
                </c:pt>
                <c:pt idx="89">
                  <c:v>0.213499993085861</c:v>
                </c:pt>
                <c:pt idx="90">
                  <c:v>0.213200002908707</c:v>
                </c:pt>
                <c:pt idx="91">
                  <c:v>0.212400004267693</c:v>
                </c:pt>
                <c:pt idx="92">
                  <c:v>0.21170000731945</c:v>
                </c:pt>
                <c:pt idx="93">
                  <c:v>0.211099997162819</c:v>
                </c:pt>
                <c:pt idx="94">
                  <c:v>0.210700005292892</c:v>
                </c:pt>
                <c:pt idx="95">
                  <c:v>0.210199996829033</c:v>
                </c:pt>
                <c:pt idx="96">
                  <c:v>0.209600001573563</c:v>
                </c:pt>
                <c:pt idx="97">
                  <c:v>0.209299996495247</c:v>
                </c:pt>
                <c:pt idx="98">
                  <c:v>0.209000006318092</c:v>
                </c:pt>
                <c:pt idx="99">
                  <c:v>0.208499997854233</c:v>
                </c:pt>
                <c:pt idx="100">
                  <c:v>0.208199992775917</c:v>
                </c:pt>
                <c:pt idx="101">
                  <c:v>0.207800000905991</c:v>
                </c:pt>
                <c:pt idx="102">
                  <c:v>0.207499995827675</c:v>
                </c:pt>
                <c:pt idx="103">
                  <c:v>0.206900000572205</c:v>
                </c:pt>
                <c:pt idx="104">
                  <c:v>0.206400007009506</c:v>
                </c:pt>
                <c:pt idx="105">
                  <c:v>0.205799996852875</c:v>
                </c:pt>
                <c:pt idx="106">
                  <c:v>0.205599993467331</c:v>
                </c:pt>
                <c:pt idx="107">
                  <c:v>0.205200001597404</c:v>
                </c:pt>
                <c:pt idx="108">
                  <c:v>0.204699993133545</c:v>
                </c:pt>
                <c:pt idx="109">
                  <c:v>0.20440000295639</c:v>
                </c:pt>
                <c:pt idx="110">
                  <c:v>0.204300001263618</c:v>
                </c:pt>
                <c:pt idx="111">
                  <c:v>0.203899994492531</c:v>
                </c:pt>
                <c:pt idx="112">
                  <c:v>0.203700006008148</c:v>
                </c:pt>
                <c:pt idx="113">
                  <c:v>0.203400000929832</c:v>
                </c:pt>
                <c:pt idx="114">
                  <c:v>0.203099995851517</c:v>
                </c:pt>
                <c:pt idx="115">
                  <c:v>0.202900007367134</c:v>
                </c:pt>
                <c:pt idx="116">
                  <c:v>0.202600002288818</c:v>
                </c:pt>
                <c:pt idx="117">
                  <c:v>0.202399998903275</c:v>
                </c:pt>
                <c:pt idx="118">
                  <c:v>0.202199995517731</c:v>
                </c:pt>
                <c:pt idx="119">
                  <c:v>0.201700001955032</c:v>
                </c:pt>
                <c:pt idx="120">
                  <c:v>0.201499998569489</c:v>
                </c:pt>
                <c:pt idx="121">
                  <c:v>0.20100000500679</c:v>
                </c:pt>
                <c:pt idx="122">
                  <c:v>0.200800001621246</c:v>
                </c:pt>
                <c:pt idx="123">
                  <c:v>0.200499996542931</c:v>
                </c:pt>
                <c:pt idx="124">
                  <c:v>0.200100004673004</c:v>
                </c:pt>
                <c:pt idx="125">
                  <c:v>0.19990000128746</c:v>
                </c:pt>
                <c:pt idx="126">
                  <c:v>0.199699997901916</c:v>
                </c:pt>
                <c:pt idx="127">
                  <c:v>0.199599996209145</c:v>
                </c:pt>
                <c:pt idx="128">
                  <c:v>0.199499994516373</c:v>
                </c:pt>
                <c:pt idx="129">
                  <c:v>0.199399992823601</c:v>
                </c:pt>
                <c:pt idx="130">
                  <c:v>0.199399992823601</c:v>
                </c:pt>
                <c:pt idx="131">
                  <c:v>0.19930000603199</c:v>
                </c:pt>
                <c:pt idx="132">
                  <c:v>0.199200004339218</c:v>
                </c:pt>
                <c:pt idx="133">
                  <c:v>0.19930000603199</c:v>
                </c:pt>
                <c:pt idx="134">
                  <c:v>0.199399992823601</c:v>
                </c:pt>
                <c:pt idx="135">
                  <c:v>0.199399992823601</c:v>
                </c:pt>
                <c:pt idx="136">
                  <c:v>0.199399992823601</c:v>
                </c:pt>
                <c:pt idx="137">
                  <c:v>0.199399992823601</c:v>
                </c:pt>
                <c:pt idx="138">
                  <c:v>0.199399992823601</c:v>
                </c:pt>
                <c:pt idx="139">
                  <c:v>0.199399992823601</c:v>
                </c:pt>
                <c:pt idx="140">
                  <c:v>0.199399992823601</c:v>
                </c:pt>
                <c:pt idx="141">
                  <c:v>0.199499994516373</c:v>
                </c:pt>
                <c:pt idx="142">
                  <c:v>0.199499994516373</c:v>
                </c:pt>
                <c:pt idx="143">
                  <c:v>0.199599996209145</c:v>
                </c:pt>
                <c:pt idx="144">
                  <c:v>0.199599996209145</c:v>
                </c:pt>
                <c:pt idx="145">
                  <c:v>0.199599996209145</c:v>
                </c:pt>
                <c:pt idx="146">
                  <c:v>0.199799999594688</c:v>
                </c:pt>
                <c:pt idx="147">
                  <c:v>0.19990000128746</c:v>
                </c:pt>
                <c:pt idx="148">
                  <c:v>0.199799999594688</c:v>
                </c:pt>
                <c:pt idx="149">
                  <c:v>0.200200006365776</c:v>
                </c:pt>
                <c:pt idx="150">
                  <c:v>0.200299993157387</c:v>
                </c:pt>
                <c:pt idx="151">
                  <c:v>0.200599998235703</c:v>
                </c:pt>
                <c:pt idx="152">
                  <c:v>0.200699999928474</c:v>
                </c:pt>
                <c:pt idx="153">
                  <c:v>0.201100006699562</c:v>
                </c:pt>
                <c:pt idx="154">
                  <c:v>0.201399996876717</c:v>
                </c:pt>
                <c:pt idx="155">
                  <c:v>0.201800003647804</c:v>
                </c:pt>
                <c:pt idx="156">
                  <c:v>0.202399998903275</c:v>
                </c:pt>
                <c:pt idx="157">
                  <c:v>0.202500000596046</c:v>
                </c:pt>
                <c:pt idx="158">
                  <c:v>0.202900007367134</c:v>
                </c:pt>
                <c:pt idx="159">
                  <c:v>0.203299999237061</c:v>
                </c:pt>
                <c:pt idx="160">
                  <c:v>0.203899994492531</c:v>
                </c:pt>
                <c:pt idx="161">
                  <c:v>0.20440000295639</c:v>
                </c:pt>
                <c:pt idx="162">
                  <c:v>0.204899996519089</c:v>
                </c:pt>
                <c:pt idx="163">
                  <c:v>0.205300003290176</c:v>
                </c:pt>
                <c:pt idx="164">
                  <c:v>0.206000000238419</c:v>
                </c:pt>
                <c:pt idx="165">
                  <c:v>0.206699997186661</c:v>
                </c:pt>
                <c:pt idx="166">
                  <c:v>0.207100003957748</c:v>
                </c:pt>
                <c:pt idx="167">
                  <c:v>0.208000004291534</c:v>
                </c:pt>
                <c:pt idx="168">
                  <c:v>0.208700001239777</c:v>
                </c:pt>
                <c:pt idx="169">
                  <c:v>0.209700003266335</c:v>
                </c:pt>
                <c:pt idx="170">
                  <c:v>0.210400000214577</c:v>
                </c:pt>
                <c:pt idx="171">
                  <c:v>0.211799994111061</c:v>
                </c:pt>
                <c:pt idx="172">
                  <c:v>0.213300004601479</c:v>
                </c:pt>
                <c:pt idx="173">
                  <c:v>0.214100003242493</c:v>
                </c:pt>
                <c:pt idx="174">
                  <c:v>0.215200006961822</c:v>
                </c:pt>
                <c:pt idx="175">
                  <c:v>0.216600000858307</c:v>
                </c:pt>
                <c:pt idx="176">
                  <c:v>0.218099996447563</c:v>
                </c:pt>
                <c:pt idx="177">
                  <c:v>0.219300001859665</c:v>
                </c:pt>
                <c:pt idx="178">
                  <c:v>0.220400005578995</c:v>
                </c:pt>
                <c:pt idx="179">
                  <c:v>0.221499994397163</c:v>
                </c:pt>
                <c:pt idx="180">
                  <c:v>0.224299997091293</c:v>
                </c:pt>
                <c:pt idx="181">
                  <c:v>0.225700005888939</c:v>
                </c:pt>
                <c:pt idx="182">
                  <c:v>0.226600006222725</c:v>
                </c:pt>
                <c:pt idx="183">
                  <c:v>0.227799996733665</c:v>
                </c:pt>
                <c:pt idx="184">
                  <c:v>0.229900002479553</c:v>
                </c:pt>
                <c:pt idx="185">
                  <c:v>0.231299996376038</c:v>
                </c:pt>
                <c:pt idx="186">
                  <c:v>0.232500001788139</c:v>
                </c:pt>
                <c:pt idx="187">
                  <c:v>0.233799993991852</c:v>
                </c:pt>
                <c:pt idx="188">
                  <c:v>0.23479999601841</c:v>
                </c:pt>
                <c:pt idx="189">
                  <c:v>0.23819999396801</c:v>
                </c:pt>
                <c:pt idx="190">
                  <c:v>0.23989999294281</c:v>
                </c:pt>
                <c:pt idx="191">
                  <c:v>0.242200002074242</c:v>
                </c:pt>
                <c:pt idx="192">
                  <c:v>0.244200006127357</c:v>
                </c:pt>
                <c:pt idx="193">
                  <c:v>0.246900007128715</c:v>
                </c:pt>
                <c:pt idx="194">
                  <c:v>0.24889999628067</c:v>
                </c:pt>
                <c:pt idx="195">
                  <c:v>0.250900000333786</c:v>
                </c:pt>
                <c:pt idx="196">
                  <c:v>0.253800004720688</c:v>
                </c:pt>
                <c:pt idx="197">
                  <c:v>0.257299989461899</c:v>
                </c:pt>
                <c:pt idx="198">
                  <c:v>0.259400010108948</c:v>
                </c:pt>
                <c:pt idx="199">
                  <c:v>0.264200001955032</c:v>
                </c:pt>
                <c:pt idx="200">
                  <c:v>0.266600012779236</c:v>
                </c:pt>
                <c:pt idx="201">
                  <c:v>0.26800000667572</c:v>
                </c:pt>
                <c:pt idx="202">
                  <c:v>0.270500004291534</c:v>
                </c:pt>
                <c:pt idx="203">
                  <c:v>0.273400008678436</c:v>
                </c:pt>
                <c:pt idx="204">
                  <c:v>0.277099996805191</c:v>
                </c:pt>
                <c:pt idx="205">
                  <c:v>0.279399991035461</c:v>
                </c:pt>
                <c:pt idx="206">
                  <c:v>0.281399995088577</c:v>
                </c:pt>
                <c:pt idx="207">
                  <c:v>0.283300012350082</c:v>
                </c:pt>
                <c:pt idx="208">
                  <c:v>0.28549998998642</c:v>
                </c:pt>
                <c:pt idx="209">
                  <c:v>0.289200007915497</c:v>
                </c:pt>
                <c:pt idx="210">
                  <c:v>0.291799992322922</c:v>
                </c:pt>
                <c:pt idx="211">
                  <c:v>0.293300002813339</c:v>
                </c:pt>
                <c:pt idx="212">
                  <c:v>0.294800013303757</c:v>
                </c:pt>
                <c:pt idx="213">
                  <c:v>0.296400010585785</c:v>
                </c:pt>
                <c:pt idx="214">
                  <c:v>0.297500014305115</c:v>
                </c:pt>
                <c:pt idx="215">
                  <c:v>0.298599988222122</c:v>
                </c:pt>
                <c:pt idx="216">
                  <c:v>0.299299985170364</c:v>
                </c:pt>
                <c:pt idx="217">
                  <c:v>0.30009999871254</c:v>
                </c:pt>
                <c:pt idx="218">
                  <c:v>0.300900012254715</c:v>
                </c:pt>
                <c:pt idx="219">
                  <c:v>0.301200002431869</c:v>
                </c:pt>
                <c:pt idx="220">
                  <c:v>0.301499992609024</c:v>
                </c:pt>
                <c:pt idx="221">
                  <c:v>0.301400005817413</c:v>
                </c:pt>
                <c:pt idx="222">
                  <c:v>0.300900012254715</c:v>
                </c:pt>
                <c:pt idx="223">
                  <c:v>0.300300002098083</c:v>
                </c:pt>
                <c:pt idx="224">
                  <c:v>0.299499988555908</c:v>
                </c:pt>
                <c:pt idx="225">
                  <c:v>0.298200011253357</c:v>
                </c:pt>
                <c:pt idx="226">
                  <c:v>0.296499997377396</c:v>
                </c:pt>
                <c:pt idx="227">
                  <c:v>0.294699996709824</c:v>
                </c:pt>
                <c:pt idx="228">
                  <c:v>0.292400002479553</c:v>
                </c:pt>
                <c:pt idx="229">
                  <c:v>0.290499985218048</c:v>
                </c:pt>
                <c:pt idx="230">
                  <c:v>0.287400007247925</c:v>
                </c:pt>
                <c:pt idx="231">
                  <c:v>0.285199999809265</c:v>
                </c:pt>
                <c:pt idx="232">
                  <c:v>0.283100008964539</c:v>
                </c:pt>
                <c:pt idx="233">
                  <c:v>0.280600011348724</c:v>
                </c:pt>
                <c:pt idx="234">
                  <c:v>0.27649998664856</c:v>
                </c:pt>
                <c:pt idx="235">
                  <c:v>0.273299992084503</c:v>
                </c:pt>
                <c:pt idx="236">
                  <c:v>0.271299988031387</c:v>
                </c:pt>
                <c:pt idx="237">
                  <c:v>0.268799990415573</c:v>
                </c:pt>
                <c:pt idx="238">
                  <c:v>0.263999998569489</c:v>
                </c:pt>
                <c:pt idx="239">
                  <c:v>0.258100003004074</c:v>
                </c:pt>
                <c:pt idx="240">
                  <c:v>0.251599997282028</c:v>
                </c:pt>
                <c:pt idx="241">
                  <c:v>0.248199999332428</c:v>
                </c:pt>
                <c:pt idx="242">
                  <c:v>0.24439999461174</c:v>
                </c:pt>
                <c:pt idx="243">
                  <c:v>0.241300001740456</c:v>
                </c:pt>
                <c:pt idx="244">
                  <c:v>0.23929999768734</c:v>
                </c:pt>
                <c:pt idx="245">
                  <c:v>0.233700007200241</c:v>
                </c:pt>
                <c:pt idx="246">
                  <c:v>0.23029999434948</c:v>
                </c:pt>
                <c:pt idx="247">
                  <c:v>0.226199999451637</c:v>
                </c:pt>
                <c:pt idx="248">
                  <c:v>0.222200006246567</c:v>
                </c:pt>
                <c:pt idx="249">
                  <c:v>0.215599998831749</c:v>
                </c:pt>
                <c:pt idx="250">
                  <c:v>0.211199998855591</c:v>
                </c:pt>
                <c:pt idx="251">
                  <c:v>0.206599995493889</c:v>
                </c:pt>
                <c:pt idx="252">
                  <c:v>0.202399998903275</c:v>
                </c:pt>
                <c:pt idx="253">
                  <c:v>0.198400005698204</c:v>
                </c:pt>
                <c:pt idx="254">
                  <c:v>0.19539999961853</c:v>
                </c:pt>
                <c:pt idx="255">
                  <c:v>0.1925999969244</c:v>
                </c:pt>
                <c:pt idx="256">
                  <c:v>0.186700001358986</c:v>
                </c:pt>
                <c:pt idx="257">
                  <c:v>0.183100000023842</c:v>
                </c:pt>
                <c:pt idx="258">
                  <c:v>0.177300006151199</c:v>
                </c:pt>
                <c:pt idx="259">
                  <c:v>0.173099994659424</c:v>
                </c:pt>
                <c:pt idx="260">
                  <c:v>0.169100001454353</c:v>
                </c:pt>
                <c:pt idx="261">
                  <c:v>0.166299998760223</c:v>
                </c:pt>
                <c:pt idx="262">
                  <c:v>0.163599997758865</c:v>
                </c:pt>
                <c:pt idx="263">
                  <c:v>0.160300001502037</c:v>
                </c:pt>
                <c:pt idx="264">
                  <c:v>0.156700000166893</c:v>
                </c:pt>
                <c:pt idx="265">
                  <c:v>0.153799995779991</c:v>
                </c:pt>
                <c:pt idx="266">
                  <c:v>0.149800002574921</c:v>
                </c:pt>
                <c:pt idx="267">
                  <c:v>0.145199999213219</c:v>
                </c:pt>
                <c:pt idx="268">
                  <c:v>0.142000004649162</c:v>
                </c:pt>
                <c:pt idx="269">
                  <c:v>0.139799997210503</c:v>
                </c:pt>
                <c:pt idx="270">
                  <c:v>0.137600004673004</c:v>
                </c:pt>
                <c:pt idx="271">
                  <c:v>0.134700000286102</c:v>
                </c:pt>
                <c:pt idx="272">
                  <c:v>0.131699994206429</c:v>
                </c:pt>
                <c:pt idx="273">
                  <c:v>0.129600003361702</c:v>
                </c:pt>
                <c:pt idx="274">
                  <c:v>0.126800000667572</c:v>
                </c:pt>
                <c:pt idx="275">
                  <c:v>0.122900001704693</c:v>
                </c:pt>
                <c:pt idx="276">
                  <c:v>0.121200002729893</c:v>
                </c:pt>
                <c:pt idx="277">
                  <c:v>0.120099999010563</c:v>
                </c:pt>
                <c:pt idx="278">
                  <c:v>0.118600003421307</c:v>
                </c:pt>
                <c:pt idx="279">
                  <c:v>0.115199998021126</c:v>
                </c:pt>
                <c:pt idx="280">
                  <c:v>0.113499999046326</c:v>
                </c:pt>
                <c:pt idx="281">
                  <c:v>0.112300001084805</c:v>
                </c:pt>
                <c:pt idx="282">
                  <c:v>0.109300002455711</c:v>
                </c:pt>
                <c:pt idx="283">
                  <c:v>0.106299996376038</c:v>
                </c:pt>
                <c:pt idx="284">
                  <c:v>0.104900002479553</c:v>
                </c:pt>
                <c:pt idx="285">
                  <c:v>0.103500001132488</c:v>
                </c:pt>
                <c:pt idx="286">
                  <c:v>0.101499997079372</c:v>
                </c:pt>
                <c:pt idx="287">
                  <c:v>0.0998999997973442</c:v>
                </c:pt>
                <c:pt idx="288">
                  <c:v>0.0979999974370002</c:v>
                </c:pt>
                <c:pt idx="289">
                  <c:v>0.0962999984622001</c:v>
                </c:pt>
                <c:pt idx="290">
                  <c:v>0.0938000008463859</c:v>
                </c:pt>
                <c:pt idx="291">
                  <c:v>0.0929000005125999</c:v>
                </c:pt>
                <c:pt idx="292">
                  <c:v>0.0921000018715858</c:v>
                </c:pt>
                <c:pt idx="293">
                  <c:v>0.090999998152256</c:v>
                </c:pt>
                <c:pt idx="294">
                  <c:v>0.088699996471405</c:v>
                </c:pt>
                <c:pt idx="295">
                  <c:v>0.0874999985098839</c:v>
                </c:pt>
                <c:pt idx="296">
                  <c:v>0.0864999964833259</c:v>
                </c:pt>
                <c:pt idx="297">
                  <c:v>0.0852999985218048</c:v>
                </c:pt>
                <c:pt idx="298">
                  <c:v>0.0838999971747398</c:v>
                </c:pt>
                <c:pt idx="299">
                  <c:v>0.0825000032782554</c:v>
                </c:pt>
                <c:pt idx="300">
                  <c:v>0.0816000029444694</c:v>
                </c:pt>
                <c:pt idx="301">
                  <c:v>0.0813999995589256</c:v>
                </c:pt>
                <c:pt idx="302">
                  <c:v>0.0799999982118606</c:v>
                </c:pt>
                <c:pt idx="303">
                  <c:v>0.0784000009298324</c:v>
                </c:pt>
                <c:pt idx="304">
                  <c:v>0.0775000005960464</c:v>
                </c:pt>
                <c:pt idx="305">
                  <c:v>0.0767000019550323</c:v>
                </c:pt>
                <c:pt idx="306">
                  <c:v>0.0756999999284744</c:v>
                </c:pt>
                <c:pt idx="307">
                  <c:v>0.0746000036597252</c:v>
                </c:pt>
                <c:pt idx="308">
                  <c:v>0.0737999975681305</c:v>
                </c:pt>
                <c:pt idx="309">
                  <c:v>0.0731000006198883</c:v>
                </c:pt>
                <c:pt idx="310">
                  <c:v>0.0725999996066093</c:v>
                </c:pt>
                <c:pt idx="311">
                  <c:v>0.0719999969005585</c:v>
                </c:pt>
                <c:pt idx="312">
                  <c:v>0.0703999996185303</c:v>
                </c:pt>
                <c:pt idx="313">
                  <c:v>0.0698999986052513</c:v>
                </c:pt>
                <c:pt idx="314">
                  <c:v>0.069300003349781</c:v>
                </c:pt>
                <c:pt idx="315">
                  <c:v>0.0684999972581863</c:v>
                </c:pt>
                <c:pt idx="316">
                  <c:v>0.0676999986171722</c:v>
                </c:pt>
                <c:pt idx="317">
                  <c:v>0.067100003361702</c:v>
                </c:pt>
                <c:pt idx="318">
                  <c:v>0.066600002348423</c:v>
                </c:pt>
                <c:pt idx="319">
                  <c:v>0.0658999979496002</c:v>
                </c:pt>
                <c:pt idx="320">
                  <c:v>0.0653000026941299</c:v>
                </c:pt>
                <c:pt idx="321">
                  <c:v>0.0646999999880791</c:v>
                </c:pt>
                <c:pt idx="322">
                  <c:v>0.0640000030398369</c:v>
                </c:pt>
                <c:pt idx="323">
                  <c:v>0.0636000037193298</c:v>
                </c:pt>
                <c:pt idx="324">
                  <c:v>0.062899999320507</c:v>
                </c:pt>
                <c:pt idx="325">
                  <c:v>0.0621999986469746</c:v>
                </c:pt>
                <c:pt idx="326">
                  <c:v>0.0617000013589859</c:v>
                </c:pt>
                <c:pt idx="327">
                  <c:v>0.0610000006854534</c:v>
                </c:pt>
                <c:pt idx="328">
                  <c:v>0.0606000013649464</c:v>
                </c:pt>
                <c:pt idx="329">
                  <c:v>0.060199998319149</c:v>
                </c:pt>
                <c:pt idx="330">
                  <c:v>0.0599000006914139</c:v>
                </c:pt>
                <c:pt idx="331">
                  <c:v>0.0593999996781349</c:v>
                </c:pt>
                <c:pt idx="332">
                  <c:v>0.0588999986648559</c:v>
                </c:pt>
                <c:pt idx="333">
                  <c:v>0.0582000017166138</c:v>
                </c:pt>
                <c:pt idx="334">
                  <c:v>0.0579000003635883</c:v>
                </c:pt>
                <c:pt idx="335">
                  <c:v>0.0575000010430813</c:v>
                </c:pt>
                <c:pt idx="336">
                  <c:v>0.0571000017225742</c:v>
                </c:pt>
                <c:pt idx="337">
                  <c:v>0.0568000003695488</c:v>
                </c:pt>
                <c:pt idx="338">
                  <c:v>0.0564000010490417</c:v>
                </c:pt>
                <c:pt idx="339">
                  <c:v>0.0557999983429909</c:v>
                </c:pt>
                <c:pt idx="340">
                  <c:v>0.0555000007152557</c:v>
                </c:pt>
                <c:pt idx="341">
                  <c:v>0.0551999993622303</c:v>
                </c:pt>
                <c:pt idx="342">
                  <c:v>0.0549000017344952</c:v>
                </c:pt>
                <c:pt idx="343">
                  <c:v>0.0546000003814697</c:v>
                </c:pt>
                <c:pt idx="344">
                  <c:v>0.0540999993681908</c:v>
                </c:pt>
                <c:pt idx="345">
                  <c:v>0.0538000017404556</c:v>
                </c:pt>
                <c:pt idx="346">
                  <c:v>0.0535000003874302</c:v>
                </c:pt>
                <c:pt idx="347">
                  <c:v>0.0533000007271767</c:v>
                </c:pt>
                <c:pt idx="348">
                  <c:v>0.0531000010669231</c:v>
                </c:pt>
                <c:pt idx="349">
                  <c:v>0.0526000000536442</c:v>
                </c:pt>
                <c:pt idx="350">
                  <c:v>0.0522000007331371</c:v>
                </c:pt>
                <c:pt idx="351">
                  <c:v>0.0520000010728836</c:v>
                </c:pt>
                <c:pt idx="352">
                  <c:v>0.0516999997198582</c:v>
                </c:pt>
                <c:pt idx="353">
                  <c:v>0.0513999983668327</c:v>
                </c:pt>
                <c:pt idx="354">
                  <c:v>0.0511999987065792</c:v>
                </c:pt>
                <c:pt idx="355">
                  <c:v>0.0509999990463257</c:v>
                </c:pt>
                <c:pt idx="356">
                  <c:v>0.0507000014185905</c:v>
                </c:pt>
                <c:pt idx="357">
                  <c:v>0.050500001758337</c:v>
                </c:pt>
                <c:pt idx="358">
                  <c:v>0.0502000004053116</c:v>
                </c:pt>
                <c:pt idx="359">
                  <c:v>0.0500999987125397</c:v>
                </c:pt>
                <c:pt idx="360">
                  <c:v>0.0496999993920326</c:v>
                </c:pt>
                <c:pt idx="361">
                  <c:v>0.049600001424551</c:v>
                </c:pt>
                <c:pt idx="362">
                  <c:v>0.0493000000715256</c:v>
                </c:pt>
                <c:pt idx="363">
                  <c:v>0.049100000411272</c:v>
                </c:pt>
                <c:pt idx="364">
                  <c:v>0.0489999987185001</c:v>
                </c:pt>
                <c:pt idx="365">
                  <c:v>0.0487999990582466</c:v>
                </c:pt>
                <c:pt idx="366">
                  <c:v>0.0485999993979931</c:v>
                </c:pt>
                <c:pt idx="367">
                  <c:v>0.0483999997377396</c:v>
                </c:pt>
                <c:pt idx="368">
                  <c:v>0.0480000004172325</c:v>
                </c:pt>
                <c:pt idx="369">
                  <c:v>0.0478999987244606</c:v>
                </c:pt>
                <c:pt idx="370">
                  <c:v>0.0476999990642071</c:v>
                </c:pt>
                <c:pt idx="371">
                  <c:v>0.0476000010967255</c:v>
                </c:pt>
                <c:pt idx="372">
                  <c:v>0.0474000014364719</c:v>
                </c:pt>
                <c:pt idx="373">
                  <c:v>0.0471000000834465</c:v>
                </c:pt>
                <c:pt idx="374">
                  <c:v>0.0471000000834465</c:v>
                </c:pt>
                <c:pt idx="375">
                  <c:v>0.0469999983906746</c:v>
                </c:pt>
                <c:pt idx="376">
                  <c:v>0.0467000007629394</c:v>
                </c:pt>
                <c:pt idx="377">
                  <c:v>0.0465999990701675</c:v>
                </c:pt>
                <c:pt idx="378">
                  <c:v>0.0465000011026859</c:v>
                </c:pt>
                <c:pt idx="379">
                  <c:v>0.0463000014424324</c:v>
                </c:pt>
                <c:pt idx="380">
                  <c:v>0.0461000017821789</c:v>
                </c:pt>
                <c:pt idx="381">
                  <c:v>0.046000000089407</c:v>
                </c:pt>
                <c:pt idx="382">
                  <c:v>0.045899998396635</c:v>
                </c:pt>
                <c:pt idx="383">
                  <c:v>0.0458000004291534</c:v>
                </c:pt>
                <c:pt idx="384">
                  <c:v>0.0456000007688999</c:v>
                </c:pt>
                <c:pt idx="385">
                  <c:v>0.0456999987363815</c:v>
                </c:pt>
                <c:pt idx="386">
                  <c:v>0.0454000011086464</c:v>
                </c:pt>
                <c:pt idx="387">
                  <c:v>0.0452000014483929</c:v>
                </c:pt>
                <c:pt idx="388">
                  <c:v>0.0450999997556209</c:v>
                </c:pt>
                <c:pt idx="389">
                  <c:v>0.0450000017881393</c:v>
                </c:pt>
                <c:pt idx="390">
                  <c:v>0.0449000000953674</c:v>
                </c:pt>
                <c:pt idx="391">
                  <c:v>0.0447999984025955</c:v>
                </c:pt>
                <c:pt idx="392">
                  <c:v>0.0447000004351139</c:v>
                </c:pt>
                <c:pt idx="393">
                  <c:v>0.044599998742342</c:v>
                </c:pt>
                <c:pt idx="394">
                  <c:v>0.0445000007748604</c:v>
                </c:pt>
                <c:pt idx="395">
                  <c:v>0.0443999990820885</c:v>
                </c:pt>
                <c:pt idx="396">
                  <c:v>0.0443000011146068</c:v>
                </c:pt>
                <c:pt idx="397">
                  <c:v>0.0441999994218349</c:v>
                </c:pt>
                <c:pt idx="398">
                  <c:v>0.0439999997615814</c:v>
                </c:pt>
                <c:pt idx="399">
                  <c:v>0.0439999997615814</c:v>
                </c:pt>
                <c:pt idx="400">
                  <c:v>0.0439999997615814</c:v>
                </c:pt>
                <c:pt idx="401">
                  <c:v>0.0439000017940998</c:v>
                </c:pt>
                <c:pt idx="402">
                  <c:v>0.0438000001013279</c:v>
                </c:pt>
                <c:pt idx="403">
                  <c:v>0.0438000001013279</c:v>
                </c:pt>
                <c:pt idx="404">
                  <c:v>0.043699998408556</c:v>
                </c:pt>
                <c:pt idx="405">
                  <c:v>0.043699998408556</c:v>
                </c:pt>
                <c:pt idx="406">
                  <c:v>0.043699998408556</c:v>
                </c:pt>
                <c:pt idx="407">
                  <c:v>0.043699998408556</c:v>
                </c:pt>
                <c:pt idx="408">
                  <c:v>0.0434999987483025</c:v>
                </c:pt>
                <c:pt idx="409">
                  <c:v>0.0436000004410744</c:v>
                </c:pt>
                <c:pt idx="410">
                  <c:v>0.0434999987483025</c:v>
                </c:pt>
                <c:pt idx="411">
                  <c:v>0.0434999987483025</c:v>
                </c:pt>
                <c:pt idx="412">
                  <c:v>0.0434999987483025</c:v>
                </c:pt>
                <c:pt idx="413">
                  <c:v>0.0434000007808208</c:v>
                </c:pt>
                <c:pt idx="414">
                  <c:v>0.0434999987483025</c:v>
                </c:pt>
                <c:pt idx="415">
                  <c:v>0.0434000007808208</c:v>
                </c:pt>
                <c:pt idx="416">
                  <c:v>0.0434000007808208</c:v>
                </c:pt>
                <c:pt idx="417">
                  <c:v>0.0434999987483025</c:v>
                </c:pt>
                <c:pt idx="418">
                  <c:v>0.0434000007808208</c:v>
                </c:pt>
                <c:pt idx="419">
                  <c:v>0.0434999987483025</c:v>
                </c:pt>
                <c:pt idx="420">
                  <c:v>0.0434999987483025</c:v>
                </c:pt>
                <c:pt idx="421">
                  <c:v>0.0434999987483025</c:v>
                </c:pt>
                <c:pt idx="422">
                  <c:v>0.0436000004410744</c:v>
                </c:pt>
                <c:pt idx="423">
                  <c:v>0.0436000004410744</c:v>
                </c:pt>
                <c:pt idx="424">
                  <c:v>0.043699998408556</c:v>
                </c:pt>
                <c:pt idx="425">
                  <c:v>0.043699998408556</c:v>
                </c:pt>
                <c:pt idx="426">
                  <c:v>0.0438000001013279</c:v>
                </c:pt>
                <c:pt idx="427">
                  <c:v>0.0439000017940998</c:v>
                </c:pt>
                <c:pt idx="428">
                  <c:v>0.0439000017940998</c:v>
                </c:pt>
                <c:pt idx="429">
                  <c:v>0.0439999997615814</c:v>
                </c:pt>
                <c:pt idx="430">
                  <c:v>0.0441000014543533</c:v>
                </c:pt>
                <c:pt idx="431">
                  <c:v>0.0443000011146068</c:v>
                </c:pt>
                <c:pt idx="432">
                  <c:v>0.0443999990820885</c:v>
                </c:pt>
                <c:pt idx="433">
                  <c:v>0.044599998742342</c:v>
                </c:pt>
                <c:pt idx="434">
                  <c:v>0.0447000004351139</c:v>
                </c:pt>
                <c:pt idx="435">
                  <c:v>0.0447999984025955</c:v>
                </c:pt>
                <c:pt idx="436">
                  <c:v>0.0450000017881393</c:v>
                </c:pt>
                <c:pt idx="437">
                  <c:v>0.0450999997556209</c:v>
                </c:pt>
                <c:pt idx="438">
                  <c:v>0.0450999997556209</c:v>
                </c:pt>
                <c:pt idx="439">
                  <c:v>0.0450999997556209</c:v>
                </c:pt>
                <c:pt idx="440">
                  <c:v>0.0452000014483929</c:v>
                </c:pt>
                <c:pt idx="441">
                  <c:v>0.0452000014483929</c:v>
                </c:pt>
                <c:pt idx="442">
                  <c:v>0.0452000014483929</c:v>
                </c:pt>
                <c:pt idx="443">
                  <c:v>0.0452000014483929</c:v>
                </c:pt>
                <c:pt idx="444">
                  <c:v>0.0450999997556209</c:v>
                </c:pt>
                <c:pt idx="445">
                  <c:v>0.0450999997556209</c:v>
                </c:pt>
                <c:pt idx="446">
                  <c:v>0.0450999997556209</c:v>
                </c:pt>
                <c:pt idx="447">
                  <c:v>0.0450999997556209</c:v>
                </c:pt>
                <c:pt idx="448">
                  <c:v>0.0450999997556209</c:v>
                </c:pt>
                <c:pt idx="449">
                  <c:v>0.0449000000953674</c:v>
                </c:pt>
                <c:pt idx="450">
                  <c:v>0.0450000017881393</c:v>
                </c:pt>
                <c:pt idx="451">
                  <c:v>0.0449000000953674</c:v>
                </c:pt>
                <c:pt idx="452">
                  <c:v>0.0449000000953674</c:v>
                </c:pt>
                <c:pt idx="453">
                  <c:v>0.0447999984025955</c:v>
                </c:pt>
                <c:pt idx="454">
                  <c:v>0.0447000004351139</c:v>
                </c:pt>
                <c:pt idx="455">
                  <c:v>0.0447000004351139</c:v>
                </c:pt>
                <c:pt idx="456">
                  <c:v>0.0447000004351139</c:v>
                </c:pt>
                <c:pt idx="457">
                  <c:v>0.044599998742342</c:v>
                </c:pt>
                <c:pt idx="458">
                  <c:v>0.0445000007748604</c:v>
                </c:pt>
                <c:pt idx="459">
                  <c:v>0.0445000007748604</c:v>
                </c:pt>
                <c:pt idx="460">
                  <c:v>0.0445000007748604</c:v>
                </c:pt>
                <c:pt idx="461">
                  <c:v>0.0443999990820885</c:v>
                </c:pt>
                <c:pt idx="462">
                  <c:v>0.0443000011146068</c:v>
                </c:pt>
                <c:pt idx="463">
                  <c:v>0.0443000011146068</c:v>
                </c:pt>
                <c:pt idx="464">
                  <c:v>0.0441999994218349</c:v>
                </c:pt>
                <c:pt idx="465">
                  <c:v>0.0441999994218349</c:v>
                </c:pt>
                <c:pt idx="466">
                  <c:v>0.0441000014543533</c:v>
                </c:pt>
                <c:pt idx="467">
                  <c:v>0.0439999997615814</c:v>
                </c:pt>
                <c:pt idx="468">
                  <c:v>0.0441000014543533</c:v>
                </c:pt>
                <c:pt idx="469">
                  <c:v>0.0439000017940998</c:v>
                </c:pt>
                <c:pt idx="470">
                  <c:v>0.0439000017940998</c:v>
                </c:pt>
                <c:pt idx="471">
                  <c:v>0.0439000017940998</c:v>
                </c:pt>
                <c:pt idx="472">
                  <c:v>0.0438000001013279</c:v>
                </c:pt>
                <c:pt idx="473">
                  <c:v>0.0438000001013279</c:v>
                </c:pt>
                <c:pt idx="474">
                  <c:v>0.0436000004410744</c:v>
                </c:pt>
                <c:pt idx="475">
                  <c:v>0.043699998408556</c:v>
                </c:pt>
                <c:pt idx="476">
                  <c:v>0.0434999987483025</c:v>
                </c:pt>
                <c:pt idx="477">
                  <c:v>0.0434999987483025</c:v>
                </c:pt>
                <c:pt idx="478">
                  <c:v>0.0434999987483025</c:v>
                </c:pt>
                <c:pt idx="479">
                  <c:v>0.0434000007808208</c:v>
                </c:pt>
                <c:pt idx="480">
                  <c:v>0.0434000007808208</c:v>
                </c:pt>
                <c:pt idx="481">
                  <c:v>0.0432999990880489</c:v>
                </c:pt>
                <c:pt idx="482">
                  <c:v>0.0432000011205673</c:v>
                </c:pt>
                <c:pt idx="483">
                  <c:v>0.0430999994277954</c:v>
                </c:pt>
                <c:pt idx="484">
                  <c:v>0.0428999997675419</c:v>
                </c:pt>
                <c:pt idx="485">
                  <c:v>0.0428999997675419</c:v>
                </c:pt>
                <c:pt idx="486">
                  <c:v>0.0428000018000603</c:v>
                </c:pt>
                <c:pt idx="487">
                  <c:v>0.0428000018000603</c:v>
                </c:pt>
                <c:pt idx="488">
                  <c:v>0.0425999984145164</c:v>
                </c:pt>
                <c:pt idx="489">
                  <c:v>0.0425999984145164</c:v>
                </c:pt>
                <c:pt idx="490">
                  <c:v>0.0425999984145164</c:v>
                </c:pt>
                <c:pt idx="491">
                  <c:v>0.0423999987542629</c:v>
                </c:pt>
                <c:pt idx="492">
                  <c:v>0.0423999987542629</c:v>
                </c:pt>
                <c:pt idx="493">
                  <c:v>0.0423000007867813</c:v>
                </c:pt>
                <c:pt idx="494">
                  <c:v>0.0423000007867813</c:v>
                </c:pt>
                <c:pt idx="495">
                  <c:v>0.0421999990940094</c:v>
                </c:pt>
                <c:pt idx="496">
                  <c:v>0.0421999990940094</c:v>
                </c:pt>
                <c:pt idx="497">
                  <c:v>0.0421000011265278</c:v>
                </c:pt>
                <c:pt idx="498">
                  <c:v>0.0419999994337559</c:v>
                </c:pt>
                <c:pt idx="499">
                  <c:v>0.0419000014662743</c:v>
                </c:pt>
                <c:pt idx="500">
                  <c:v>0.0417999997735023</c:v>
                </c:pt>
                <c:pt idx="501">
                  <c:v>0.0417000018060207</c:v>
                </c:pt>
                <c:pt idx="502">
                  <c:v>0.0417999997735023</c:v>
                </c:pt>
                <c:pt idx="503">
                  <c:v>0.0417999997735023</c:v>
                </c:pt>
                <c:pt idx="504">
                  <c:v>0.0417000018060207</c:v>
                </c:pt>
                <c:pt idx="505">
                  <c:v>0.0416000001132488</c:v>
                </c:pt>
                <c:pt idx="506">
                  <c:v>0.0416000001132488</c:v>
                </c:pt>
                <c:pt idx="507">
                  <c:v>0.0416000001132488</c:v>
                </c:pt>
                <c:pt idx="508">
                  <c:v>0.0414999984204769</c:v>
                </c:pt>
                <c:pt idx="509">
                  <c:v>0.0416000001132488</c:v>
                </c:pt>
                <c:pt idx="510">
                  <c:v>0.0414999984204769</c:v>
                </c:pt>
                <c:pt idx="511">
                  <c:v>0.0416000001132488</c:v>
                </c:pt>
                <c:pt idx="512">
                  <c:v>0.0414999984204769</c:v>
                </c:pt>
                <c:pt idx="513">
                  <c:v>0.0416000001132488</c:v>
                </c:pt>
                <c:pt idx="514">
                  <c:v>0.0414999984204769</c:v>
                </c:pt>
                <c:pt idx="515">
                  <c:v>0.0416000001132488</c:v>
                </c:pt>
                <c:pt idx="516">
                  <c:v>0.0416000001132488</c:v>
                </c:pt>
                <c:pt idx="517">
                  <c:v>0.0416000001132488</c:v>
                </c:pt>
                <c:pt idx="518">
                  <c:v>0.0417000018060207</c:v>
                </c:pt>
                <c:pt idx="519">
                  <c:v>0.0417000018060207</c:v>
                </c:pt>
                <c:pt idx="520">
                  <c:v>0.0419000014662743</c:v>
                </c:pt>
                <c:pt idx="521">
                  <c:v>0.0419999994337559</c:v>
                </c:pt>
                <c:pt idx="522">
                  <c:v>0.0421000011265278</c:v>
                </c:pt>
                <c:pt idx="523">
                  <c:v>0.0419999994337559</c:v>
                </c:pt>
                <c:pt idx="524">
                  <c:v>0.0419000014662743</c:v>
                </c:pt>
                <c:pt idx="525">
                  <c:v>0.0419999994337559</c:v>
                </c:pt>
                <c:pt idx="526">
                  <c:v>0.0421999990940094</c:v>
                </c:pt>
                <c:pt idx="527">
                  <c:v>0.0423000007867813</c:v>
                </c:pt>
                <c:pt idx="528">
                  <c:v>0.0423000007867813</c:v>
                </c:pt>
                <c:pt idx="529">
                  <c:v>0.0425999984145164</c:v>
                </c:pt>
                <c:pt idx="530">
                  <c:v>0.0428000018000603</c:v>
                </c:pt>
                <c:pt idx="531">
                  <c:v>0.0432000011205673</c:v>
                </c:pt>
                <c:pt idx="532">
                  <c:v>0.0434999987483025</c:v>
                </c:pt>
                <c:pt idx="533">
                  <c:v>0.043699998408556</c:v>
                </c:pt>
                <c:pt idx="534">
                  <c:v>0.0439000017940998</c:v>
                </c:pt>
                <c:pt idx="535">
                  <c:v>0.0439999997615814</c:v>
                </c:pt>
                <c:pt idx="536">
                  <c:v>0.0439999997615814</c:v>
                </c:pt>
                <c:pt idx="537">
                  <c:v>0.0443000011146068</c:v>
                </c:pt>
                <c:pt idx="538">
                  <c:v>0.0441999994218349</c:v>
                </c:pt>
                <c:pt idx="539">
                  <c:v>0.0443000011146068</c:v>
                </c:pt>
                <c:pt idx="540">
                  <c:v>0.0443000011146068</c:v>
                </c:pt>
                <c:pt idx="541">
                  <c:v>0.0445000007748604</c:v>
                </c:pt>
                <c:pt idx="542">
                  <c:v>0.044599998742342</c:v>
                </c:pt>
                <c:pt idx="543">
                  <c:v>0.0445000007748604</c:v>
                </c:pt>
                <c:pt idx="544">
                  <c:v>0.0447000004351139</c:v>
                </c:pt>
                <c:pt idx="545">
                  <c:v>0.044599998742342</c:v>
                </c:pt>
                <c:pt idx="546">
                  <c:v>0.0447000004351139</c:v>
                </c:pt>
                <c:pt idx="547">
                  <c:v>0.0447999984025955</c:v>
                </c:pt>
                <c:pt idx="548">
                  <c:v>0.0447000004351139</c:v>
                </c:pt>
                <c:pt idx="549">
                  <c:v>0.0447999984025955</c:v>
                </c:pt>
                <c:pt idx="550">
                  <c:v>0.0449000000953674</c:v>
                </c:pt>
                <c:pt idx="551">
                  <c:v>0.0447999984025955</c:v>
                </c:pt>
                <c:pt idx="552">
                  <c:v>0.0449000000953674</c:v>
                </c:pt>
                <c:pt idx="553">
                  <c:v>0.0450000017881393</c:v>
                </c:pt>
                <c:pt idx="554">
                  <c:v>0.0450000017881393</c:v>
                </c:pt>
                <c:pt idx="555">
                  <c:v>0.0450999997556209</c:v>
                </c:pt>
                <c:pt idx="556">
                  <c:v>0.0450999997556209</c:v>
                </c:pt>
                <c:pt idx="557">
                  <c:v>0.0450999997556209</c:v>
                </c:pt>
                <c:pt idx="558">
                  <c:v>0.0450999997556209</c:v>
                </c:pt>
                <c:pt idx="559">
                  <c:v>0.0452000014483929</c:v>
                </c:pt>
                <c:pt idx="560">
                  <c:v>0.0452000014483929</c:v>
                </c:pt>
                <c:pt idx="561">
                  <c:v>0.0452999994158745</c:v>
                </c:pt>
                <c:pt idx="562">
                  <c:v>0.0452999994158745</c:v>
                </c:pt>
                <c:pt idx="563">
                  <c:v>0.0454000011086464</c:v>
                </c:pt>
                <c:pt idx="564">
                  <c:v>0.0454000011086464</c:v>
                </c:pt>
                <c:pt idx="565">
                  <c:v>0.045499999076128</c:v>
                </c:pt>
                <c:pt idx="566">
                  <c:v>0.0454000011086464</c:v>
                </c:pt>
                <c:pt idx="567">
                  <c:v>0.045499999076128</c:v>
                </c:pt>
                <c:pt idx="568">
                  <c:v>0.0456000007688999</c:v>
                </c:pt>
                <c:pt idx="569">
                  <c:v>0.0456000007688999</c:v>
                </c:pt>
                <c:pt idx="570">
                  <c:v>0.0456999987363815</c:v>
                </c:pt>
                <c:pt idx="571">
                  <c:v>0.0456999987363815</c:v>
                </c:pt>
                <c:pt idx="572">
                  <c:v>0.045899998396635</c:v>
                </c:pt>
                <c:pt idx="573">
                  <c:v>0.046000000089407</c:v>
                </c:pt>
                <c:pt idx="574">
                  <c:v>0.046000000089407</c:v>
                </c:pt>
                <c:pt idx="575">
                  <c:v>0.0461999997496605</c:v>
                </c:pt>
                <c:pt idx="576">
                  <c:v>0.0461999997496605</c:v>
                </c:pt>
                <c:pt idx="577">
                  <c:v>0.046399999409914</c:v>
                </c:pt>
                <c:pt idx="578">
                  <c:v>0.046399999409914</c:v>
                </c:pt>
                <c:pt idx="579">
                  <c:v>0.0467000007629394</c:v>
                </c:pt>
                <c:pt idx="580">
                  <c:v>0.0467999987304211</c:v>
                </c:pt>
                <c:pt idx="581">
                  <c:v>0.0467999987304211</c:v>
                </c:pt>
                <c:pt idx="582">
                  <c:v>0.0467999987304211</c:v>
                </c:pt>
                <c:pt idx="583">
                  <c:v>0.0467999987304211</c:v>
                </c:pt>
                <c:pt idx="584">
                  <c:v>0.046900000423193</c:v>
                </c:pt>
                <c:pt idx="585">
                  <c:v>0.046900000423193</c:v>
                </c:pt>
                <c:pt idx="586">
                  <c:v>0.0469999983906746</c:v>
                </c:pt>
                <c:pt idx="587">
                  <c:v>0.046900000423193</c:v>
                </c:pt>
                <c:pt idx="588">
                  <c:v>0.046900000423193</c:v>
                </c:pt>
                <c:pt idx="589">
                  <c:v>0.0472999997437</c:v>
                </c:pt>
                <c:pt idx="590">
                  <c:v>0.0476000010967255</c:v>
                </c:pt>
                <c:pt idx="591">
                  <c:v>0.0476999990642071</c:v>
                </c:pt>
                <c:pt idx="592">
                  <c:v>0.0478999987244606</c:v>
                </c:pt>
                <c:pt idx="593">
                  <c:v>0.0478999987244606</c:v>
                </c:pt>
                <c:pt idx="594">
                  <c:v>0.0483000017702579</c:v>
                </c:pt>
                <c:pt idx="595">
                  <c:v>0.0485000014305115</c:v>
                </c:pt>
                <c:pt idx="596">
                  <c:v>0.0485999993979931</c:v>
                </c:pt>
                <c:pt idx="597">
                  <c:v>0.048700001090765</c:v>
                </c:pt>
                <c:pt idx="598">
                  <c:v>0.0485999993979931</c:v>
                </c:pt>
                <c:pt idx="599">
                  <c:v>0.0489000007510185</c:v>
                </c:pt>
                <c:pt idx="600">
                  <c:v>0.0487999990582466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2382736"/>
        <c:axId val="-2135876192"/>
      </c:scatterChart>
      <c:valAx>
        <c:axId val="-209238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135876192"/>
        <c:crosses val="autoZero"/>
        <c:crossBetween val="midCat"/>
      </c:valAx>
      <c:valAx>
        <c:axId val="-213587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0923827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Zout'!$A$2</c:f>
              <c:strCache>
                <c:ptCount val="1"/>
                <c:pt idx="0">
                  <c:v>3/10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Zout'!$B$2:$WD$2</c:f>
              <c:numCache>
                <c:formatCode>General</c:formatCode>
                <c:ptCount val="601"/>
                <c:pt idx="0">
                  <c:v>0.285299986600876</c:v>
                </c:pt>
                <c:pt idx="1">
                  <c:v>0.284299999475479</c:v>
                </c:pt>
                <c:pt idx="2">
                  <c:v>0.282299995422363</c:v>
                </c:pt>
                <c:pt idx="3">
                  <c:v>0.280200004577637</c:v>
                </c:pt>
                <c:pt idx="4">
                  <c:v>0.278400003910065</c:v>
                </c:pt>
                <c:pt idx="5">
                  <c:v>0.277399986982346</c:v>
                </c:pt>
                <c:pt idx="6">
                  <c:v>0.275499999523163</c:v>
                </c:pt>
                <c:pt idx="7">
                  <c:v>0.274199992418289</c:v>
                </c:pt>
                <c:pt idx="8">
                  <c:v>0.272599995136261</c:v>
                </c:pt>
                <c:pt idx="9">
                  <c:v>0.271499991416931</c:v>
                </c:pt>
                <c:pt idx="10">
                  <c:v>0.270000010728836</c:v>
                </c:pt>
                <c:pt idx="11">
                  <c:v>0.268900007009506</c:v>
                </c:pt>
                <c:pt idx="12">
                  <c:v>0.267300009727478</c:v>
                </c:pt>
                <c:pt idx="13">
                  <c:v>0.266099989414215</c:v>
                </c:pt>
                <c:pt idx="14">
                  <c:v>0.26460000872612</c:v>
                </c:pt>
                <c:pt idx="15">
                  <c:v>0.263700008392334</c:v>
                </c:pt>
                <c:pt idx="16">
                  <c:v>0.267399996519089</c:v>
                </c:pt>
                <c:pt idx="17">
                  <c:v>0.265500009059906</c:v>
                </c:pt>
                <c:pt idx="18">
                  <c:v>0.263999998569489</c:v>
                </c:pt>
                <c:pt idx="19">
                  <c:v>0.262800008058548</c:v>
                </c:pt>
                <c:pt idx="20">
                  <c:v>0.261999994516373</c:v>
                </c:pt>
                <c:pt idx="21">
                  <c:v>0.260600000619888</c:v>
                </c:pt>
                <c:pt idx="22">
                  <c:v>0.259900003671646</c:v>
                </c:pt>
                <c:pt idx="23">
                  <c:v>0.257999986410141</c:v>
                </c:pt>
                <c:pt idx="24">
                  <c:v>0.256900012493134</c:v>
                </c:pt>
                <c:pt idx="25">
                  <c:v>0.255800008773804</c:v>
                </c:pt>
                <c:pt idx="26">
                  <c:v>0.254599988460541</c:v>
                </c:pt>
                <c:pt idx="27">
                  <c:v>0.253600001335144</c:v>
                </c:pt>
                <c:pt idx="28">
                  <c:v>0.252600014209747</c:v>
                </c:pt>
                <c:pt idx="29">
                  <c:v>0.251599997282028</c:v>
                </c:pt>
                <c:pt idx="30">
                  <c:v>0.250800013542175</c:v>
                </c:pt>
                <c:pt idx="31">
                  <c:v>0.249899998307228</c:v>
                </c:pt>
                <c:pt idx="32">
                  <c:v>0.249099999666214</c:v>
                </c:pt>
                <c:pt idx="33">
                  <c:v>0.2483000010252</c:v>
                </c:pt>
                <c:pt idx="34">
                  <c:v>0.24719999730587</c:v>
                </c:pt>
                <c:pt idx="35">
                  <c:v>0.246299996972084</c:v>
                </c:pt>
                <c:pt idx="36">
                  <c:v>0.245399996638298</c:v>
                </c:pt>
                <c:pt idx="37">
                  <c:v>0.244599997997284</c:v>
                </c:pt>
                <c:pt idx="38">
                  <c:v>0.244200006127357</c:v>
                </c:pt>
                <c:pt idx="39">
                  <c:v>0.243599995970726</c:v>
                </c:pt>
                <c:pt idx="40">
                  <c:v>0.243100002408028</c:v>
                </c:pt>
                <c:pt idx="41">
                  <c:v>0.241899996995926</c:v>
                </c:pt>
                <c:pt idx="42">
                  <c:v>0.241699993610382</c:v>
                </c:pt>
                <c:pt idx="43">
                  <c:v>0.241200000047684</c:v>
                </c:pt>
                <c:pt idx="44">
                  <c:v>0.240299999713898</c:v>
                </c:pt>
                <c:pt idx="45">
                  <c:v>0.239700004458427</c:v>
                </c:pt>
                <c:pt idx="46">
                  <c:v>0.239399999380112</c:v>
                </c:pt>
                <c:pt idx="47">
                  <c:v>0.238700002431869</c:v>
                </c:pt>
                <c:pt idx="48">
                  <c:v>0.238399997353554</c:v>
                </c:pt>
                <c:pt idx="49">
                  <c:v>0.237800002098083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0.23649999499321</c:v>
                </c:pt>
                <c:pt idx="53">
                  <c:v>0.236100003123283</c:v>
                </c:pt>
                <c:pt idx="54">
                  <c:v>0.235599994659424</c:v>
                </c:pt>
                <c:pt idx="55">
                  <c:v>0.235200002789497</c:v>
                </c:pt>
                <c:pt idx="56">
                  <c:v>0.234699994325638</c:v>
                </c:pt>
                <c:pt idx="57">
                  <c:v>0.234200000762939</c:v>
                </c:pt>
                <c:pt idx="58">
                  <c:v>0.233700007200241</c:v>
                </c:pt>
                <c:pt idx="59">
                  <c:v>0.233400002121925</c:v>
                </c:pt>
                <c:pt idx="60">
                  <c:v>0.232899993658066</c:v>
                </c:pt>
                <c:pt idx="61">
                  <c:v>0.232199996709824</c:v>
                </c:pt>
                <c:pt idx="62">
                  <c:v>0.231499999761581</c:v>
                </c:pt>
                <c:pt idx="63">
                  <c:v>0.230800002813339</c:v>
                </c:pt>
                <c:pt idx="64">
                  <c:v>0.230499997735023</c:v>
                </c:pt>
                <c:pt idx="65">
                  <c:v>0.230000004172325</c:v>
                </c:pt>
                <c:pt idx="66">
                  <c:v>0.229499995708466</c:v>
                </c:pt>
                <c:pt idx="67">
                  <c:v>0.229200005531311</c:v>
                </c:pt>
                <c:pt idx="68">
                  <c:v>0.228799998760223</c:v>
                </c:pt>
                <c:pt idx="69">
                  <c:v>0.228200003504753</c:v>
                </c:pt>
                <c:pt idx="70">
                  <c:v>0.228000000119209</c:v>
                </c:pt>
                <c:pt idx="71">
                  <c:v>0.227599993348122</c:v>
                </c:pt>
                <c:pt idx="72">
                  <c:v>0.227099999785423</c:v>
                </c:pt>
                <c:pt idx="73">
                  <c:v>0.226699993014336</c:v>
                </c:pt>
                <c:pt idx="74">
                  <c:v>0.225999996066093</c:v>
                </c:pt>
                <c:pt idx="75">
                  <c:v>0.225400000810623</c:v>
                </c:pt>
                <c:pt idx="76">
                  <c:v>0.224999994039536</c:v>
                </c:pt>
                <c:pt idx="77">
                  <c:v>0.224600002169609</c:v>
                </c:pt>
                <c:pt idx="78">
                  <c:v>0.224199995398521</c:v>
                </c:pt>
                <c:pt idx="79">
                  <c:v>0.223700001835823</c:v>
                </c:pt>
                <c:pt idx="80">
                  <c:v>0.223299995064735</c:v>
                </c:pt>
                <c:pt idx="81">
                  <c:v>0.222800001502037</c:v>
                </c:pt>
                <c:pt idx="82">
                  <c:v>0.222499996423721</c:v>
                </c:pt>
                <c:pt idx="83">
                  <c:v>0.221799999475479</c:v>
                </c:pt>
                <c:pt idx="84">
                  <c:v>0.220899999141693</c:v>
                </c:pt>
                <c:pt idx="85">
                  <c:v>0.220500007271767</c:v>
                </c:pt>
                <c:pt idx="86">
                  <c:v>0.219699993729591</c:v>
                </c:pt>
                <c:pt idx="87">
                  <c:v>0.218999996781349</c:v>
                </c:pt>
                <c:pt idx="88">
                  <c:v>0.218799993395805</c:v>
                </c:pt>
                <c:pt idx="89">
                  <c:v>0.218400001525879</c:v>
                </c:pt>
                <c:pt idx="90">
                  <c:v>0.218099996447563</c:v>
                </c:pt>
                <c:pt idx="91">
                  <c:v>0.217299997806549</c:v>
                </c:pt>
                <c:pt idx="92">
                  <c:v>0.216800004243851</c:v>
                </c:pt>
                <c:pt idx="93">
                  <c:v>0.216299995779991</c:v>
                </c:pt>
                <c:pt idx="94">
                  <c:v>0.215800002217293</c:v>
                </c:pt>
                <c:pt idx="95">
                  <c:v>0.215299993753433</c:v>
                </c:pt>
                <c:pt idx="96">
                  <c:v>0.214800000190735</c:v>
                </c:pt>
                <c:pt idx="97">
                  <c:v>0.214499995112419</c:v>
                </c:pt>
                <c:pt idx="98">
                  <c:v>0.214200004935265</c:v>
                </c:pt>
                <c:pt idx="99">
                  <c:v>0.213799998164177</c:v>
                </c:pt>
                <c:pt idx="100">
                  <c:v>0.21340000629425</c:v>
                </c:pt>
                <c:pt idx="101">
                  <c:v>0.212999999523163</c:v>
                </c:pt>
                <c:pt idx="102">
                  <c:v>0.212599992752075</c:v>
                </c:pt>
                <c:pt idx="103">
                  <c:v>0.211999997496605</c:v>
                </c:pt>
                <c:pt idx="104">
                  <c:v>0.21170000731945</c:v>
                </c:pt>
                <c:pt idx="105">
                  <c:v>0.211300000548363</c:v>
                </c:pt>
                <c:pt idx="106">
                  <c:v>0.210800006985664</c:v>
                </c:pt>
                <c:pt idx="107">
                  <c:v>0.210600003600121</c:v>
                </c:pt>
                <c:pt idx="108">
                  <c:v>0.210099995136261</c:v>
                </c:pt>
                <c:pt idx="109">
                  <c:v>0.209700003266335</c:v>
                </c:pt>
                <c:pt idx="110">
                  <c:v>0.209499999880791</c:v>
                </c:pt>
                <c:pt idx="111">
                  <c:v>0.209199994802475</c:v>
                </c:pt>
                <c:pt idx="112">
                  <c:v>0.20890000462532</c:v>
                </c:pt>
                <c:pt idx="113">
                  <c:v>0.208399996161461</c:v>
                </c:pt>
                <c:pt idx="114">
                  <c:v>0.208299994468689</c:v>
                </c:pt>
                <c:pt idx="115">
                  <c:v>0.208100005984306</c:v>
                </c:pt>
                <c:pt idx="116">
                  <c:v>0.207699999213219</c:v>
                </c:pt>
                <c:pt idx="117">
                  <c:v>0.207499995827675</c:v>
                </c:pt>
                <c:pt idx="118">
                  <c:v>0.207000002264976</c:v>
                </c:pt>
                <c:pt idx="119">
                  <c:v>0.206900000572205</c:v>
                </c:pt>
                <c:pt idx="120">
                  <c:v>0.206300005316734</c:v>
                </c:pt>
                <c:pt idx="121">
                  <c:v>0.206000000238419</c:v>
                </c:pt>
                <c:pt idx="122">
                  <c:v>0.205599993467331</c:v>
                </c:pt>
                <c:pt idx="123">
                  <c:v>0.20550000667572</c:v>
                </c:pt>
                <c:pt idx="124">
                  <c:v>0.205099999904633</c:v>
                </c:pt>
                <c:pt idx="125">
                  <c:v>0.204699993133545</c:v>
                </c:pt>
                <c:pt idx="126">
                  <c:v>0.204600006341934</c:v>
                </c:pt>
                <c:pt idx="127">
                  <c:v>0.204300001263618</c:v>
                </c:pt>
                <c:pt idx="128">
                  <c:v>0.204199999570847</c:v>
                </c:pt>
                <c:pt idx="129">
                  <c:v>0.204099997878075</c:v>
                </c:pt>
                <c:pt idx="130">
                  <c:v>0.204099997878075</c:v>
                </c:pt>
                <c:pt idx="131">
                  <c:v>0.203899994492531</c:v>
                </c:pt>
                <c:pt idx="132">
                  <c:v>0.203700006008148</c:v>
                </c:pt>
                <c:pt idx="133">
                  <c:v>0.203700006008148</c:v>
                </c:pt>
                <c:pt idx="134">
                  <c:v>0.203600004315376</c:v>
                </c:pt>
                <c:pt idx="135">
                  <c:v>0.203700006008148</c:v>
                </c:pt>
                <c:pt idx="136">
                  <c:v>0.203500002622604</c:v>
                </c:pt>
                <c:pt idx="137">
                  <c:v>0.203600004315376</c:v>
                </c:pt>
                <c:pt idx="138">
                  <c:v>0.203299999237061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0.203199997544289</c:v>
                </c:pt>
                <c:pt idx="143">
                  <c:v>0.202999994158745</c:v>
                </c:pt>
                <c:pt idx="144">
                  <c:v>0.203099995851517</c:v>
                </c:pt>
                <c:pt idx="145">
                  <c:v>0.203099995851517</c:v>
                </c:pt>
                <c:pt idx="146">
                  <c:v>0.202999994158745</c:v>
                </c:pt>
                <c:pt idx="147">
                  <c:v>0.202999994158745</c:v>
                </c:pt>
                <c:pt idx="148">
                  <c:v>0.203099995851517</c:v>
                </c:pt>
                <c:pt idx="149">
                  <c:v>0.203099995851517</c:v>
                </c:pt>
                <c:pt idx="150">
                  <c:v>0.203099995851517</c:v>
                </c:pt>
                <c:pt idx="151">
                  <c:v>0.203299999237061</c:v>
                </c:pt>
                <c:pt idx="152">
                  <c:v>0.203400000929832</c:v>
                </c:pt>
                <c:pt idx="153">
                  <c:v>0.203600004315376</c:v>
                </c:pt>
                <c:pt idx="154">
                  <c:v>0.203799992799759</c:v>
                </c:pt>
                <c:pt idx="155">
                  <c:v>0.204099997878075</c:v>
                </c:pt>
                <c:pt idx="156">
                  <c:v>0.204300001263618</c:v>
                </c:pt>
                <c:pt idx="157">
                  <c:v>0.20440000295639</c:v>
                </c:pt>
                <c:pt idx="158">
                  <c:v>0.204699993133545</c:v>
                </c:pt>
                <c:pt idx="159">
                  <c:v>0.204799994826317</c:v>
                </c:pt>
                <c:pt idx="160">
                  <c:v>0.205300003290176</c:v>
                </c:pt>
                <c:pt idx="161">
                  <c:v>0.205599993467331</c:v>
                </c:pt>
                <c:pt idx="162">
                  <c:v>0.206000000238419</c:v>
                </c:pt>
                <c:pt idx="163">
                  <c:v>0.20610000193119</c:v>
                </c:pt>
                <c:pt idx="164">
                  <c:v>0.206499993801117</c:v>
                </c:pt>
                <c:pt idx="165">
                  <c:v>0.207100003957748</c:v>
                </c:pt>
                <c:pt idx="166">
                  <c:v>0.207399994134903</c:v>
                </c:pt>
                <c:pt idx="167">
                  <c:v>0.207900002598762</c:v>
                </c:pt>
                <c:pt idx="168">
                  <c:v>0.208700001239777</c:v>
                </c:pt>
                <c:pt idx="169">
                  <c:v>0.209299996495247</c:v>
                </c:pt>
                <c:pt idx="170">
                  <c:v>0.209800004959106</c:v>
                </c:pt>
                <c:pt idx="171">
                  <c:v>0.210700005292892</c:v>
                </c:pt>
                <c:pt idx="172">
                  <c:v>0.211799994111061</c:v>
                </c:pt>
                <c:pt idx="173">
                  <c:v>0.212599992752075</c:v>
                </c:pt>
                <c:pt idx="174">
                  <c:v>0.213300004601479</c:v>
                </c:pt>
                <c:pt idx="175">
                  <c:v>0.214200004935265</c:v>
                </c:pt>
                <c:pt idx="176">
                  <c:v>0.215399995446205</c:v>
                </c:pt>
                <c:pt idx="177">
                  <c:v>0.216199994087219</c:v>
                </c:pt>
                <c:pt idx="178">
                  <c:v>0.217199996113777</c:v>
                </c:pt>
                <c:pt idx="179">
                  <c:v>0.217999994754791</c:v>
                </c:pt>
                <c:pt idx="180">
                  <c:v>0.219999998807907</c:v>
                </c:pt>
                <c:pt idx="181">
                  <c:v>0.221300005912781</c:v>
                </c:pt>
                <c:pt idx="182">
                  <c:v>0.221799999475479</c:v>
                </c:pt>
                <c:pt idx="183">
                  <c:v>0.222599998116493</c:v>
                </c:pt>
                <c:pt idx="184">
                  <c:v>0.224199995398521</c:v>
                </c:pt>
                <c:pt idx="185">
                  <c:v>0.225400000810623</c:v>
                </c:pt>
                <c:pt idx="186">
                  <c:v>0.225999996066093</c:v>
                </c:pt>
                <c:pt idx="187">
                  <c:v>0.227200001478195</c:v>
                </c:pt>
                <c:pt idx="188">
                  <c:v>0.228699997067451</c:v>
                </c:pt>
                <c:pt idx="189">
                  <c:v>0.230100005865097</c:v>
                </c:pt>
                <c:pt idx="190">
                  <c:v>0.231399998068809</c:v>
                </c:pt>
                <c:pt idx="191">
                  <c:v>0.233700007200241</c:v>
                </c:pt>
                <c:pt idx="192">
                  <c:v>0.235400006175041</c:v>
                </c:pt>
                <c:pt idx="193">
                  <c:v>0.237299993634224</c:v>
                </c:pt>
                <c:pt idx="194">
                  <c:v>0.239600002765655</c:v>
                </c:pt>
                <c:pt idx="195">
                  <c:v>0.241099998354912</c:v>
                </c:pt>
                <c:pt idx="196">
                  <c:v>0.242899999022484</c:v>
                </c:pt>
                <c:pt idx="197">
                  <c:v>0.24549999833107</c:v>
                </c:pt>
                <c:pt idx="198">
                  <c:v>0.24719999730587</c:v>
                </c:pt>
                <c:pt idx="199">
                  <c:v>0.251199990510941</c:v>
                </c:pt>
                <c:pt idx="200">
                  <c:v>0.253100007772446</c:v>
                </c:pt>
                <c:pt idx="201">
                  <c:v>0.254700005054474</c:v>
                </c:pt>
                <c:pt idx="202">
                  <c:v>0.257099986076355</c:v>
                </c:pt>
                <c:pt idx="203">
                  <c:v>0.258899986743927</c:v>
                </c:pt>
                <c:pt idx="204">
                  <c:v>0.261099994182587</c:v>
                </c:pt>
                <c:pt idx="205">
                  <c:v>0.263900011777878</c:v>
                </c:pt>
                <c:pt idx="206">
                  <c:v>0.264999985694885</c:v>
                </c:pt>
                <c:pt idx="207">
                  <c:v>0.266299992799759</c:v>
                </c:pt>
                <c:pt idx="208">
                  <c:v>0.269300013780594</c:v>
                </c:pt>
                <c:pt idx="209">
                  <c:v>0.271200001239777</c:v>
                </c:pt>
                <c:pt idx="210">
                  <c:v>0.273299992084503</c:v>
                </c:pt>
                <c:pt idx="211">
                  <c:v>0.274599999189377</c:v>
                </c:pt>
                <c:pt idx="212">
                  <c:v>0.27590000629425</c:v>
                </c:pt>
                <c:pt idx="213">
                  <c:v>0.277399986982346</c:v>
                </c:pt>
                <c:pt idx="214">
                  <c:v>0.278299987316132</c:v>
                </c:pt>
                <c:pt idx="215">
                  <c:v>0.279500007629395</c:v>
                </c:pt>
                <c:pt idx="216">
                  <c:v>0.280200004577637</c:v>
                </c:pt>
                <c:pt idx="217">
                  <c:v>0.28099998831749</c:v>
                </c:pt>
                <c:pt idx="218">
                  <c:v>0.282000005245209</c:v>
                </c:pt>
                <c:pt idx="219">
                  <c:v>0.282599985599518</c:v>
                </c:pt>
                <c:pt idx="220">
                  <c:v>0.283499985933304</c:v>
                </c:pt>
                <c:pt idx="221">
                  <c:v>0.283899992704391</c:v>
                </c:pt>
                <c:pt idx="222">
                  <c:v>0.284099996089935</c:v>
                </c:pt>
                <c:pt idx="223">
                  <c:v>0.284000009298325</c:v>
                </c:pt>
                <c:pt idx="224">
                  <c:v>0.283899992704391</c:v>
                </c:pt>
                <c:pt idx="225">
                  <c:v>0.283699989318848</c:v>
                </c:pt>
                <c:pt idx="226">
                  <c:v>0.283199995756149</c:v>
                </c:pt>
                <c:pt idx="227">
                  <c:v>0.282700002193451</c:v>
                </c:pt>
                <c:pt idx="228">
                  <c:v>0.281699985265732</c:v>
                </c:pt>
                <c:pt idx="229">
                  <c:v>0.280800014734268</c:v>
                </c:pt>
                <c:pt idx="230">
                  <c:v>0.279700011014938</c:v>
                </c:pt>
                <c:pt idx="231">
                  <c:v>0.278699994087219</c:v>
                </c:pt>
                <c:pt idx="232">
                  <c:v>0.277900010347366</c:v>
                </c:pt>
                <c:pt idx="233">
                  <c:v>0.276399999856949</c:v>
                </c:pt>
                <c:pt idx="234">
                  <c:v>0.275299996137619</c:v>
                </c:pt>
                <c:pt idx="235">
                  <c:v>0.273799985647202</c:v>
                </c:pt>
                <c:pt idx="236">
                  <c:v>0.273200005292892</c:v>
                </c:pt>
                <c:pt idx="237">
                  <c:v>0.272199988365173</c:v>
                </c:pt>
                <c:pt idx="238">
                  <c:v>0.270300000905991</c:v>
                </c:pt>
                <c:pt idx="239">
                  <c:v>0.267800003290176</c:v>
                </c:pt>
                <c:pt idx="240">
                  <c:v>0.264999985694885</c:v>
                </c:pt>
                <c:pt idx="241">
                  <c:v>0.263599991798401</c:v>
                </c:pt>
                <c:pt idx="242">
                  <c:v>0.262100011110306</c:v>
                </c:pt>
                <c:pt idx="243">
                  <c:v>0.260699987411499</c:v>
                </c:pt>
                <c:pt idx="244">
                  <c:v>0.259900003671646</c:v>
                </c:pt>
                <c:pt idx="245">
                  <c:v>0.257699996232986</c:v>
                </c:pt>
                <c:pt idx="246">
                  <c:v>0.256300002336502</c:v>
                </c:pt>
                <c:pt idx="247">
                  <c:v>0.254599988460541</c:v>
                </c:pt>
                <c:pt idx="248">
                  <c:v>0.253100007772446</c:v>
                </c:pt>
                <c:pt idx="249">
                  <c:v>0.250600010156631</c:v>
                </c:pt>
                <c:pt idx="250">
                  <c:v>0.24889999628067</c:v>
                </c:pt>
                <c:pt idx="251">
                  <c:v>0.24719999730587</c:v>
                </c:pt>
                <c:pt idx="252">
                  <c:v>0.245600000023842</c:v>
                </c:pt>
                <c:pt idx="253">
                  <c:v>0.244200006127357</c:v>
                </c:pt>
                <c:pt idx="254">
                  <c:v>0.243100002408028</c:v>
                </c:pt>
                <c:pt idx="255">
                  <c:v>0.24210000038147</c:v>
                </c:pt>
                <c:pt idx="256">
                  <c:v>0.23989999294281</c:v>
                </c:pt>
                <c:pt idx="257">
                  <c:v>0.238700002431869</c:v>
                </c:pt>
                <c:pt idx="258">
                  <c:v>0.236599996685982</c:v>
                </c:pt>
                <c:pt idx="259">
                  <c:v>0.235300004482269</c:v>
                </c:pt>
                <c:pt idx="260">
                  <c:v>0.233899995684624</c:v>
                </c:pt>
                <c:pt idx="261">
                  <c:v>0.23309999704361</c:v>
                </c:pt>
                <c:pt idx="262">
                  <c:v>0.232199996709824</c:v>
                </c:pt>
                <c:pt idx="263">
                  <c:v>0.231099992990494</c:v>
                </c:pt>
                <c:pt idx="264">
                  <c:v>0.230000004172325</c:v>
                </c:pt>
                <c:pt idx="265">
                  <c:v>0.229000002145767</c:v>
                </c:pt>
                <c:pt idx="266">
                  <c:v>0.227699995040894</c:v>
                </c:pt>
                <c:pt idx="267">
                  <c:v>0.226199999451637</c:v>
                </c:pt>
                <c:pt idx="268">
                  <c:v>0.225099995732307</c:v>
                </c:pt>
                <c:pt idx="269">
                  <c:v>0.224399998784065</c:v>
                </c:pt>
                <c:pt idx="270">
                  <c:v>0.223800003528595</c:v>
                </c:pt>
                <c:pt idx="271">
                  <c:v>0.222699999809265</c:v>
                </c:pt>
                <c:pt idx="272">
                  <c:v>0.221699997782707</c:v>
                </c:pt>
                <c:pt idx="273">
                  <c:v>0.221000000834465</c:v>
                </c:pt>
                <c:pt idx="274">
                  <c:v>0.219899997115135</c:v>
                </c:pt>
                <c:pt idx="275">
                  <c:v>0.218700006604195</c:v>
                </c:pt>
                <c:pt idx="276">
                  <c:v>0.217999994754791</c:v>
                </c:pt>
                <c:pt idx="277">
                  <c:v>0.217600002884865</c:v>
                </c:pt>
                <c:pt idx="278">
                  <c:v>0.217099994421005</c:v>
                </c:pt>
                <c:pt idx="279">
                  <c:v>0.215900003910065</c:v>
                </c:pt>
                <c:pt idx="280">
                  <c:v>0.215200006961822</c:v>
                </c:pt>
                <c:pt idx="281">
                  <c:v>0.214699998497963</c:v>
                </c:pt>
                <c:pt idx="282">
                  <c:v>0.213899999856949</c:v>
                </c:pt>
                <c:pt idx="283">
                  <c:v>0.212799996137619</c:v>
                </c:pt>
                <c:pt idx="284">
                  <c:v>0.211500003933907</c:v>
                </c:pt>
                <c:pt idx="285">
                  <c:v>0.210899993777275</c:v>
                </c:pt>
                <c:pt idx="286">
                  <c:v>0.210199996829033</c:v>
                </c:pt>
                <c:pt idx="287">
                  <c:v>0.209399998188019</c:v>
                </c:pt>
                <c:pt idx="288">
                  <c:v>0.208399996161461</c:v>
                </c:pt>
                <c:pt idx="289">
                  <c:v>0.207499995827675</c:v>
                </c:pt>
                <c:pt idx="290">
                  <c:v>0.20610000193119</c:v>
                </c:pt>
                <c:pt idx="291">
                  <c:v>0.20550000667572</c:v>
                </c:pt>
                <c:pt idx="292">
                  <c:v>0.204899996519089</c:v>
                </c:pt>
                <c:pt idx="293">
                  <c:v>0.204300001263618</c:v>
                </c:pt>
                <c:pt idx="294">
                  <c:v>0.20270000398159</c:v>
                </c:pt>
                <c:pt idx="295">
                  <c:v>0.201700001955032</c:v>
                </c:pt>
                <c:pt idx="296">
                  <c:v>0.20100000500679</c:v>
                </c:pt>
                <c:pt idx="297">
                  <c:v>0.200100004673004</c:v>
                </c:pt>
                <c:pt idx="298">
                  <c:v>0.199000000953674</c:v>
                </c:pt>
                <c:pt idx="299">
                  <c:v>0.197899997234344</c:v>
                </c:pt>
                <c:pt idx="300">
                  <c:v>0.196999996900558</c:v>
                </c:pt>
                <c:pt idx="301">
                  <c:v>0.196700006723404</c:v>
                </c:pt>
                <c:pt idx="302">
                  <c:v>0.195099994540215</c:v>
                </c:pt>
                <c:pt idx="303">
                  <c:v>0.194000005722046</c:v>
                </c:pt>
                <c:pt idx="304">
                  <c:v>0.19310000538826</c:v>
                </c:pt>
                <c:pt idx="305">
                  <c:v>0.191699996590614</c:v>
                </c:pt>
                <c:pt idx="306">
                  <c:v>0.1908999979496</c:v>
                </c:pt>
                <c:pt idx="307">
                  <c:v>0.189999997615814</c:v>
                </c:pt>
                <c:pt idx="308">
                  <c:v>0.188899993896484</c:v>
                </c:pt>
                <c:pt idx="309">
                  <c:v>0.18809999525547</c:v>
                </c:pt>
                <c:pt idx="310">
                  <c:v>0.1875</c:v>
                </c:pt>
                <c:pt idx="311">
                  <c:v>0.18690000474453</c:v>
                </c:pt>
                <c:pt idx="312">
                  <c:v>0.184599995613098</c:v>
                </c:pt>
                <c:pt idx="313">
                  <c:v>0.184000000357628</c:v>
                </c:pt>
                <c:pt idx="314">
                  <c:v>0.183100000023842</c:v>
                </c:pt>
                <c:pt idx="315">
                  <c:v>0.18189999461174</c:v>
                </c:pt>
                <c:pt idx="316">
                  <c:v>0.1807000041008</c:v>
                </c:pt>
                <c:pt idx="317">
                  <c:v>0.17960000038147</c:v>
                </c:pt>
                <c:pt idx="318">
                  <c:v>0.178800001740456</c:v>
                </c:pt>
                <c:pt idx="319">
                  <c:v>0.17739999294281</c:v>
                </c:pt>
                <c:pt idx="320">
                  <c:v>0.176499992609024</c:v>
                </c:pt>
                <c:pt idx="321">
                  <c:v>0.175500005483627</c:v>
                </c:pt>
                <c:pt idx="322">
                  <c:v>0.174199998378754</c:v>
                </c:pt>
                <c:pt idx="323">
                  <c:v>0.173099994659424</c:v>
                </c:pt>
                <c:pt idx="324">
                  <c:v>0.172000005841255</c:v>
                </c:pt>
                <c:pt idx="325">
                  <c:v>0.170300006866455</c:v>
                </c:pt>
                <c:pt idx="326">
                  <c:v>0.169400006532669</c:v>
                </c:pt>
                <c:pt idx="327">
                  <c:v>0.16779999434948</c:v>
                </c:pt>
                <c:pt idx="328">
                  <c:v>0.166800007224083</c:v>
                </c:pt>
                <c:pt idx="329">
                  <c:v>0.165800005197525</c:v>
                </c:pt>
                <c:pt idx="330">
                  <c:v>0.165199995040894</c:v>
                </c:pt>
                <c:pt idx="331">
                  <c:v>0.164000004529953</c:v>
                </c:pt>
                <c:pt idx="332">
                  <c:v>0.162000000476837</c:v>
                </c:pt>
                <c:pt idx="333">
                  <c:v>0.160799995064735</c:v>
                </c:pt>
                <c:pt idx="334">
                  <c:v>0.159700006246567</c:v>
                </c:pt>
                <c:pt idx="335">
                  <c:v>0.158700004220009</c:v>
                </c:pt>
                <c:pt idx="336">
                  <c:v>0.157499998807907</c:v>
                </c:pt>
                <c:pt idx="337">
                  <c:v>0.156800001859665</c:v>
                </c:pt>
                <c:pt idx="338">
                  <c:v>0.155699998140335</c:v>
                </c:pt>
                <c:pt idx="339">
                  <c:v>0.154100000858307</c:v>
                </c:pt>
                <c:pt idx="340">
                  <c:v>0.152899995446205</c:v>
                </c:pt>
                <c:pt idx="341">
                  <c:v>0.151700004935265</c:v>
                </c:pt>
                <c:pt idx="342">
                  <c:v>0.150700002908707</c:v>
                </c:pt>
                <c:pt idx="343">
                  <c:v>0.149399995803833</c:v>
                </c:pt>
                <c:pt idx="344">
                  <c:v>0.147599995136261</c:v>
                </c:pt>
                <c:pt idx="345">
                  <c:v>0.146500006318092</c:v>
                </c:pt>
                <c:pt idx="346">
                  <c:v>0.145300000905991</c:v>
                </c:pt>
                <c:pt idx="347">
                  <c:v>0.144600003957748</c:v>
                </c:pt>
                <c:pt idx="348">
                  <c:v>0.143700003623962</c:v>
                </c:pt>
                <c:pt idx="349">
                  <c:v>0.142299994826317</c:v>
                </c:pt>
                <c:pt idx="350">
                  <c:v>0.140599995851517</c:v>
                </c:pt>
                <c:pt idx="351">
                  <c:v>0.139500007033348</c:v>
                </c:pt>
                <c:pt idx="352">
                  <c:v>0.138400003314018</c:v>
                </c:pt>
                <c:pt idx="353">
                  <c:v>0.137199997901916</c:v>
                </c:pt>
                <c:pt idx="354">
                  <c:v>0.136099994182587</c:v>
                </c:pt>
                <c:pt idx="355">
                  <c:v>0.135399997234344</c:v>
                </c:pt>
                <c:pt idx="356">
                  <c:v>0.13400000333786</c:v>
                </c:pt>
                <c:pt idx="357">
                  <c:v>0.132799997925758</c:v>
                </c:pt>
                <c:pt idx="358">
                  <c:v>0.1317999958992</c:v>
                </c:pt>
                <c:pt idx="359">
                  <c:v>0.131099998950958</c:v>
                </c:pt>
                <c:pt idx="360">
                  <c:v>0.12950000166893</c:v>
                </c:pt>
                <c:pt idx="361">
                  <c:v>0.128499999642372</c:v>
                </c:pt>
                <c:pt idx="362">
                  <c:v>0.126900002360344</c:v>
                </c:pt>
                <c:pt idx="363">
                  <c:v>0.126200005412102</c:v>
                </c:pt>
                <c:pt idx="364">
                  <c:v>0.125499993562698</c:v>
                </c:pt>
                <c:pt idx="365">
                  <c:v>0.124399997293949</c:v>
                </c:pt>
                <c:pt idx="366">
                  <c:v>0.123499996960163</c:v>
                </c:pt>
                <c:pt idx="367">
                  <c:v>0.122299998998642</c:v>
                </c:pt>
                <c:pt idx="368">
                  <c:v>0.12049999833107</c:v>
                </c:pt>
                <c:pt idx="369">
                  <c:v>0.119800001382828</c:v>
                </c:pt>
                <c:pt idx="370">
                  <c:v>0.119099996984005</c:v>
                </c:pt>
                <c:pt idx="371">
                  <c:v>0.118199996650219</c:v>
                </c:pt>
                <c:pt idx="372">
                  <c:v>0.11710000038147</c:v>
                </c:pt>
                <c:pt idx="373">
                  <c:v>0.115699999034405</c:v>
                </c:pt>
                <c:pt idx="374">
                  <c:v>0.115099996328354</c:v>
                </c:pt>
                <c:pt idx="375">
                  <c:v>0.114399999380112</c:v>
                </c:pt>
                <c:pt idx="376">
                  <c:v>0.112899996340275</c:v>
                </c:pt>
                <c:pt idx="377">
                  <c:v>0.111900001764297</c:v>
                </c:pt>
                <c:pt idx="378">
                  <c:v>0.110799998044968</c:v>
                </c:pt>
                <c:pt idx="379">
                  <c:v>0.109899997711182</c:v>
                </c:pt>
                <c:pt idx="380">
                  <c:v>0.108900003135204</c:v>
                </c:pt>
                <c:pt idx="381">
                  <c:v>0.108000002801418</c:v>
                </c:pt>
                <c:pt idx="382">
                  <c:v>0.107100002467632</c:v>
                </c:pt>
                <c:pt idx="383">
                  <c:v>0.10639999806881</c:v>
                </c:pt>
                <c:pt idx="384">
                  <c:v>0.105499997735023</c:v>
                </c:pt>
                <c:pt idx="385">
                  <c:v>0.104900002479553</c:v>
                </c:pt>
                <c:pt idx="386">
                  <c:v>0.103500001132488</c:v>
                </c:pt>
                <c:pt idx="387">
                  <c:v>0.10249999910593</c:v>
                </c:pt>
                <c:pt idx="388">
                  <c:v>0.101800002157688</c:v>
                </c:pt>
                <c:pt idx="389">
                  <c:v>0.100599996745586</c:v>
                </c:pt>
                <c:pt idx="390">
                  <c:v>0.099600002169609</c:v>
                </c:pt>
                <c:pt idx="391">
                  <c:v>0.0988000035285949</c:v>
                </c:pt>
                <c:pt idx="392">
                  <c:v>0.0983999967575073</c:v>
                </c:pt>
                <c:pt idx="393">
                  <c:v>0.097800001502037</c:v>
                </c:pt>
                <c:pt idx="394">
                  <c:v>0.0966999977827072</c:v>
                </c:pt>
                <c:pt idx="395">
                  <c:v>0.0953999981284141</c:v>
                </c:pt>
                <c:pt idx="396">
                  <c:v>0.0945999994874</c:v>
                </c:pt>
                <c:pt idx="397">
                  <c:v>0.093699999153614</c:v>
                </c:pt>
                <c:pt idx="398">
                  <c:v>0.092799998819828</c:v>
                </c:pt>
                <c:pt idx="399">
                  <c:v>0.091899998486042</c:v>
                </c:pt>
                <c:pt idx="400">
                  <c:v>0.0912000015377998</c:v>
                </c:pt>
                <c:pt idx="401">
                  <c:v>0.0907000005245208</c:v>
                </c:pt>
                <c:pt idx="402">
                  <c:v>0.0903000012040138</c:v>
                </c:pt>
                <c:pt idx="403">
                  <c:v>0.0899000018835068</c:v>
                </c:pt>
                <c:pt idx="404">
                  <c:v>0.088299997150898</c:v>
                </c:pt>
                <c:pt idx="405">
                  <c:v>0.0877000018954277</c:v>
                </c:pt>
                <c:pt idx="406">
                  <c:v>0.0870999991893768</c:v>
                </c:pt>
                <c:pt idx="407">
                  <c:v>0.0861999988555908</c:v>
                </c:pt>
                <c:pt idx="408">
                  <c:v>0.0854000002145767</c:v>
                </c:pt>
                <c:pt idx="409">
                  <c:v>0.0843999981880188</c:v>
                </c:pt>
                <c:pt idx="410">
                  <c:v>0.0838999971747398</c:v>
                </c:pt>
                <c:pt idx="411">
                  <c:v>0.0832000002264976</c:v>
                </c:pt>
                <c:pt idx="412">
                  <c:v>0.0829000025987625</c:v>
                </c:pt>
                <c:pt idx="413">
                  <c:v>0.0822999998927116</c:v>
                </c:pt>
                <c:pt idx="414">
                  <c:v>0.0815000012516975</c:v>
                </c:pt>
                <c:pt idx="415">
                  <c:v>0.0810000002384186</c:v>
                </c:pt>
                <c:pt idx="416">
                  <c:v>0.0803999975323677</c:v>
                </c:pt>
                <c:pt idx="417">
                  <c:v>0.0798999965190887</c:v>
                </c:pt>
                <c:pt idx="418">
                  <c:v>0.0793000012636185</c:v>
                </c:pt>
                <c:pt idx="419">
                  <c:v>0.0785999968647957</c:v>
                </c:pt>
                <c:pt idx="420">
                  <c:v>0.0781999975442886</c:v>
                </c:pt>
                <c:pt idx="421">
                  <c:v>0.0778999999165535</c:v>
                </c:pt>
                <c:pt idx="422">
                  <c:v>0.0776999965310097</c:v>
                </c:pt>
                <c:pt idx="423">
                  <c:v>0.0768999978899956</c:v>
                </c:pt>
                <c:pt idx="424">
                  <c:v>0.0763000026345253</c:v>
                </c:pt>
                <c:pt idx="425">
                  <c:v>0.0759999975562096</c:v>
                </c:pt>
                <c:pt idx="426">
                  <c:v>0.0755999982357025</c:v>
                </c:pt>
                <c:pt idx="427">
                  <c:v>0.0750999972224235</c:v>
                </c:pt>
                <c:pt idx="428">
                  <c:v>0.0747999995946884</c:v>
                </c:pt>
                <c:pt idx="429">
                  <c:v>0.0746999979019165</c:v>
                </c:pt>
                <c:pt idx="430">
                  <c:v>0.0742999985814094</c:v>
                </c:pt>
                <c:pt idx="431">
                  <c:v>0.0738999992609024</c:v>
                </c:pt>
                <c:pt idx="432">
                  <c:v>0.0737000033259392</c:v>
                </c:pt>
                <c:pt idx="433">
                  <c:v>0.0734999999403953</c:v>
                </c:pt>
                <c:pt idx="434">
                  <c:v>0.0733999982476234</c:v>
                </c:pt>
                <c:pt idx="435">
                  <c:v>0.0732000023126602</c:v>
                </c:pt>
                <c:pt idx="436">
                  <c:v>0.0729999989271164</c:v>
                </c:pt>
                <c:pt idx="437">
                  <c:v>0.0727000012993812</c:v>
                </c:pt>
                <c:pt idx="438">
                  <c:v>0.0727000012993812</c:v>
                </c:pt>
                <c:pt idx="439">
                  <c:v>0.0724999979138374</c:v>
                </c:pt>
                <c:pt idx="440">
                  <c:v>0.0719999969005585</c:v>
                </c:pt>
                <c:pt idx="441">
                  <c:v>0.0716999992728233</c:v>
                </c:pt>
                <c:pt idx="442">
                  <c:v>0.0714000016450882</c:v>
                </c:pt>
                <c:pt idx="443">
                  <c:v>0.0711999982595444</c:v>
                </c:pt>
                <c:pt idx="444">
                  <c:v>0.0706000030040741</c:v>
                </c:pt>
                <c:pt idx="445">
                  <c:v>0.0702999979257584</c:v>
                </c:pt>
                <c:pt idx="446">
                  <c:v>0.0701000019907951</c:v>
                </c:pt>
                <c:pt idx="447">
                  <c:v>0.0697999969124794</c:v>
                </c:pt>
                <c:pt idx="448">
                  <c:v>0.0694999992847442</c:v>
                </c:pt>
                <c:pt idx="449">
                  <c:v>0.0692000016570091</c:v>
                </c:pt>
                <c:pt idx="450">
                  <c:v>0.0687000006437301</c:v>
                </c:pt>
                <c:pt idx="451">
                  <c:v>0.0683000013232231</c:v>
                </c:pt>
                <c:pt idx="452">
                  <c:v>0.068000003695488</c:v>
                </c:pt>
                <c:pt idx="453">
                  <c:v>0.0675999969244003</c:v>
                </c:pt>
                <c:pt idx="454">
                  <c:v>0.0672999992966652</c:v>
                </c:pt>
                <c:pt idx="455">
                  <c:v>0.067100003361702</c:v>
                </c:pt>
                <c:pt idx="456">
                  <c:v>0.0668999999761581</c:v>
                </c:pt>
                <c:pt idx="457">
                  <c:v>0.0665000006556511</c:v>
                </c:pt>
                <c:pt idx="458">
                  <c:v>0.066100001335144</c:v>
                </c:pt>
                <c:pt idx="459">
                  <c:v>0.065700002014637</c:v>
                </c:pt>
                <c:pt idx="460">
                  <c:v>0.0654999986290932</c:v>
                </c:pt>
                <c:pt idx="461">
                  <c:v>0.0653000026941299</c:v>
                </c:pt>
                <c:pt idx="462">
                  <c:v>0.0649000033736229</c:v>
                </c:pt>
                <c:pt idx="463">
                  <c:v>0.0644999966025352</c:v>
                </c:pt>
                <c:pt idx="464">
                  <c:v>0.064300000667572</c:v>
                </c:pt>
                <c:pt idx="465">
                  <c:v>0.0640000030398369</c:v>
                </c:pt>
                <c:pt idx="466">
                  <c:v>0.0636999979615211</c:v>
                </c:pt>
                <c:pt idx="467">
                  <c:v>0.0635000020265579</c:v>
                </c:pt>
                <c:pt idx="468">
                  <c:v>0.0631999969482422</c:v>
                </c:pt>
                <c:pt idx="469">
                  <c:v>0.0630000010132789</c:v>
                </c:pt>
                <c:pt idx="470">
                  <c:v>0.0627000033855438</c:v>
                </c:pt>
                <c:pt idx="471">
                  <c:v>0.0625</c:v>
                </c:pt>
                <c:pt idx="472">
                  <c:v>0.0621000006794929</c:v>
                </c:pt>
                <c:pt idx="473">
                  <c:v>0.0619000010192394</c:v>
                </c:pt>
                <c:pt idx="474">
                  <c:v>0.061599999666214</c:v>
                </c:pt>
                <c:pt idx="475">
                  <c:v>0.0615000016987324</c:v>
                </c:pt>
                <c:pt idx="476">
                  <c:v>0.0610000006854534</c:v>
                </c:pt>
                <c:pt idx="477">
                  <c:v>0.060699999332428</c:v>
                </c:pt>
                <c:pt idx="478">
                  <c:v>0.0604999996721744</c:v>
                </c:pt>
                <c:pt idx="479">
                  <c:v>0.0604000017046928</c:v>
                </c:pt>
                <c:pt idx="480">
                  <c:v>0.0599999986588955</c:v>
                </c:pt>
                <c:pt idx="481">
                  <c:v>0.0597000010311603</c:v>
                </c:pt>
                <c:pt idx="482">
                  <c:v>0.0595000013709068</c:v>
                </c:pt>
                <c:pt idx="483">
                  <c:v>0.0593999996781349</c:v>
                </c:pt>
                <c:pt idx="484">
                  <c:v>0.0588000006973743</c:v>
                </c:pt>
                <c:pt idx="485">
                  <c:v>0.0586000010371208</c:v>
                </c:pt>
                <c:pt idx="486">
                  <c:v>0.0582999996840954</c:v>
                </c:pt>
                <c:pt idx="487">
                  <c:v>0.0582000017166138</c:v>
                </c:pt>
                <c:pt idx="488">
                  <c:v>0.0577000007033348</c:v>
                </c:pt>
                <c:pt idx="489">
                  <c:v>0.0575000010430813</c:v>
                </c:pt>
                <c:pt idx="490">
                  <c:v>0.0573999993503094</c:v>
                </c:pt>
                <c:pt idx="491">
                  <c:v>0.0571999996900558</c:v>
                </c:pt>
                <c:pt idx="492">
                  <c:v>0.0568000003695488</c:v>
                </c:pt>
                <c:pt idx="493">
                  <c:v>0.0566000007092953</c:v>
                </c:pt>
                <c:pt idx="494">
                  <c:v>0.0562999993562698</c:v>
                </c:pt>
                <c:pt idx="495">
                  <c:v>0.0560000017285347</c:v>
                </c:pt>
                <c:pt idx="496">
                  <c:v>0.0559000000357628</c:v>
                </c:pt>
                <c:pt idx="497">
                  <c:v>0.0557999983429909</c:v>
                </c:pt>
                <c:pt idx="498">
                  <c:v>0.0555000007152557</c:v>
                </c:pt>
                <c:pt idx="499">
                  <c:v>0.0553000010550022</c:v>
                </c:pt>
                <c:pt idx="500">
                  <c:v>0.0551000013947487</c:v>
                </c:pt>
                <c:pt idx="501">
                  <c:v>0.0549999997019768</c:v>
                </c:pt>
                <c:pt idx="502">
                  <c:v>0.0548000000417232</c:v>
                </c:pt>
                <c:pt idx="503">
                  <c:v>0.0546000003814697</c:v>
                </c:pt>
                <c:pt idx="504">
                  <c:v>0.0542999990284443</c:v>
                </c:pt>
                <c:pt idx="505">
                  <c:v>0.0540999993681908</c:v>
                </c:pt>
                <c:pt idx="506">
                  <c:v>0.0538000017404556</c:v>
                </c:pt>
                <c:pt idx="507">
                  <c:v>0.0538999997079372</c:v>
                </c:pt>
                <c:pt idx="508">
                  <c:v>0.0535999983549118</c:v>
                </c:pt>
                <c:pt idx="509">
                  <c:v>0.0535000003874302</c:v>
                </c:pt>
                <c:pt idx="510">
                  <c:v>0.0533999986946583</c:v>
                </c:pt>
                <c:pt idx="511">
                  <c:v>0.0533000007271767</c:v>
                </c:pt>
                <c:pt idx="512">
                  <c:v>0.0531000010669231</c:v>
                </c:pt>
                <c:pt idx="513">
                  <c:v>0.0531000010669231</c:v>
                </c:pt>
                <c:pt idx="514">
                  <c:v>0.0529000014066696</c:v>
                </c:pt>
                <c:pt idx="515">
                  <c:v>0.0527999997138977</c:v>
                </c:pt>
                <c:pt idx="516">
                  <c:v>0.0529000014066696</c:v>
                </c:pt>
                <c:pt idx="517">
                  <c:v>0.0527000017464161</c:v>
                </c:pt>
                <c:pt idx="518">
                  <c:v>0.0526000000536442</c:v>
                </c:pt>
                <c:pt idx="519">
                  <c:v>0.0527000017464161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0.0527999997138977</c:v>
                </c:pt>
                <c:pt idx="523">
                  <c:v>0.0524999983608723</c:v>
                </c:pt>
                <c:pt idx="524">
                  <c:v>0.0524999983608723</c:v>
                </c:pt>
                <c:pt idx="525">
                  <c:v>0.0526000000536442</c:v>
                </c:pt>
                <c:pt idx="526">
                  <c:v>0.0526000000536442</c:v>
                </c:pt>
                <c:pt idx="527">
                  <c:v>0.0527000017464161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0.0533000007271767</c:v>
                </c:pt>
                <c:pt idx="531">
                  <c:v>0.0535999983549118</c:v>
                </c:pt>
                <c:pt idx="532">
                  <c:v>0.0540000014007091</c:v>
                </c:pt>
                <c:pt idx="533">
                  <c:v>0.0542999990284443</c:v>
                </c:pt>
                <c:pt idx="534">
                  <c:v>0.0546000003814697</c:v>
                </c:pt>
                <c:pt idx="535">
                  <c:v>0.0549000017344952</c:v>
                </c:pt>
                <c:pt idx="536">
                  <c:v>0.0549999997019768</c:v>
                </c:pt>
                <c:pt idx="537">
                  <c:v>0.0551000013947487</c:v>
                </c:pt>
                <c:pt idx="538">
                  <c:v>0.0551999993622303</c:v>
                </c:pt>
                <c:pt idx="539">
                  <c:v>0.0553000010550022</c:v>
                </c:pt>
                <c:pt idx="540">
                  <c:v>0.0553999990224838</c:v>
                </c:pt>
                <c:pt idx="541">
                  <c:v>0.0555999986827373</c:v>
                </c:pt>
                <c:pt idx="542">
                  <c:v>0.0555999986827373</c:v>
                </c:pt>
                <c:pt idx="543">
                  <c:v>0.0557000003755093</c:v>
                </c:pt>
                <c:pt idx="544">
                  <c:v>0.0557000003755093</c:v>
                </c:pt>
                <c:pt idx="545">
                  <c:v>0.0557999983429909</c:v>
                </c:pt>
                <c:pt idx="546">
                  <c:v>0.0559000000357628</c:v>
                </c:pt>
                <c:pt idx="547">
                  <c:v>0.0559000000357628</c:v>
                </c:pt>
                <c:pt idx="548">
                  <c:v>0.0559000000357628</c:v>
                </c:pt>
                <c:pt idx="549">
                  <c:v>0.0559000000357628</c:v>
                </c:pt>
                <c:pt idx="550">
                  <c:v>0.0559000000357628</c:v>
                </c:pt>
                <c:pt idx="551">
                  <c:v>0.0559000000357628</c:v>
                </c:pt>
                <c:pt idx="552">
                  <c:v>0.0560000017285347</c:v>
                </c:pt>
                <c:pt idx="553">
                  <c:v>0.0560000017285347</c:v>
                </c:pt>
                <c:pt idx="554">
                  <c:v>0.0559000000357628</c:v>
                </c:pt>
                <c:pt idx="555">
                  <c:v>0.0560000017285347</c:v>
                </c:pt>
                <c:pt idx="556">
                  <c:v>0.0560000017285347</c:v>
                </c:pt>
                <c:pt idx="557">
                  <c:v>0.0560999996960163</c:v>
                </c:pt>
                <c:pt idx="558">
                  <c:v>0.0560000017285347</c:v>
                </c:pt>
                <c:pt idx="559">
                  <c:v>0.0560000017285347</c:v>
                </c:pt>
                <c:pt idx="560">
                  <c:v>0.0560000017285347</c:v>
                </c:pt>
                <c:pt idx="561">
                  <c:v>0.0560000017285347</c:v>
                </c:pt>
                <c:pt idx="562">
                  <c:v>0.0560000017285347</c:v>
                </c:pt>
                <c:pt idx="563">
                  <c:v>0.0560999996960163</c:v>
                </c:pt>
                <c:pt idx="564">
                  <c:v>0.0560000017285347</c:v>
                </c:pt>
                <c:pt idx="565">
                  <c:v>0.0560000017285347</c:v>
                </c:pt>
                <c:pt idx="566">
                  <c:v>0.0560000017285347</c:v>
                </c:pt>
                <c:pt idx="567">
                  <c:v>0.0560000017285347</c:v>
                </c:pt>
                <c:pt idx="568">
                  <c:v>0.0560999996960163</c:v>
                </c:pt>
                <c:pt idx="569">
                  <c:v>0.0560999996960163</c:v>
                </c:pt>
                <c:pt idx="570">
                  <c:v>0.0562000013887882</c:v>
                </c:pt>
                <c:pt idx="571">
                  <c:v>0.0562000013887882</c:v>
                </c:pt>
                <c:pt idx="572">
                  <c:v>0.0562000013887882</c:v>
                </c:pt>
                <c:pt idx="573">
                  <c:v>0.0562999993562698</c:v>
                </c:pt>
                <c:pt idx="574">
                  <c:v>0.0564000010490417</c:v>
                </c:pt>
                <c:pt idx="575">
                  <c:v>0.0564999990165233</c:v>
                </c:pt>
                <c:pt idx="576">
                  <c:v>0.0564999990165233</c:v>
                </c:pt>
                <c:pt idx="577">
                  <c:v>0.0566999986767769</c:v>
                </c:pt>
                <c:pt idx="578">
                  <c:v>0.0566999986767769</c:v>
                </c:pt>
                <c:pt idx="579">
                  <c:v>0.0568000003695488</c:v>
                </c:pt>
                <c:pt idx="580">
                  <c:v>0.0568999983370304</c:v>
                </c:pt>
                <c:pt idx="581">
                  <c:v>0.0568999983370304</c:v>
                </c:pt>
                <c:pt idx="582">
                  <c:v>0.0570000000298023</c:v>
                </c:pt>
                <c:pt idx="583">
                  <c:v>0.0568999983370304</c:v>
                </c:pt>
                <c:pt idx="584">
                  <c:v>0.0570000000298023</c:v>
                </c:pt>
                <c:pt idx="585">
                  <c:v>0.0570000000298023</c:v>
                </c:pt>
                <c:pt idx="586">
                  <c:v>0.0571999996900558</c:v>
                </c:pt>
                <c:pt idx="587">
                  <c:v>0.0571000017225742</c:v>
                </c:pt>
                <c:pt idx="588">
                  <c:v>0.0571000017225742</c:v>
                </c:pt>
                <c:pt idx="589">
                  <c:v>0.0575000010430813</c:v>
                </c:pt>
                <c:pt idx="590">
                  <c:v>0.0575999990105629</c:v>
                </c:pt>
                <c:pt idx="591">
                  <c:v>0.0577999986708164</c:v>
                </c:pt>
                <c:pt idx="592">
                  <c:v>0.0579000003635883</c:v>
                </c:pt>
                <c:pt idx="593">
                  <c:v>0.0579999983310699</c:v>
                </c:pt>
                <c:pt idx="594">
                  <c:v>0.0584000013768673</c:v>
                </c:pt>
                <c:pt idx="595">
                  <c:v>0.0584999993443489</c:v>
                </c:pt>
                <c:pt idx="596">
                  <c:v>0.0586000010371208</c:v>
                </c:pt>
                <c:pt idx="597">
                  <c:v>0.0586999990046024</c:v>
                </c:pt>
                <c:pt idx="598">
                  <c:v>0.0588000006973743</c:v>
                </c:pt>
                <c:pt idx="599">
                  <c:v>0.0590000003576279</c:v>
                </c:pt>
                <c:pt idx="600">
                  <c:v>0.0590000003576279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Zout'!$A$3</c:f>
              <c:strCache>
                <c:ptCount val="1"/>
                <c:pt idx="0">
                  <c:v>3.5/10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Zout'!$B$3:$WD$3</c:f>
              <c:numCache>
                <c:formatCode>General</c:formatCode>
                <c:ptCount val="601"/>
                <c:pt idx="0">
                  <c:v>0.293000012636185</c:v>
                </c:pt>
                <c:pt idx="1">
                  <c:v>0.291900008916855</c:v>
                </c:pt>
                <c:pt idx="2">
                  <c:v>0.28999999165535</c:v>
                </c:pt>
                <c:pt idx="3">
                  <c:v>0.287699997425079</c:v>
                </c:pt>
                <c:pt idx="4">
                  <c:v>0.28600001335144</c:v>
                </c:pt>
                <c:pt idx="5">
                  <c:v>0.284799993038177</c:v>
                </c:pt>
                <c:pt idx="6">
                  <c:v>0.282900005578995</c:v>
                </c:pt>
                <c:pt idx="7">
                  <c:v>0.28150001168251</c:v>
                </c:pt>
                <c:pt idx="8">
                  <c:v>0.279700011014938</c:v>
                </c:pt>
                <c:pt idx="9">
                  <c:v>0.278699994087219</c:v>
                </c:pt>
                <c:pt idx="10">
                  <c:v>0.277099996805191</c:v>
                </c:pt>
                <c:pt idx="11">
                  <c:v>0.27590000629425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0.27140000462532</c:v>
                </c:pt>
                <c:pt idx="15">
                  <c:v>0.270399987697601</c:v>
                </c:pt>
                <c:pt idx="16">
                  <c:v>0.273000001907349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0.268400013446808</c:v>
                </c:pt>
                <c:pt idx="20">
                  <c:v>0.26690000295639</c:v>
                </c:pt>
                <c:pt idx="21">
                  <c:v>0.26570001244545</c:v>
                </c:pt>
                <c:pt idx="22">
                  <c:v>0.265300005674362</c:v>
                </c:pt>
                <c:pt idx="23">
                  <c:v>0.263300001621246</c:v>
                </c:pt>
                <c:pt idx="24">
                  <c:v>0.26230001449585</c:v>
                </c:pt>
                <c:pt idx="25">
                  <c:v>0.26120001077652</c:v>
                </c:pt>
                <c:pt idx="26">
                  <c:v>0.259799987077713</c:v>
                </c:pt>
                <c:pt idx="27">
                  <c:v>0.258799999952316</c:v>
                </c:pt>
                <c:pt idx="28">
                  <c:v>0.25789999961853</c:v>
                </c:pt>
                <c:pt idx="29">
                  <c:v>0.256900012493134</c:v>
                </c:pt>
                <c:pt idx="30">
                  <c:v>0.256099998950958</c:v>
                </c:pt>
                <c:pt idx="31">
                  <c:v>0.255100011825562</c:v>
                </c:pt>
                <c:pt idx="32">
                  <c:v>0.254200011491775</c:v>
                </c:pt>
                <c:pt idx="33">
                  <c:v>0.253500014543533</c:v>
                </c:pt>
                <c:pt idx="34">
                  <c:v>0.252400010824203</c:v>
                </c:pt>
                <c:pt idx="35">
                  <c:v>0.251500010490417</c:v>
                </c:pt>
                <c:pt idx="36">
                  <c:v>0.250699996948242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0.248400002717972</c:v>
                </c:pt>
                <c:pt idx="41">
                  <c:v>0.24719999730587</c:v>
                </c:pt>
                <c:pt idx="42">
                  <c:v>0.246900007128715</c:v>
                </c:pt>
                <c:pt idx="43">
                  <c:v>0.246500000357628</c:v>
                </c:pt>
                <c:pt idx="44">
                  <c:v>0.245600000023842</c:v>
                </c:pt>
                <c:pt idx="45">
                  <c:v>0.245100006461143</c:v>
                </c:pt>
                <c:pt idx="46">
                  <c:v>0.244699999690056</c:v>
                </c:pt>
                <c:pt idx="47">
                  <c:v>0.244000002741814</c:v>
                </c:pt>
                <c:pt idx="48">
                  <c:v>0.243699997663498</c:v>
                </c:pt>
                <c:pt idx="49">
                  <c:v>0.2432000041008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0.241699993610382</c:v>
                </c:pt>
                <c:pt idx="53">
                  <c:v>0.241300001740456</c:v>
                </c:pt>
                <c:pt idx="54">
                  <c:v>0.240899994969368</c:v>
                </c:pt>
                <c:pt idx="55">
                  <c:v>0.240500003099442</c:v>
                </c:pt>
                <c:pt idx="56">
                  <c:v>0.239999994635582</c:v>
                </c:pt>
                <c:pt idx="57">
                  <c:v>0.239500001072884</c:v>
                </c:pt>
                <c:pt idx="58">
                  <c:v>0.238900005817413</c:v>
                </c:pt>
                <c:pt idx="59">
                  <c:v>0.238600000739098</c:v>
                </c:pt>
                <c:pt idx="60">
                  <c:v>0.238100007176399</c:v>
                </c:pt>
                <c:pt idx="61">
                  <c:v>0.237299993634224</c:v>
                </c:pt>
                <c:pt idx="62">
                  <c:v>0.236699998378754</c:v>
                </c:pt>
                <c:pt idx="63">
                  <c:v>0.236100003123283</c:v>
                </c:pt>
                <c:pt idx="64">
                  <c:v>0.235699996352196</c:v>
                </c:pt>
                <c:pt idx="65">
                  <c:v>0.235200002789497</c:v>
                </c:pt>
                <c:pt idx="66">
                  <c:v>0.234699994325638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0.233199998736382</c:v>
                </c:pt>
                <c:pt idx="71">
                  <c:v>0.232700005173683</c:v>
                </c:pt>
                <c:pt idx="72">
                  <c:v>0.232299998402596</c:v>
                </c:pt>
                <c:pt idx="73">
                  <c:v>0.231900006532669</c:v>
                </c:pt>
                <c:pt idx="74">
                  <c:v>0.231000006198883</c:v>
                </c:pt>
                <c:pt idx="75">
                  <c:v>0.230399996042252</c:v>
                </c:pt>
                <c:pt idx="76">
                  <c:v>0.230100005865097</c:v>
                </c:pt>
                <c:pt idx="77">
                  <c:v>0.229499995708466</c:v>
                </c:pt>
                <c:pt idx="78">
                  <c:v>0.229000002145767</c:v>
                </c:pt>
                <c:pt idx="79">
                  <c:v>0.228499993681908</c:v>
                </c:pt>
                <c:pt idx="80">
                  <c:v>0.228100001811981</c:v>
                </c:pt>
                <c:pt idx="81">
                  <c:v>0.227500006556511</c:v>
                </c:pt>
                <c:pt idx="82">
                  <c:v>0.227200001478195</c:v>
                </c:pt>
                <c:pt idx="83">
                  <c:v>0.226400002837181</c:v>
                </c:pt>
                <c:pt idx="84">
                  <c:v>0.225700005888939</c:v>
                </c:pt>
                <c:pt idx="85">
                  <c:v>0.225299999117851</c:v>
                </c:pt>
                <c:pt idx="86">
                  <c:v>0.224399998784065</c:v>
                </c:pt>
                <c:pt idx="87">
                  <c:v>0.223800003528595</c:v>
                </c:pt>
                <c:pt idx="88">
                  <c:v>0.223499998450279</c:v>
                </c:pt>
                <c:pt idx="89">
                  <c:v>0.223100006580353</c:v>
                </c:pt>
                <c:pt idx="90">
                  <c:v>0.222800001502037</c:v>
                </c:pt>
                <c:pt idx="91">
                  <c:v>0.221799999475479</c:v>
                </c:pt>
                <c:pt idx="92">
                  <c:v>0.221499994397163</c:v>
                </c:pt>
                <c:pt idx="93">
                  <c:v>0.220899999141693</c:v>
                </c:pt>
                <c:pt idx="94">
                  <c:v>0.220300003886223</c:v>
                </c:pt>
                <c:pt idx="95">
                  <c:v>0.219899997115135</c:v>
                </c:pt>
                <c:pt idx="96">
                  <c:v>0.219400003552437</c:v>
                </c:pt>
                <c:pt idx="97">
                  <c:v>0.219200000166893</c:v>
                </c:pt>
                <c:pt idx="98">
                  <c:v>0.218899995088577</c:v>
                </c:pt>
                <c:pt idx="99">
                  <c:v>0.218400001525879</c:v>
                </c:pt>
                <c:pt idx="100">
                  <c:v>0.218099996447563</c:v>
                </c:pt>
                <c:pt idx="101">
                  <c:v>0.217600002884865</c:v>
                </c:pt>
                <c:pt idx="102">
                  <c:v>0.217199996113777</c:v>
                </c:pt>
                <c:pt idx="103">
                  <c:v>0.216600000858307</c:v>
                </c:pt>
                <c:pt idx="104">
                  <c:v>0.216299995779991</c:v>
                </c:pt>
                <c:pt idx="105">
                  <c:v>0.215700000524521</c:v>
                </c:pt>
                <c:pt idx="106">
                  <c:v>0.215399995446205</c:v>
                </c:pt>
                <c:pt idx="107">
                  <c:v>0.215000003576279</c:v>
                </c:pt>
                <c:pt idx="108">
                  <c:v>0.214499995112419</c:v>
                </c:pt>
                <c:pt idx="109">
                  <c:v>0.214100003242493</c:v>
                </c:pt>
                <c:pt idx="110">
                  <c:v>0.214000001549721</c:v>
                </c:pt>
                <c:pt idx="111">
                  <c:v>0.213699996471405</c:v>
                </c:pt>
                <c:pt idx="112">
                  <c:v>0.21340000629425</c:v>
                </c:pt>
                <c:pt idx="113">
                  <c:v>0.212899997830391</c:v>
                </c:pt>
                <c:pt idx="114">
                  <c:v>0.212799996137619</c:v>
                </c:pt>
                <c:pt idx="115">
                  <c:v>0.212500005960464</c:v>
                </c:pt>
                <c:pt idx="116">
                  <c:v>0.212300002574921</c:v>
                </c:pt>
                <c:pt idx="117">
                  <c:v>0.211899995803833</c:v>
                </c:pt>
                <c:pt idx="118">
                  <c:v>0.211600005626678</c:v>
                </c:pt>
                <c:pt idx="119">
                  <c:v>0.211300000548363</c:v>
                </c:pt>
                <c:pt idx="120">
                  <c:v>0.210800006985664</c:v>
                </c:pt>
                <c:pt idx="121">
                  <c:v>0.210500001907349</c:v>
                </c:pt>
                <c:pt idx="122">
                  <c:v>0.209999993443489</c:v>
                </c:pt>
                <c:pt idx="123">
                  <c:v>0.209900006651878</c:v>
                </c:pt>
                <c:pt idx="124">
                  <c:v>0.209399998188019</c:v>
                </c:pt>
                <c:pt idx="125">
                  <c:v>0.209199994802475</c:v>
                </c:pt>
                <c:pt idx="126">
                  <c:v>0.209000006318092</c:v>
                </c:pt>
                <c:pt idx="127">
                  <c:v>0.208700001239777</c:v>
                </c:pt>
                <c:pt idx="128">
                  <c:v>0.208599999547005</c:v>
                </c:pt>
                <c:pt idx="129">
                  <c:v>0.208599999547005</c:v>
                </c:pt>
                <c:pt idx="130">
                  <c:v>0.208499997854233</c:v>
                </c:pt>
                <c:pt idx="131">
                  <c:v>0.208299994468689</c:v>
                </c:pt>
                <c:pt idx="132">
                  <c:v>0.208199992775917</c:v>
                </c:pt>
                <c:pt idx="133">
                  <c:v>0.208100005984306</c:v>
                </c:pt>
                <c:pt idx="134">
                  <c:v>0.208100005984306</c:v>
                </c:pt>
                <c:pt idx="135">
                  <c:v>0.208100005984306</c:v>
                </c:pt>
                <c:pt idx="136">
                  <c:v>0.207900002598762</c:v>
                </c:pt>
                <c:pt idx="137">
                  <c:v>0.208000004291534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0.207800000905991</c:v>
                </c:pt>
                <c:pt idx="141">
                  <c:v>0.207900002598762</c:v>
                </c:pt>
                <c:pt idx="142">
                  <c:v>0.207699999213219</c:v>
                </c:pt>
                <c:pt idx="143">
                  <c:v>0.207699999213219</c:v>
                </c:pt>
                <c:pt idx="144">
                  <c:v>0.207599997520447</c:v>
                </c:pt>
                <c:pt idx="145">
                  <c:v>0.207599997520447</c:v>
                </c:pt>
                <c:pt idx="146">
                  <c:v>0.207599997520447</c:v>
                </c:pt>
                <c:pt idx="147">
                  <c:v>0.207499995827675</c:v>
                </c:pt>
                <c:pt idx="148">
                  <c:v>0.207599997520447</c:v>
                </c:pt>
                <c:pt idx="149">
                  <c:v>0.207699999213219</c:v>
                </c:pt>
                <c:pt idx="150">
                  <c:v>0.207699999213219</c:v>
                </c:pt>
                <c:pt idx="151">
                  <c:v>0.207900002598762</c:v>
                </c:pt>
                <c:pt idx="152">
                  <c:v>0.207900002598762</c:v>
                </c:pt>
                <c:pt idx="153">
                  <c:v>0.208199992775917</c:v>
                </c:pt>
                <c:pt idx="154">
                  <c:v>0.208399996161461</c:v>
                </c:pt>
                <c:pt idx="155">
                  <c:v>0.208700001239777</c:v>
                </c:pt>
                <c:pt idx="156">
                  <c:v>0.20890000462532</c:v>
                </c:pt>
                <c:pt idx="157">
                  <c:v>0.209199994802475</c:v>
                </c:pt>
                <c:pt idx="158">
                  <c:v>0.209399998188019</c:v>
                </c:pt>
                <c:pt idx="159">
                  <c:v>0.209499999880791</c:v>
                </c:pt>
                <c:pt idx="160">
                  <c:v>0.210099995136261</c:v>
                </c:pt>
                <c:pt idx="161">
                  <c:v>0.210400000214577</c:v>
                </c:pt>
                <c:pt idx="162">
                  <c:v>0.210800006985664</c:v>
                </c:pt>
                <c:pt idx="163">
                  <c:v>0.210999995470047</c:v>
                </c:pt>
                <c:pt idx="164">
                  <c:v>0.211400002241135</c:v>
                </c:pt>
                <c:pt idx="165">
                  <c:v>0.211999997496605</c:v>
                </c:pt>
                <c:pt idx="166">
                  <c:v>0.212300002574921</c:v>
                </c:pt>
                <c:pt idx="167">
                  <c:v>0.212899997830391</c:v>
                </c:pt>
                <c:pt idx="168">
                  <c:v>0.213799998164177</c:v>
                </c:pt>
                <c:pt idx="169">
                  <c:v>0.214499995112419</c:v>
                </c:pt>
                <c:pt idx="170">
                  <c:v>0.214900001883507</c:v>
                </c:pt>
                <c:pt idx="171">
                  <c:v>0.216000005602837</c:v>
                </c:pt>
                <c:pt idx="172">
                  <c:v>0.217199996113777</c:v>
                </c:pt>
                <c:pt idx="173">
                  <c:v>0.217999994754791</c:v>
                </c:pt>
                <c:pt idx="174">
                  <c:v>0.218700006604195</c:v>
                </c:pt>
                <c:pt idx="175">
                  <c:v>0.219799995422363</c:v>
                </c:pt>
                <c:pt idx="176">
                  <c:v>0.221100002527237</c:v>
                </c:pt>
                <c:pt idx="177">
                  <c:v>0.222000002861023</c:v>
                </c:pt>
                <c:pt idx="178">
                  <c:v>0.223000004887581</c:v>
                </c:pt>
                <c:pt idx="179">
                  <c:v>0.223900005221367</c:v>
                </c:pt>
                <c:pt idx="180">
                  <c:v>0.226099997758865</c:v>
                </c:pt>
                <c:pt idx="181">
                  <c:v>0.227500006556511</c:v>
                </c:pt>
                <c:pt idx="182">
                  <c:v>0.228000000119209</c:v>
                </c:pt>
                <c:pt idx="183">
                  <c:v>0.228900000452995</c:v>
                </c:pt>
                <c:pt idx="184">
                  <c:v>0.230599999427795</c:v>
                </c:pt>
                <c:pt idx="185">
                  <c:v>0.231800004839897</c:v>
                </c:pt>
                <c:pt idx="186">
                  <c:v>0.232600003480911</c:v>
                </c:pt>
                <c:pt idx="187">
                  <c:v>0.233700007200241</c:v>
                </c:pt>
                <c:pt idx="188">
                  <c:v>0.235400006175041</c:v>
                </c:pt>
                <c:pt idx="189">
                  <c:v>0.236800000071526</c:v>
                </c:pt>
                <c:pt idx="190">
                  <c:v>0.23819999396801</c:v>
                </c:pt>
                <c:pt idx="191">
                  <c:v>0.240799993276596</c:v>
                </c:pt>
                <c:pt idx="192">
                  <c:v>0.242500007152557</c:v>
                </c:pt>
                <c:pt idx="193">
                  <c:v>0.244699999690056</c:v>
                </c:pt>
                <c:pt idx="194">
                  <c:v>0.246999993920326</c:v>
                </c:pt>
                <c:pt idx="195">
                  <c:v>0.248699992895126</c:v>
                </c:pt>
                <c:pt idx="196">
                  <c:v>0.250600010156631</c:v>
                </c:pt>
                <c:pt idx="197">
                  <c:v>0.2533999979496</c:v>
                </c:pt>
                <c:pt idx="198">
                  <c:v>0.255299985408783</c:v>
                </c:pt>
                <c:pt idx="199">
                  <c:v>0.259499996900558</c:v>
                </c:pt>
                <c:pt idx="200">
                  <c:v>0.261700004339218</c:v>
                </c:pt>
                <c:pt idx="201">
                  <c:v>0.262800008058548</c:v>
                </c:pt>
                <c:pt idx="202">
                  <c:v>0.264800012111664</c:v>
                </c:pt>
                <c:pt idx="203">
                  <c:v>0.268799990415573</c:v>
                </c:pt>
                <c:pt idx="204">
                  <c:v>0.271100014448166</c:v>
                </c:pt>
                <c:pt idx="205">
                  <c:v>0.27250000834465</c:v>
                </c:pt>
                <c:pt idx="206">
                  <c:v>0.274199992418289</c:v>
                </c:pt>
                <c:pt idx="207">
                  <c:v>0.275999993085861</c:v>
                </c:pt>
                <c:pt idx="208">
                  <c:v>0.279000014066696</c:v>
                </c:pt>
                <c:pt idx="209">
                  <c:v>0.281199991703033</c:v>
                </c:pt>
                <c:pt idx="210">
                  <c:v>0.283499985933304</c:v>
                </c:pt>
                <c:pt idx="211">
                  <c:v>0.284900009632111</c:v>
                </c:pt>
                <c:pt idx="212">
                  <c:v>0.286300003528595</c:v>
                </c:pt>
                <c:pt idx="213">
                  <c:v>0.287800014019012</c:v>
                </c:pt>
                <c:pt idx="214">
                  <c:v>0.28889998793602</c:v>
                </c:pt>
                <c:pt idx="215">
                  <c:v>0.290100008249283</c:v>
                </c:pt>
                <c:pt idx="216">
                  <c:v>0.290800005197525</c:v>
                </c:pt>
                <c:pt idx="217">
                  <c:v>0.291900008916855</c:v>
                </c:pt>
                <c:pt idx="218">
                  <c:v>0.292699992656708</c:v>
                </c:pt>
                <c:pt idx="219">
                  <c:v>0.29339998960495</c:v>
                </c:pt>
                <c:pt idx="220">
                  <c:v>0.294299989938736</c:v>
                </c:pt>
                <c:pt idx="221">
                  <c:v>0.294699996709824</c:v>
                </c:pt>
                <c:pt idx="222">
                  <c:v>0.294900000095367</c:v>
                </c:pt>
                <c:pt idx="223">
                  <c:v>0.294800013303757</c:v>
                </c:pt>
                <c:pt idx="224">
                  <c:v>0.294600009918213</c:v>
                </c:pt>
                <c:pt idx="225">
                  <c:v>0.294099986553192</c:v>
                </c:pt>
                <c:pt idx="226">
                  <c:v>0.293599992990494</c:v>
                </c:pt>
                <c:pt idx="227">
                  <c:v>0.293000012636185</c:v>
                </c:pt>
                <c:pt idx="228">
                  <c:v>0.291799992322922</c:v>
                </c:pt>
                <c:pt idx="229">
                  <c:v>0.290800005197525</c:v>
                </c:pt>
                <c:pt idx="230">
                  <c:v>0.289400011301041</c:v>
                </c:pt>
                <c:pt idx="231">
                  <c:v>0.288300007581711</c:v>
                </c:pt>
                <c:pt idx="232">
                  <c:v>0.287200003862381</c:v>
                </c:pt>
                <c:pt idx="233">
                  <c:v>0.285400003194809</c:v>
                </c:pt>
                <c:pt idx="234">
                  <c:v>0.284000009298325</c:v>
                </c:pt>
                <c:pt idx="235">
                  <c:v>0.282299995422363</c:v>
                </c:pt>
                <c:pt idx="236">
                  <c:v>0.28150001168251</c:v>
                </c:pt>
                <c:pt idx="237">
                  <c:v>0.280299991369247</c:v>
                </c:pt>
                <c:pt idx="238">
                  <c:v>0.277900010347366</c:v>
                </c:pt>
                <c:pt idx="239">
                  <c:v>0.274899989366531</c:v>
                </c:pt>
                <c:pt idx="240">
                  <c:v>0.271600008010864</c:v>
                </c:pt>
                <c:pt idx="241">
                  <c:v>0.269899994134903</c:v>
                </c:pt>
                <c:pt idx="242">
                  <c:v>0.26800000667572</c:v>
                </c:pt>
                <c:pt idx="243">
                  <c:v>0.266400009393692</c:v>
                </c:pt>
                <c:pt idx="244">
                  <c:v>0.265399992465973</c:v>
                </c:pt>
                <c:pt idx="245">
                  <c:v>0.262600004673004</c:v>
                </c:pt>
                <c:pt idx="246">
                  <c:v>0.260800004005432</c:v>
                </c:pt>
                <c:pt idx="247">
                  <c:v>0.258700013160706</c:v>
                </c:pt>
                <c:pt idx="248">
                  <c:v>0.25670000910759</c:v>
                </c:pt>
                <c:pt idx="249">
                  <c:v>0.253600001335144</c:v>
                </c:pt>
                <c:pt idx="250">
                  <c:v>0.251599997282028</c:v>
                </c:pt>
                <c:pt idx="251">
                  <c:v>0.24940000474453</c:v>
                </c:pt>
                <c:pt idx="252">
                  <c:v>0.247400000691414</c:v>
                </c:pt>
                <c:pt idx="253">
                  <c:v>0.24549999833107</c:v>
                </c:pt>
                <c:pt idx="254">
                  <c:v>0.244100004434586</c:v>
                </c:pt>
                <c:pt idx="255">
                  <c:v>0.242899999022484</c:v>
                </c:pt>
                <c:pt idx="256">
                  <c:v>0.239999994635582</c:v>
                </c:pt>
                <c:pt idx="257">
                  <c:v>0.238299995660782</c:v>
                </c:pt>
                <c:pt idx="258">
                  <c:v>0.235699996352196</c:v>
                </c:pt>
                <c:pt idx="259">
                  <c:v>0.233799993991852</c:v>
                </c:pt>
                <c:pt idx="260">
                  <c:v>0.231900006532669</c:v>
                </c:pt>
                <c:pt idx="261">
                  <c:v>0.230900004506111</c:v>
                </c:pt>
                <c:pt idx="262">
                  <c:v>0.229699999094009</c:v>
                </c:pt>
                <c:pt idx="263">
                  <c:v>0.228200003504753</c:v>
                </c:pt>
                <c:pt idx="264">
                  <c:v>0.226600006222725</c:v>
                </c:pt>
                <c:pt idx="265">
                  <c:v>0.225299999117851</c:v>
                </c:pt>
                <c:pt idx="266">
                  <c:v>0.223499998450279</c:v>
                </c:pt>
                <c:pt idx="267">
                  <c:v>0.221399992704391</c:v>
                </c:pt>
                <c:pt idx="268">
                  <c:v>0.219899997115135</c:v>
                </c:pt>
                <c:pt idx="269">
                  <c:v>0.218899995088577</c:v>
                </c:pt>
                <c:pt idx="270">
                  <c:v>0.217899993062019</c:v>
                </c:pt>
                <c:pt idx="271">
                  <c:v>0.216499999165535</c:v>
                </c:pt>
                <c:pt idx="272">
                  <c:v>0.215100005269051</c:v>
                </c:pt>
                <c:pt idx="273">
                  <c:v>0.214100003242493</c:v>
                </c:pt>
                <c:pt idx="274">
                  <c:v>0.212699994444847</c:v>
                </c:pt>
                <c:pt idx="275">
                  <c:v>0.210800006985664</c:v>
                </c:pt>
                <c:pt idx="276">
                  <c:v>0.209900006651878</c:v>
                </c:pt>
                <c:pt idx="277">
                  <c:v>0.209399998188019</c:v>
                </c:pt>
                <c:pt idx="278">
                  <c:v>0.208599999547005</c:v>
                </c:pt>
                <c:pt idx="279">
                  <c:v>0.206900000572205</c:v>
                </c:pt>
                <c:pt idx="280">
                  <c:v>0.205699995160103</c:v>
                </c:pt>
                <c:pt idx="281">
                  <c:v>0.204999998211861</c:v>
                </c:pt>
                <c:pt idx="282">
                  <c:v>0.203999996185303</c:v>
                </c:pt>
                <c:pt idx="283">
                  <c:v>0.202500000596046</c:v>
                </c:pt>
                <c:pt idx="284">
                  <c:v>0.200599998235703</c:v>
                </c:pt>
                <c:pt idx="285">
                  <c:v>0.199699997901916</c:v>
                </c:pt>
                <c:pt idx="286">
                  <c:v>0.198899999260902</c:v>
                </c:pt>
                <c:pt idx="287">
                  <c:v>0.197699993848801</c:v>
                </c:pt>
                <c:pt idx="288">
                  <c:v>0.196400001645088</c:v>
                </c:pt>
                <c:pt idx="289">
                  <c:v>0.195199996232986</c:v>
                </c:pt>
                <c:pt idx="290">
                  <c:v>0.193299993872642</c:v>
                </c:pt>
                <c:pt idx="291">
                  <c:v>0.192499995231628</c:v>
                </c:pt>
                <c:pt idx="292">
                  <c:v>0.191799998283386</c:v>
                </c:pt>
                <c:pt idx="293">
                  <c:v>0.1908999979496</c:v>
                </c:pt>
                <c:pt idx="294">
                  <c:v>0.188800007104874</c:v>
                </c:pt>
                <c:pt idx="295">
                  <c:v>0.187700003385544</c:v>
                </c:pt>
                <c:pt idx="296">
                  <c:v>0.186700001358986</c:v>
                </c:pt>
                <c:pt idx="297">
                  <c:v>0.185399994254112</c:v>
                </c:pt>
                <c:pt idx="298">
                  <c:v>0.184200003743172</c:v>
                </c:pt>
                <c:pt idx="299">
                  <c:v>0.182699993252754</c:v>
                </c:pt>
                <c:pt idx="300">
                  <c:v>0.181700006127357</c:v>
                </c:pt>
                <c:pt idx="301">
                  <c:v>0.181199997663498</c:v>
                </c:pt>
                <c:pt idx="302">
                  <c:v>0.179199993610382</c:v>
                </c:pt>
                <c:pt idx="303">
                  <c:v>0.17790000140667</c:v>
                </c:pt>
                <c:pt idx="304">
                  <c:v>0.176699995994568</c:v>
                </c:pt>
                <c:pt idx="305">
                  <c:v>0.17569999396801</c:v>
                </c:pt>
                <c:pt idx="306">
                  <c:v>0.173500001430511</c:v>
                </c:pt>
                <c:pt idx="307">
                  <c:v>0.172499999403954</c:v>
                </c:pt>
                <c:pt idx="308">
                  <c:v>0.172000005841255</c:v>
                </c:pt>
                <c:pt idx="309">
                  <c:v>0.171000003814697</c:v>
                </c:pt>
                <c:pt idx="310">
                  <c:v>0.170000001788139</c:v>
                </c:pt>
                <c:pt idx="311">
                  <c:v>0.169200003147125</c:v>
                </c:pt>
                <c:pt idx="312">
                  <c:v>0.166700005531311</c:v>
                </c:pt>
                <c:pt idx="313">
                  <c:v>0.165900006890297</c:v>
                </c:pt>
                <c:pt idx="314">
                  <c:v>0.164900004863739</c:v>
                </c:pt>
                <c:pt idx="315">
                  <c:v>0.163499996066093</c:v>
                </c:pt>
                <c:pt idx="316">
                  <c:v>0.162100002169609</c:v>
                </c:pt>
                <c:pt idx="317">
                  <c:v>0.160899996757507</c:v>
                </c:pt>
                <c:pt idx="318">
                  <c:v>0.160099998116493</c:v>
                </c:pt>
                <c:pt idx="319">
                  <c:v>0.158500000834465</c:v>
                </c:pt>
                <c:pt idx="320">
                  <c:v>0.157499998807907</c:v>
                </c:pt>
                <c:pt idx="321">
                  <c:v>0.156399995088577</c:v>
                </c:pt>
                <c:pt idx="322">
                  <c:v>0.155000001192093</c:v>
                </c:pt>
                <c:pt idx="323">
                  <c:v>0.153899997472763</c:v>
                </c:pt>
                <c:pt idx="324">
                  <c:v>0.152700006961822</c:v>
                </c:pt>
                <c:pt idx="325">
                  <c:v>0.15090000629425</c:v>
                </c:pt>
                <c:pt idx="326">
                  <c:v>0.150000005960464</c:v>
                </c:pt>
                <c:pt idx="327">
                  <c:v>0.148399993777275</c:v>
                </c:pt>
                <c:pt idx="328">
                  <c:v>0.147400006651878</c:v>
                </c:pt>
                <c:pt idx="329">
                  <c:v>0.14640000462532</c:v>
                </c:pt>
                <c:pt idx="330">
                  <c:v>0.145699992775917</c:v>
                </c:pt>
                <c:pt idx="331">
                  <c:v>0.144600003957748</c:v>
                </c:pt>
                <c:pt idx="332">
                  <c:v>0.142599999904633</c:v>
                </c:pt>
                <c:pt idx="333">
                  <c:v>0.141399994492531</c:v>
                </c:pt>
                <c:pt idx="334">
                  <c:v>0.140300005674362</c:v>
                </c:pt>
                <c:pt idx="335">
                  <c:v>0.139400005340576</c:v>
                </c:pt>
                <c:pt idx="336">
                  <c:v>0.138300001621246</c:v>
                </c:pt>
                <c:pt idx="337">
                  <c:v>0.137500002980232</c:v>
                </c:pt>
                <c:pt idx="338">
                  <c:v>0.136500000953674</c:v>
                </c:pt>
                <c:pt idx="339">
                  <c:v>0.135000005364418</c:v>
                </c:pt>
                <c:pt idx="340">
                  <c:v>0.13400000333786</c:v>
                </c:pt>
                <c:pt idx="341">
                  <c:v>0.13289999961853</c:v>
                </c:pt>
                <c:pt idx="342">
                  <c:v>0.131899997591972</c:v>
                </c:pt>
                <c:pt idx="343">
                  <c:v>0.130899995565414</c:v>
                </c:pt>
                <c:pt idx="344">
                  <c:v>0.129199996590614</c:v>
                </c:pt>
                <c:pt idx="345">
                  <c:v>0.128299996256828</c:v>
                </c:pt>
                <c:pt idx="346">
                  <c:v>0.12729999423027</c:v>
                </c:pt>
                <c:pt idx="347">
                  <c:v>0.126599997282028</c:v>
                </c:pt>
                <c:pt idx="348">
                  <c:v>0.125900000333786</c:v>
                </c:pt>
                <c:pt idx="349">
                  <c:v>0.124600000679493</c:v>
                </c:pt>
                <c:pt idx="350">
                  <c:v>0.123199999332428</c:v>
                </c:pt>
                <c:pt idx="351">
                  <c:v>0.122299998998642</c:v>
                </c:pt>
                <c:pt idx="352">
                  <c:v>0.121399998664856</c:v>
                </c:pt>
                <c:pt idx="353">
                  <c:v>0.120399996638298</c:v>
                </c:pt>
                <c:pt idx="354">
                  <c:v>0.119499996304512</c:v>
                </c:pt>
                <c:pt idx="355">
                  <c:v>0.118900001049042</c:v>
                </c:pt>
                <c:pt idx="356">
                  <c:v>0.117799997329712</c:v>
                </c:pt>
                <c:pt idx="357">
                  <c:v>0.116899996995926</c:v>
                </c:pt>
                <c:pt idx="358">
                  <c:v>0.116099998354912</c:v>
                </c:pt>
                <c:pt idx="359">
                  <c:v>0.115500003099442</c:v>
                </c:pt>
                <c:pt idx="360">
                  <c:v>0.11429999768734</c:v>
                </c:pt>
                <c:pt idx="361">
                  <c:v>0.113600000739098</c:v>
                </c:pt>
                <c:pt idx="362">
                  <c:v>0.112300001084805</c:v>
                </c:pt>
                <c:pt idx="363">
                  <c:v>0.111699998378754</c:v>
                </c:pt>
                <c:pt idx="364">
                  <c:v>0.111199997365475</c:v>
                </c:pt>
                <c:pt idx="365">
                  <c:v>0.110299997031689</c:v>
                </c:pt>
                <c:pt idx="366">
                  <c:v>0.109700001776218</c:v>
                </c:pt>
                <c:pt idx="367">
                  <c:v>0.108800001442432</c:v>
                </c:pt>
                <c:pt idx="368">
                  <c:v>0.107500001788139</c:v>
                </c:pt>
                <c:pt idx="369">
                  <c:v>0.106899999082088</c:v>
                </c:pt>
                <c:pt idx="370">
                  <c:v>0.10639999806881</c:v>
                </c:pt>
                <c:pt idx="371">
                  <c:v>0.105700001120567</c:v>
                </c:pt>
                <c:pt idx="372">
                  <c:v>0.104900002479553</c:v>
                </c:pt>
                <c:pt idx="373">
                  <c:v>0.103900000452995</c:v>
                </c:pt>
                <c:pt idx="374">
                  <c:v>0.103399999439716</c:v>
                </c:pt>
                <c:pt idx="375">
                  <c:v>0.102899998426437</c:v>
                </c:pt>
                <c:pt idx="376">
                  <c:v>0.101800002157688</c:v>
                </c:pt>
                <c:pt idx="377">
                  <c:v>0.101199999451637</c:v>
                </c:pt>
                <c:pt idx="378">
                  <c:v>0.100199997425079</c:v>
                </c:pt>
                <c:pt idx="379">
                  <c:v>0.0995000004768371</c:v>
                </c:pt>
                <c:pt idx="380">
                  <c:v>0.0988000035285949</c:v>
                </c:pt>
                <c:pt idx="381">
                  <c:v>0.0980999991297722</c:v>
                </c:pt>
                <c:pt idx="382">
                  <c:v>0.09740000218153</c:v>
                </c:pt>
                <c:pt idx="383">
                  <c:v>0.0970000028610229</c:v>
                </c:pt>
                <c:pt idx="384">
                  <c:v>0.0961999967694282</c:v>
                </c:pt>
                <c:pt idx="385">
                  <c:v>0.0957000032067299</c:v>
                </c:pt>
                <c:pt idx="386">
                  <c:v>0.0947000011801719</c:v>
                </c:pt>
                <c:pt idx="387">
                  <c:v>0.0939999967813492</c:v>
                </c:pt>
                <c:pt idx="388">
                  <c:v>0.0935000032186508</c:v>
                </c:pt>
                <c:pt idx="389">
                  <c:v>0.0925000011920929</c:v>
                </c:pt>
                <c:pt idx="390">
                  <c:v>0.0917999967932701</c:v>
                </c:pt>
                <c:pt idx="391">
                  <c:v>0.0910999998450279</c:v>
                </c:pt>
                <c:pt idx="392">
                  <c:v>0.0908000022172928</c:v>
                </c:pt>
                <c:pt idx="393">
                  <c:v>0.0903000012040138</c:v>
                </c:pt>
                <c:pt idx="394">
                  <c:v>0.0895000025629997</c:v>
                </c:pt>
                <c:pt idx="395">
                  <c:v>0.0883999988436699</c:v>
                </c:pt>
                <c:pt idx="396">
                  <c:v>0.0878999978303909</c:v>
                </c:pt>
                <c:pt idx="397">
                  <c:v>0.0870999991893768</c:v>
                </c:pt>
                <c:pt idx="398">
                  <c:v>0.0864999964833259</c:v>
                </c:pt>
                <c:pt idx="399">
                  <c:v>0.0856999978423118</c:v>
                </c:pt>
                <c:pt idx="400">
                  <c:v>0.0851999968290329</c:v>
                </c:pt>
                <c:pt idx="401">
                  <c:v>0.0847999975085258</c:v>
                </c:pt>
                <c:pt idx="402">
                  <c:v>0.0844999998807907</c:v>
                </c:pt>
                <c:pt idx="403">
                  <c:v>0.0841000005602836</c:v>
                </c:pt>
                <c:pt idx="404">
                  <c:v>0.0829000025987625</c:v>
                </c:pt>
                <c:pt idx="405">
                  <c:v>0.0824000015854835</c:v>
                </c:pt>
                <c:pt idx="406">
                  <c:v>0.0819000005722046</c:v>
                </c:pt>
                <c:pt idx="407">
                  <c:v>0.0811000019311905</c:v>
                </c:pt>
                <c:pt idx="408">
                  <c:v>0.0806000009179115</c:v>
                </c:pt>
                <c:pt idx="409">
                  <c:v>0.0797000005841255</c:v>
                </c:pt>
                <c:pt idx="410">
                  <c:v>0.0793000012636185</c:v>
                </c:pt>
                <c:pt idx="411">
                  <c:v>0.0786999985575676</c:v>
                </c:pt>
                <c:pt idx="412">
                  <c:v>0.0784000009298324</c:v>
                </c:pt>
                <c:pt idx="413">
                  <c:v>0.0778999999165535</c:v>
                </c:pt>
                <c:pt idx="414">
                  <c:v>0.0773999989032745</c:v>
                </c:pt>
                <c:pt idx="415">
                  <c:v>0.0768999978899956</c:v>
                </c:pt>
                <c:pt idx="416">
                  <c:v>0.0763999968767166</c:v>
                </c:pt>
                <c:pt idx="417">
                  <c:v>0.0759999975562096</c:v>
                </c:pt>
                <c:pt idx="418">
                  <c:v>0.0754999965429306</c:v>
                </c:pt>
                <c:pt idx="419">
                  <c:v>0.0750000029802322</c:v>
                </c:pt>
                <c:pt idx="420">
                  <c:v>0.0746000036597252</c:v>
                </c:pt>
                <c:pt idx="421">
                  <c:v>0.0744000002741814</c:v>
                </c:pt>
                <c:pt idx="422">
                  <c:v>0.0741999968886375</c:v>
                </c:pt>
                <c:pt idx="423">
                  <c:v>0.0736000016331673</c:v>
                </c:pt>
                <c:pt idx="424">
                  <c:v>0.0731000006198883</c:v>
                </c:pt>
                <c:pt idx="425">
                  <c:v>0.0728000029921532</c:v>
                </c:pt>
                <c:pt idx="426">
                  <c:v>0.0725999996066093</c:v>
                </c:pt>
                <c:pt idx="427">
                  <c:v>0.0720999985933304</c:v>
                </c:pt>
                <c:pt idx="428">
                  <c:v>0.0719000026583671</c:v>
                </c:pt>
                <c:pt idx="429">
                  <c:v>0.0716999992728233</c:v>
                </c:pt>
                <c:pt idx="430">
                  <c:v>0.0715000033378601</c:v>
                </c:pt>
                <c:pt idx="431">
                  <c:v>0.0711999982595444</c:v>
                </c:pt>
                <c:pt idx="432">
                  <c:v>0.0710999965667725</c:v>
                </c:pt>
                <c:pt idx="433">
                  <c:v>0.0710000023245811</c:v>
                </c:pt>
                <c:pt idx="434">
                  <c:v>0.0709000006318092</c:v>
                </c:pt>
                <c:pt idx="435">
                  <c:v>0.0707999989390373</c:v>
                </c:pt>
                <c:pt idx="436">
                  <c:v>0.0706000030040741</c:v>
                </c:pt>
                <c:pt idx="437">
                  <c:v>0.0705000013113022</c:v>
                </c:pt>
                <c:pt idx="438">
                  <c:v>0.0703999996185303</c:v>
                </c:pt>
                <c:pt idx="439">
                  <c:v>0.070200003683567</c:v>
                </c:pt>
                <c:pt idx="440">
                  <c:v>0.0698999986052513</c:v>
                </c:pt>
                <c:pt idx="441">
                  <c:v>0.0697000026702881</c:v>
                </c:pt>
                <c:pt idx="442">
                  <c:v>0.0693999975919723</c:v>
                </c:pt>
                <c:pt idx="443">
                  <c:v>0.0690999999642372</c:v>
                </c:pt>
                <c:pt idx="444">
                  <c:v>0.0687000006437301</c:v>
                </c:pt>
                <c:pt idx="445">
                  <c:v>0.068400003015995</c:v>
                </c:pt>
                <c:pt idx="446">
                  <c:v>0.0680999979376793</c:v>
                </c:pt>
                <c:pt idx="447">
                  <c:v>0.068000003695488</c:v>
                </c:pt>
                <c:pt idx="448">
                  <c:v>0.0678000003099441</c:v>
                </c:pt>
                <c:pt idx="449">
                  <c:v>0.0674000009894371</c:v>
                </c:pt>
                <c:pt idx="450">
                  <c:v>0.0668999999761581</c:v>
                </c:pt>
                <c:pt idx="451">
                  <c:v>0.066600002348423</c:v>
                </c:pt>
                <c:pt idx="452">
                  <c:v>0.0663999989628792</c:v>
                </c:pt>
                <c:pt idx="453">
                  <c:v>0.0659999996423721</c:v>
                </c:pt>
                <c:pt idx="454">
                  <c:v>0.0658000037074089</c:v>
                </c:pt>
                <c:pt idx="455">
                  <c:v>0.0654999986290932</c:v>
                </c:pt>
                <c:pt idx="456">
                  <c:v>0.0653999969363212</c:v>
                </c:pt>
                <c:pt idx="457">
                  <c:v>0.0649999976158142</c:v>
                </c:pt>
                <c:pt idx="458">
                  <c:v>0.0645999982953071</c:v>
                </c:pt>
                <c:pt idx="459">
                  <c:v>0.064300000667572</c:v>
                </c:pt>
                <c:pt idx="460">
                  <c:v>0.0640000030398369</c:v>
                </c:pt>
                <c:pt idx="461">
                  <c:v>0.063900001347065</c:v>
                </c:pt>
                <c:pt idx="462">
                  <c:v>0.063400000333786</c:v>
                </c:pt>
                <c:pt idx="463">
                  <c:v>0.0631000027060509</c:v>
                </c:pt>
                <c:pt idx="464">
                  <c:v>0.0630000010132789</c:v>
                </c:pt>
                <c:pt idx="465">
                  <c:v>0.0626000016927719</c:v>
                </c:pt>
                <c:pt idx="466">
                  <c:v>0.0623000003397465</c:v>
                </c:pt>
                <c:pt idx="467">
                  <c:v>0.0621000006794929</c:v>
                </c:pt>
                <c:pt idx="468">
                  <c:v>0.061999998986721</c:v>
                </c:pt>
                <c:pt idx="469">
                  <c:v>0.0617999993264675</c:v>
                </c:pt>
                <c:pt idx="470">
                  <c:v>0.0615000016987324</c:v>
                </c:pt>
                <c:pt idx="471">
                  <c:v>0.0612999983131885</c:v>
                </c:pt>
                <c:pt idx="472">
                  <c:v>0.0610000006854534</c:v>
                </c:pt>
                <c:pt idx="473">
                  <c:v>0.060699999332428</c:v>
                </c:pt>
                <c:pt idx="474">
                  <c:v>0.0604999996721744</c:v>
                </c:pt>
                <c:pt idx="475">
                  <c:v>0.0604000017046928</c:v>
                </c:pt>
                <c:pt idx="476">
                  <c:v>0.0599000006914139</c:v>
                </c:pt>
                <c:pt idx="477">
                  <c:v>0.0597000010311603</c:v>
                </c:pt>
                <c:pt idx="478">
                  <c:v>0.0595000013709068</c:v>
                </c:pt>
                <c:pt idx="479">
                  <c:v>0.0593000017106533</c:v>
                </c:pt>
                <c:pt idx="480">
                  <c:v>0.0590000003576279</c:v>
                </c:pt>
                <c:pt idx="481">
                  <c:v>0.0586999990046024</c:v>
                </c:pt>
                <c:pt idx="482">
                  <c:v>0.0584999993443489</c:v>
                </c:pt>
                <c:pt idx="483">
                  <c:v>0.0584000013768673</c:v>
                </c:pt>
                <c:pt idx="484">
                  <c:v>0.0579000003635883</c:v>
                </c:pt>
                <c:pt idx="485">
                  <c:v>0.0577000007033348</c:v>
                </c:pt>
                <c:pt idx="486">
                  <c:v>0.0573999993503094</c:v>
                </c:pt>
                <c:pt idx="487">
                  <c:v>0.0573000013828277</c:v>
                </c:pt>
                <c:pt idx="488">
                  <c:v>0.0568999983370304</c:v>
                </c:pt>
                <c:pt idx="489">
                  <c:v>0.0566999986767769</c:v>
                </c:pt>
                <c:pt idx="490">
                  <c:v>0.0566000007092953</c:v>
                </c:pt>
                <c:pt idx="491">
                  <c:v>0.0562999993562698</c:v>
                </c:pt>
                <c:pt idx="492">
                  <c:v>0.0562000013887882</c:v>
                </c:pt>
                <c:pt idx="493">
                  <c:v>0.0557999983429909</c:v>
                </c:pt>
                <c:pt idx="494">
                  <c:v>0.0555000007152557</c:v>
                </c:pt>
                <c:pt idx="495">
                  <c:v>0.0553000010550022</c:v>
                </c:pt>
                <c:pt idx="496">
                  <c:v>0.0551000013947487</c:v>
                </c:pt>
                <c:pt idx="497">
                  <c:v>0.0549999997019768</c:v>
                </c:pt>
                <c:pt idx="498">
                  <c:v>0.0548000000417232</c:v>
                </c:pt>
                <c:pt idx="499">
                  <c:v>0.0546000003814697</c:v>
                </c:pt>
                <c:pt idx="500">
                  <c:v>0.0544000007212162</c:v>
                </c:pt>
                <c:pt idx="501">
                  <c:v>0.0542000010609627</c:v>
                </c:pt>
                <c:pt idx="502">
                  <c:v>0.0540999993681908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0.0533999986946583</c:v>
                </c:pt>
                <c:pt idx="506">
                  <c:v>0.0531999990344047</c:v>
                </c:pt>
                <c:pt idx="507">
                  <c:v>0.0531999990344047</c:v>
                </c:pt>
                <c:pt idx="508">
                  <c:v>0.0531000010669231</c:v>
                </c:pt>
                <c:pt idx="509">
                  <c:v>0.0527999997138977</c:v>
                </c:pt>
                <c:pt idx="510">
                  <c:v>0.0527999997138977</c:v>
                </c:pt>
                <c:pt idx="511">
                  <c:v>0.0527000017464161</c:v>
                </c:pt>
                <c:pt idx="512">
                  <c:v>0.0526000000536442</c:v>
                </c:pt>
                <c:pt idx="513">
                  <c:v>0.0524999983608723</c:v>
                </c:pt>
                <c:pt idx="514">
                  <c:v>0.0524000003933906</c:v>
                </c:pt>
                <c:pt idx="515">
                  <c:v>0.0522000007331371</c:v>
                </c:pt>
                <c:pt idx="516">
                  <c:v>0.0522999987006187</c:v>
                </c:pt>
                <c:pt idx="517">
                  <c:v>0.0522000007331371</c:v>
                </c:pt>
                <c:pt idx="518">
                  <c:v>0.0520999990403652</c:v>
                </c:pt>
                <c:pt idx="519">
                  <c:v>0.0520999990403652</c:v>
                </c:pt>
                <c:pt idx="520">
                  <c:v>0.0520000010728836</c:v>
                </c:pt>
                <c:pt idx="521">
                  <c:v>0.0520000010728836</c:v>
                </c:pt>
                <c:pt idx="522">
                  <c:v>0.0520000010728836</c:v>
                </c:pt>
                <c:pt idx="523">
                  <c:v>0.0516000017523765</c:v>
                </c:pt>
                <c:pt idx="524">
                  <c:v>0.0516999997198582</c:v>
                </c:pt>
                <c:pt idx="525">
                  <c:v>0.0518999993801117</c:v>
                </c:pt>
                <c:pt idx="526">
                  <c:v>0.0518999993801117</c:v>
                </c:pt>
                <c:pt idx="527">
                  <c:v>0.0520000010728836</c:v>
                </c:pt>
                <c:pt idx="528">
                  <c:v>0.0520999990403652</c:v>
                </c:pt>
                <c:pt idx="529">
                  <c:v>0.0522000007331371</c:v>
                </c:pt>
                <c:pt idx="530">
                  <c:v>0.0527000017464161</c:v>
                </c:pt>
                <c:pt idx="531">
                  <c:v>0.0531000010669231</c:v>
                </c:pt>
                <c:pt idx="532">
                  <c:v>0.0533999986946583</c:v>
                </c:pt>
                <c:pt idx="533">
                  <c:v>0.0538999997079372</c:v>
                </c:pt>
                <c:pt idx="534">
                  <c:v>0.0540000014007091</c:v>
                </c:pt>
                <c:pt idx="535">
                  <c:v>0.0544999986886978</c:v>
                </c:pt>
                <c:pt idx="536">
                  <c:v>0.0546000003814697</c:v>
                </c:pt>
                <c:pt idx="537">
                  <c:v>0.0546999983489513</c:v>
                </c:pt>
                <c:pt idx="538">
                  <c:v>0.0549000017344952</c:v>
                </c:pt>
                <c:pt idx="539">
                  <c:v>0.0549000017344952</c:v>
                </c:pt>
                <c:pt idx="540">
                  <c:v>0.0551000013947487</c:v>
                </c:pt>
                <c:pt idx="541">
                  <c:v>0.0553999990224838</c:v>
                </c:pt>
                <c:pt idx="542">
                  <c:v>0.0553000010550022</c:v>
                </c:pt>
                <c:pt idx="543">
                  <c:v>0.0555000007152557</c:v>
                </c:pt>
                <c:pt idx="544">
                  <c:v>0.0553999990224838</c:v>
                </c:pt>
                <c:pt idx="545">
                  <c:v>0.0555999986827373</c:v>
                </c:pt>
                <c:pt idx="546">
                  <c:v>0.0557000003755093</c:v>
                </c:pt>
                <c:pt idx="547">
                  <c:v>0.0557000003755093</c:v>
                </c:pt>
                <c:pt idx="548">
                  <c:v>0.0557999983429909</c:v>
                </c:pt>
                <c:pt idx="549">
                  <c:v>0.0557000003755093</c:v>
                </c:pt>
                <c:pt idx="550">
                  <c:v>0.0557000003755093</c:v>
                </c:pt>
                <c:pt idx="551">
                  <c:v>0.0557999983429909</c:v>
                </c:pt>
                <c:pt idx="552">
                  <c:v>0.0557999983429909</c:v>
                </c:pt>
                <c:pt idx="553">
                  <c:v>0.0557999983429909</c:v>
                </c:pt>
                <c:pt idx="554">
                  <c:v>0.0559000000357628</c:v>
                </c:pt>
                <c:pt idx="555">
                  <c:v>0.0559000000357628</c:v>
                </c:pt>
                <c:pt idx="556">
                  <c:v>0.0559000000357628</c:v>
                </c:pt>
                <c:pt idx="557">
                  <c:v>0.0560000017285347</c:v>
                </c:pt>
                <c:pt idx="558">
                  <c:v>0.0559000000357628</c:v>
                </c:pt>
                <c:pt idx="559">
                  <c:v>0.0559000000357628</c:v>
                </c:pt>
                <c:pt idx="560">
                  <c:v>0.0559000000357628</c:v>
                </c:pt>
                <c:pt idx="561">
                  <c:v>0.0559000000357628</c:v>
                </c:pt>
                <c:pt idx="562">
                  <c:v>0.0559000000357628</c:v>
                </c:pt>
                <c:pt idx="563">
                  <c:v>0.0560000017285347</c:v>
                </c:pt>
                <c:pt idx="564">
                  <c:v>0.0560000017285347</c:v>
                </c:pt>
                <c:pt idx="565">
                  <c:v>0.0560000017285347</c:v>
                </c:pt>
                <c:pt idx="566">
                  <c:v>0.0559000000357628</c:v>
                </c:pt>
                <c:pt idx="567">
                  <c:v>0.0559000000357628</c:v>
                </c:pt>
                <c:pt idx="568">
                  <c:v>0.0560000017285347</c:v>
                </c:pt>
                <c:pt idx="569">
                  <c:v>0.0560000017285347</c:v>
                </c:pt>
                <c:pt idx="570">
                  <c:v>0.0560999996960163</c:v>
                </c:pt>
                <c:pt idx="571">
                  <c:v>0.0560999996960163</c:v>
                </c:pt>
                <c:pt idx="572">
                  <c:v>0.0562000013887882</c:v>
                </c:pt>
                <c:pt idx="573">
                  <c:v>0.0562999993562698</c:v>
                </c:pt>
                <c:pt idx="574">
                  <c:v>0.0562999993562698</c:v>
                </c:pt>
                <c:pt idx="575">
                  <c:v>0.0564000010490417</c:v>
                </c:pt>
                <c:pt idx="576">
                  <c:v>0.0564000010490417</c:v>
                </c:pt>
                <c:pt idx="577">
                  <c:v>0.0566000007092953</c:v>
                </c:pt>
                <c:pt idx="578">
                  <c:v>0.0566000007092953</c:v>
                </c:pt>
                <c:pt idx="579">
                  <c:v>0.0568000003695488</c:v>
                </c:pt>
                <c:pt idx="580">
                  <c:v>0.0568000003695488</c:v>
                </c:pt>
                <c:pt idx="581">
                  <c:v>0.0568000003695488</c:v>
                </c:pt>
                <c:pt idx="582">
                  <c:v>0.0568000003695488</c:v>
                </c:pt>
                <c:pt idx="583">
                  <c:v>0.0568999983370304</c:v>
                </c:pt>
                <c:pt idx="584">
                  <c:v>0.0570000000298023</c:v>
                </c:pt>
                <c:pt idx="585">
                  <c:v>0.0570000000298023</c:v>
                </c:pt>
                <c:pt idx="586">
                  <c:v>0.0571999996900558</c:v>
                </c:pt>
                <c:pt idx="587">
                  <c:v>0.0571000017225742</c:v>
                </c:pt>
                <c:pt idx="588">
                  <c:v>0.0571000017225742</c:v>
                </c:pt>
                <c:pt idx="589">
                  <c:v>0.0573999993503094</c:v>
                </c:pt>
                <c:pt idx="590">
                  <c:v>0.0577000007033348</c:v>
                </c:pt>
                <c:pt idx="591">
                  <c:v>0.0577999986708164</c:v>
                </c:pt>
                <c:pt idx="592">
                  <c:v>0.0579999983310699</c:v>
                </c:pt>
                <c:pt idx="593">
                  <c:v>0.0581000000238418</c:v>
                </c:pt>
                <c:pt idx="594">
                  <c:v>0.0584999993443489</c:v>
                </c:pt>
                <c:pt idx="595">
                  <c:v>0.0584999993443489</c:v>
                </c:pt>
                <c:pt idx="596">
                  <c:v>0.0586999990046024</c:v>
                </c:pt>
                <c:pt idx="597">
                  <c:v>0.0588999986648559</c:v>
                </c:pt>
                <c:pt idx="598">
                  <c:v>0.0588999986648559</c:v>
                </c:pt>
                <c:pt idx="599">
                  <c:v>0.0590999983251095</c:v>
                </c:pt>
                <c:pt idx="600">
                  <c:v>0.0590999983251095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Zout'!$A$4</c:f>
              <c:strCache>
                <c:ptCount val="1"/>
                <c:pt idx="0">
                  <c:v>4/10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Zout'!$B$4:$WD$4</c:f>
              <c:numCache>
                <c:formatCode>General</c:formatCode>
                <c:ptCount val="601"/>
                <c:pt idx="0">
                  <c:v>0.28439998626709</c:v>
                </c:pt>
                <c:pt idx="1">
                  <c:v>0.283199995756149</c:v>
                </c:pt>
                <c:pt idx="2">
                  <c:v>0.281300008296967</c:v>
                </c:pt>
                <c:pt idx="3">
                  <c:v>0.279100000858307</c:v>
                </c:pt>
                <c:pt idx="4">
                  <c:v>0.277500003576279</c:v>
                </c:pt>
                <c:pt idx="5">
                  <c:v>0.276300013065338</c:v>
                </c:pt>
                <c:pt idx="6">
                  <c:v>0.274399995803833</c:v>
                </c:pt>
                <c:pt idx="7">
                  <c:v>0.273000001907349</c:v>
                </c:pt>
                <c:pt idx="8">
                  <c:v>0.27140000462532</c:v>
                </c:pt>
                <c:pt idx="9">
                  <c:v>0.270300000905991</c:v>
                </c:pt>
                <c:pt idx="10">
                  <c:v>0.268799990415573</c:v>
                </c:pt>
                <c:pt idx="11">
                  <c:v>0.267699986696243</c:v>
                </c:pt>
                <c:pt idx="12">
                  <c:v>0.266099989414215</c:v>
                </c:pt>
                <c:pt idx="13">
                  <c:v>0.264800012111664</c:v>
                </c:pt>
                <c:pt idx="14">
                  <c:v>0.263300001621246</c:v>
                </c:pt>
                <c:pt idx="15">
                  <c:v>0.26230001449585</c:v>
                </c:pt>
                <c:pt idx="16">
                  <c:v>0.266299992799759</c:v>
                </c:pt>
                <c:pt idx="17">
                  <c:v>0.26460000872612</c:v>
                </c:pt>
                <c:pt idx="18">
                  <c:v>0.262800008058548</c:v>
                </c:pt>
                <c:pt idx="19">
                  <c:v>0.261799991130829</c:v>
                </c:pt>
                <c:pt idx="20">
                  <c:v>0.260800004005432</c:v>
                </c:pt>
                <c:pt idx="21">
                  <c:v>0.259600013494492</c:v>
                </c:pt>
                <c:pt idx="22">
                  <c:v>0.258899986743927</c:v>
                </c:pt>
                <c:pt idx="23">
                  <c:v>0.256999999284744</c:v>
                </c:pt>
                <c:pt idx="24">
                  <c:v>0.255800008773804</c:v>
                </c:pt>
                <c:pt idx="25">
                  <c:v>0.254799991846085</c:v>
                </c:pt>
                <c:pt idx="26">
                  <c:v>0.253500014543533</c:v>
                </c:pt>
                <c:pt idx="27">
                  <c:v>0.252499997615814</c:v>
                </c:pt>
                <c:pt idx="28">
                  <c:v>0.251599997282028</c:v>
                </c:pt>
                <c:pt idx="29">
                  <c:v>0.250699996948242</c:v>
                </c:pt>
                <c:pt idx="30">
                  <c:v>0.249799996614456</c:v>
                </c:pt>
                <c:pt idx="31">
                  <c:v>0.248799994587898</c:v>
                </c:pt>
                <c:pt idx="32">
                  <c:v>0.247999995946884</c:v>
                </c:pt>
                <c:pt idx="33">
                  <c:v>0.247299998998642</c:v>
                </c:pt>
                <c:pt idx="34">
                  <c:v>0.246299996972084</c:v>
                </c:pt>
                <c:pt idx="35">
                  <c:v>0.245399996638298</c:v>
                </c:pt>
                <c:pt idx="36">
                  <c:v>0.244499996304512</c:v>
                </c:pt>
                <c:pt idx="37">
                  <c:v>0.243900001049042</c:v>
                </c:pt>
                <c:pt idx="38">
                  <c:v>0.243399992585182</c:v>
                </c:pt>
                <c:pt idx="39">
                  <c:v>0.242899999022484</c:v>
                </c:pt>
                <c:pt idx="40">
                  <c:v>0.242400005459785</c:v>
                </c:pt>
                <c:pt idx="41">
                  <c:v>0.241300001740456</c:v>
                </c:pt>
                <c:pt idx="42">
                  <c:v>0.241099998354912</c:v>
                </c:pt>
                <c:pt idx="43">
                  <c:v>0.240600004792213</c:v>
                </c:pt>
                <c:pt idx="44">
                  <c:v>0.239700004458427</c:v>
                </c:pt>
                <c:pt idx="45">
                  <c:v>0.239199995994568</c:v>
                </c:pt>
                <c:pt idx="46">
                  <c:v>0.238800004124641</c:v>
                </c:pt>
                <c:pt idx="47">
                  <c:v>0.238100007176399</c:v>
                </c:pt>
                <c:pt idx="48">
                  <c:v>0.237900003790855</c:v>
                </c:pt>
                <c:pt idx="49">
                  <c:v>0.237399995326996</c:v>
                </c:pt>
                <c:pt idx="50">
                  <c:v>0.236900001764297</c:v>
                </c:pt>
                <c:pt idx="51">
                  <c:v>0.236599996685982</c:v>
                </c:pt>
                <c:pt idx="52">
                  <c:v>0.236000001430511</c:v>
                </c:pt>
                <c:pt idx="53">
                  <c:v>0.235599994659424</c:v>
                </c:pt>
                <c:pt idx="54">
                  <c:v>0.235200002789497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0.232999995350838</c:v>
                </c:pt>
                <c:pt idx="60">
                  <c:v>0.232500001788139</c:v>
                </c:pt>
                <c:pt idx="61">
                  <c:v>0.231800004839897</c:v>
                </c:pt>
                <c:pt idx="62">
                  <c:v>0.231099992990494</c:v>
                </c:pt>
                <c:pt idx="63">
                  <c:v>0.230399996042252</c:v>
                </c:pt>
                <c:pt idx="64">
                  <c:v>0.230000004172325</c:v>
                </c:pt>
                <c:pt idx="65">
                  <c:v>0.229699999094009</c:v>
                </c:pt>
                <c:pt idx="66">
                  <c:v>0.229200005531311</c:v>
                </c:pt>
                <c:pt idx="67">
                  <c:v>0.228900000452995</c:v>
                </c:pt>
                <c:pt idx="68">
                  <c:v>0.228400006890297</c:v>
                </c:pt>
                <c:pt idx="69">
                  <c:v>0.227899998426437</c:v>
                </c:pt>
                <c:pt idx="70">
                  <c:v>0.227699995040894</c:v>
                </c:pt>
                <c:pt idx="71">
                  <c:v>0.227400004863739</c:v>
                </c:pt>
                <c:pt idx="72">
                  <c:v>0.226799994707108</c:v>
                </c:pt>
                <c:pt idx="73">
                  <c:v>0.226600006222725</c:v>
                </c:pt>
                <c:pt idx="74">
                  <c:v>0.225600004196167</c:v>
                </c:pt>
                <c:pt idx="75">
                  <c:v>0.225099995732307</c:v>
                </c:pt>
                <c:pt idx="76">
                  <c:v>0.224700003862381</c:v>
                </c:pt>
                <c:pt idx="77">
                  <c:v>0.224099993705749</c:v>
                </c:pt>
                <c:pt idx="78">
                  <c:v>0.223600000143051</c:v>
                </c:pt>
                <c:pt idx="79">
                  <c:v>0.223100006580353</c:v>
                </c:pt>
                <c:pt idx="80">
                  <c:v>0.222699999809265</c:v>
                </c:pt>
                <c:pt idx="81">
                  <c:v>0.222200006246567</c:v>
                </c:pt>
                <c:pt idx="82">
                  <c:v>0.221900001168251</c:v>
                </c:pt>
                <c:pt idx="83">
                  <c:v>0.221200004220009</c:v>
                </c:pt>
                <c:pt idx="84">
                  <c:v>0.220500007271767</c:v>
                </c:pt>
                <c:pt idx="85">
                  <c:v>0.220100000500679</c:v>
                </c:pt>
                <c:pt idx="86">
                  <c:v>0.219099998474121</c:v>
                </c:pt>
                <c:pt idx="87">
                  <c:v>0.218500003218651</c:v>
                </c:pt>
                <c:pt idx="88">
                  <c:v>0.218400001525879</c:v>
                </c:pt>
                <c:pt idx="89">
                  <c:v>0.217899993062019</c:v>
                </c:pt>
                <c:pt idx="90">
                  <c:v>0.217600002884865</c:v>
                </c:pt>
                <c:pt idx="91">
                  <c:v>0.216800004243851</c:v>
                </c:pt>
                <c:pt idx="92">
                  <c:v>0.216399997472763</c:v>
                </c:pt>
                <c:pt idx="93">
                  <c:v>0.215700000524521</c:v>
                </c:pt>
                <c:pt idx="94">
                  <c:v>0.215100005269051</c:v>
                </c:pt>
                <c:pt idx="95">
                  <c:v>0.214699998497963</c:v>
                </c:pt>
                <c:pt idx="96">
                  <c:v>0.214100003242493</c:v>
                </c:pt>
                <c:pt idx="97">
                  <c:v>0.213899999856949</c:v>
                </c:pt>
                <c:pt idx="98">
                  <c:v>0.213599994778633</c:v>
                </c:pt>
                <c:pt idx="99">
                  <c:v>0.213100001215935</c:v>
                </c:pt>
                <c:pt idx="100">
                  <c:v>0.212899997830391</c:v>
                </c:pt>
                <c:pt idx="101">
                  <c:v>0.212400004267693</c:v>
                </c:pt>
                <c:pt idx="102">
                  <c:v>0.211999997496605</c:v>
                </c:pt>
                <c:pt idx="103">
                  <c:v>0.211500003933907</c:v>
                </c:pt>
                <c:pt idx="104">
                  <c:v>0.211099997162819</c:v>
                </c:pt>
                <c:pt idx="105">
                  <c:v>0.210600003600121</c:v>
                </c:pt>
                <c:pt idx="106">
                  <c:v>0.210299998521805</c:v>
                </c:pt>
                <c:pt idx="107">
                  <c:v>0.209900006651878</c:v>
                </c:pt>
                <c:pt idx="108">
                  <c:v>0.209399998188019</c:v>
                </c:pt>
                <c:pt idx="109">
                  <c:v>0.209099993109703</c:v>
                </c:pt>
                <c:pt idx="110">
                  <c:v>0.20890000462532</c:v>
                </c:pt>
                <c:pt idx="111">
                  <c:v>0.208499997854233</c:v>
                </c:pt>
                <c:pt idx="112">
                  <c:v>0.208299994468689</c:v>
                </c:pt>
                <c:pt idx="113">
                  <c:v>0.207900002598762</c:v>
                </c:pt>
                <c:pt idx="114">
                  <c:v>0.207800000905991</c:v>
                </c:pt>
                <c:pt idx="115">
                  <c:v>0.207599997520447</c:v>
                </c:pt>
                <c:pt idx="116">
                  <c:v>0.207300007343292</c:v>
                </c:pt>
                <c:pt idx="117">
                  <c:v>0.207000002264976</c:v>
                </c:pt>
                <c:pt idx="118">
                  <c:v>0.206599995493889</c:v>
                </c:pt>
                <c:pt idx="119">
                  <c:v>0.206499993801117</c:v>
                </c:pt>
                <c:pt idx="120">
                  <c:v>0.205899998545647</c:v>
                </c:pt>
                <c:pt idx="121">
                  <c:v>0.205599993467331</c:v>
                </c:pt>
                <c:pt idx="122">
                  <c:v>0.205200001597404</c:v>
                </c:pt>
                <c:pt idx="123">
                  <c:v>0.204999998211861</c:v>
                </c:pt>
                <c:pt idx="124">
                  <c:v>0.204600006341934</c:v>
                </c:pt>
                <c:pt idx="125">
                  <c:v>0.204300001263618</c:v>
                </c:pt>
                <c:pt idx="126">
                  <c:v>0.204099997878075</c:v>
                </c:pt>
                <c:pt idx="127">
                  <c:v>0.203799992799759</c:v>
                </c:pt>
                <c:pt idx="128">
                  <c:v>0.203700006008148</c:v>
                </c:pt>
                <c:pt idx="129">
                  <c:v>0.203700006008148</c:v>
                </c:pt>
                <c:pt idx="130">
                  <c:v>0.203600004315376</c:v>
                </c:pt>
                <c:pt idx="131">
                  <c:v>0.203600004315376</c:v>
                </c:pt>
                <c:pt idx="132">
                  <c:v>0.203299999237061</c:v>
                </c:pt>
                <c:pt idx="133">
                  <c:v>0.203299999237061</c:v>
                </c:pt>
                <c:pt idx="134">
                  <c:v>0.203299999237061</c:v>
                </c:pt>
                <c:pt idx="135">
                  <c:v>0.203400000929832</c:v>
                </c:pt>
                <c:pt idx="136">
                  <c:v>0.203199997544289</c:v>
                </c:pt>
                <c:pt idx="137">
                  <c:v>0.203299999237061</c:v>
                </c:pt>
                <c:pt idx="138">
                  <c:v>0.202999994158745</c:v>
                </c:pt>
                <c:pt idx="139">
                  <c:v>0.203299999237061</c:v>
                </c:pt>
                <c:pt idx="140">
                  <c:v>0.203099995851517</c:v>
                </c:pt>
                <c:pt idx="141">
                  <c:v>0.203199997544289</c:v>
                </c:pt>
                <c:pt idx="142">
                  <c:v>0.202999994158745</c:v>
                </c:pt>
                <c:pt idx="143">
                  <c:v>0.202900007367134</c:v>
                </c:pt>
                <c:pt idx="144">
                  <c:v>0.202999994158745</c:v>
                </c:pt>
                <c:pt idx="145">
                  <c:v>0.202999994158745</c:v>
                </c:pt>
                <c:pt idx="146">
                  <c:v>0.202999994158745</c:v>
                </c:pt>
                <c:pt idx="147">
                  <c:v>0.202900007367134</c:v>
                </c:pt>
                <c:pt idx="148">
                  <c:v>0.202999994158745</c:v>
                </c:pt>
                <c:pt idx="149">
                  <c:v>0.203099995851517</c:v>
                </c:pt>
                <c:pt idx="150">
                  <c:v>0.203199997544289</c:v>
                </c:pt>
                <c:pt idx="151">
                  <c:v>0.203199997544289</c:v>
                </c:pt>
                <c:pt idx="152">
                  <c:v>0.203400000929832</c:v>
                </c:pt>
                <c:pt idx="153">
                  <c:v>0.203600004315376</c:v>
                </c:pt>
                <c:pt idx="154">
                  <c:v>0.203799992799759</c:v>
                </c:pt>
                <c:pt idx="155">
                  <c:v>0.204099997878075</c:v>
                </c:pt>
                <c:pt idx="156">
                  <c:v>0.204500004649162</c:v>
                </c:pt>
                <c:pt idx="157">
                  <c:v>0.204699993133545</c:v>
                </c:pt>
                <c:pt idx="158">
                  <c:v>0.204899996519089</c:v>
                </c:pt>
                <c:pt idx="159">
                  <c:v>0.205099999904633</c:v>
                </c:pt>
                <c:pt idx="160">
                  <c:v>0.20550000667572</c:v>
                </c:pt>
                <c:pt idx="161">
                  <c:v>0.205899998545647</c:v>
                </c:pt>
                <c:pt idx="162">
                  <c:v>0.206300005316734</c:v>
                </c:pt>
                <c:pt idx="163">
                  <c:v>0.206599995493889</c:v>
                </c:pt>
                <c:pt idx="164">
                  <c:v>0.207000002264976</c:v>
                </c:pt>
                <c:pt idx="165">
                  <c:v>0.207499995827675</c:v>
                </c:pt>
                <c:pt idx="166">
                  <c:v>0.207800000905991</c:v>
                </c:pt>
                <c:pt idx="167">
                  <c:v>0.208499997854233</c:v>
                </c:pt>
                <c:pt idx="168">
                  <c:v>0.209199994802475</c:v>
                </c:pt>
                <c:pt idx="169">
                  <c:v>0.209900006651878</c:v>
                </c:pt>
                <c:pt idx="170">
                  <c:v>0.210400000214577</c:v>
                </c:pt>
                <c:pt idx="171">
                  <c:v>0.211400002241135</c:v>
                </c:pt>
                <c:pt idx="172">
                  <c:v>0.212699994444847</c:v>
                </c:pt>
                <c:pt idx="173">
                  <c:v>0.213499993085861</c:v>
                </c:pt>
                <c:pt idx="174">
                  <c:v>0.214200004935265</c:v>
                </c:pt>
                <c:pt idx="175">
                  <c:v>0.215299993753433</c:v>
                </c:pt>
                <c:pt idx="176">
                  <c:v>0.216600000858307</c:v>
                </c:pt>
                <c:pt idx="177">
                  <c:v>0.217600002884865</c:v>
                </c:pt>
                <c:pt idx="178">
                  <c:v>0.218500003218651</c:v>
                </c:pt>
                <c:pt idx="179">
                  <c:v>0.219400003552437</c:v>
                </c:pt>
                <c:pt idx="180">
                  <c:v>0.221699997782707</c:v>
                </c:pt>
                <c:pt idx="181">
                  <c:v>0.223000004887581</c:v>
                </c:pt>
                <c:pt idx="182">
                  <c:v>0.223600000143051</c:v>
                </c:pt>
                <c:pt idx="183">
                  <c:v>0.224399998784065</c:v>
                </c:pt>
                <c:pt idx="184">
                  <c:v>0.226099997758865</c:v>
                </c:pt>
                <c:pt idx="185">
                  <c:v>0.227300003170967</c:v>
                </c:pt>
                <c:pt idx="186">
                  <c:v>0.228000000119209</c:v>
                </c:pt>
                <c:pt idx="187">
                  <c:v>0.229200005531311</c:v>
                </c:pt>
                <c:pt idx="188">
                  <c:v>0.230900004506111</c:v>
                </c:pt>
                <c:pt idx="189">
                  <c:v>0.232299998402596</c:v>
                </c:pt>
                <c:pt idx="190">
                  <c:v>0.233600005507469</c:v>
                </c:pt>
                <c:pt idx="191">
                  <c:v>0.236200004816055</c:v>
                </c:pt>
                <c:pt idx="192">
                  <c:v>0.238100007176399</c:v>
                </c:pt>
                <c:pt idx="193">
                  <c:v>0.240199998021126</c:v>
                </c:pt>
                <c:pt idx="194">
                  <c:v>0.242500007152557</c:v>
                </c:pt>
                <c:pt idx="195">
                  <c:v>0.244200006127357</c:v>
                </c:pt>
                <c:pt idx="196">
                  <c:v>0.24609999358654</c:v>
                </c:pt>
                <c:pt idx="197">
                  <c:v>0.24889999628067</c:v>
                </c:pt>
                <c:pt idx="198">
                  <c:v>0.250800013542175</c:v>
                </c:pt>
                <c:pt idx="199">
                  <c:v>0.254900008440018</c:v>
                </c:pt>
                <c:pt idx="200">
                  <c:v>0.256999999284744</c:v>
                </c:pt>
                <c:pt idx="201">
                  <c:v>0.258100003004074</c:v>
                </c:pt>
                <c:pt idx="202">
                  <c:v>0.260199993848801</c:v>
                </c:pt>
                <c:pt idx="203">
                  <c:v>0.264099985361099</c:v>
                </c:pt>
                <c:pt idx="204">
                  <c:v>0.266400009393692</c:v>
                </c:pt>
                <c:pt idx="205">
                  <c:v>0.267699986696243</c:v>
                </c:pt>
                <c:pt idx="206">
                  <c:v>0.269400000572205</c:v>
                </c:pt>
                <c:pt idx="207">
                  <c:v>0.271100014448166</c:v>
                </c:pt>
                <c:pt idx="208">
                  <c:v>0.274300009012222</c:v>
                </c:pt>
                <c:pt idx="209">
                  <c:v>0.276399999856949</c:v>
                </c:pt>
                <c:pt idx="210">
                  <c:v>0.278600007295609</c:v>
                </c:pt>
                <c:pt idx="211">
                  <c:v>0.279900014400482</c:v>
                </c:pt>
                <c:pt idx="212">
                  <c:v>0.281399995088577</c:v>
                </c:pt>
                <c:pt idx="213">
                  <c:v>0.282900005578995</c:v>
                </c:pt>
                <c:pt idx="214">
                  <c:v>0.283899992704391</c:v>
                </c:pt>
                <c:pt idx="215">
                  <c:v>0.285199999809265</c:v>
                </c:pt>
                <c:pt idx="216">
                  <c:v>0.285800009965897</c:v>
                </c:pt>
                <c:pt idx="217">
                  <c:v>0.286799997091293</c:v>
                </c:pt>
                <c:pt idx="218">
                  <c:v>0.287800014019012</c:v>
                </c:pt>
                <c:pt idx="219">
                  <c:v>0.288300007581711</c:v>
                </c:pt>
                <c:pt idx="220">
                  <c:v>0.289099991321564</c:v>
                </c:pt>
                <c:pt idx="221">
                  <c:v>0.289499998092651</c:v>
                </c:pt>
                <c:pt idx="222">
                  <c:v>0.289600014686584</c:v>
                </c:pt>
                <c:pt idx="223">
                  <c:v>0.289499998092651</c:v>
                </c:pt>
                <c:pt idx="224">
                  <c:v>0.289099991321564</c:v>
                </c:pt>
                <c:pt idx="225">
                  <c:v>0.288700014352798</c:v>
                </c:pt>
                <c:pt idx="226">
                  <c:v>0.288100004196167</c:v>
                </c:pt>
                <c:pt idx="227">
                  <c:v>0.287400007247925</c:v>
                </c:pt>
                <c:pt idx="228">
                  <c:v>0.286199986934662</c:v>
                </c:pt>
                <c:pt idx="229">
                  <c:v>0.285100013017654</c:v>
                </c:pt>
                <c:pt idx="230">
                  <c:v>0.283600002527237</c:v>
                </c:pt>
                <c:pt idx="231">
                  <c:v>0.282400012016296</c:v>
                </c:pt>
                <c:pt idx="232">
                  <c:v>0.281300008296967</c:v>
                </c:pt>
                <c:pt idx="233">
                  <c:v>0.279399991035461</c:v>
                </c:pt>
                <c:pt idx="234">
                  <c:v>0.277900010347366</c:v>
                </c:pt>
                <c:pt idx="235">
                  <c:v>0.276100009679794</c:v>
                </c:pt>
                <c:pt idx="236">
                  <c:v>0.275200009346008</c:v>
                </c:pt>
                <c:pt idx="237">
                  <c:v>0.273900002241135</c:v>
                </c:pt>
                <c:pt idx="238">
                  <c:v>0.27140000462532</c:v>
                </c:pt>
                <c:pt idx="239">
                  <c:v>0.268200010061264</c:v>
                </c:pt>
                <c:pt idx="240">
                  <c:v>0.26460000872612</c:v>
                </c:pt>
                <c:pt idx="241">
                  <c:v>0.262899994850159</c:v>
                </c:pt>
                <c:pt idx="242">
                  <c:v>0.260800004005432</c:v>
                </c:pt>
                <c:pt idx="243">
                  <c:v>0.259099990129471</c:v>
                </c:pt>
                <c:pt idx="244">
                  <c:v>0.258100003004074</c:v>
                </c:pt>
                <c:pt idx="245">
                  <c:v>0.254999995231628</c:v>
                </c:pt>
                <c:pt idx="246">
                  <c:v>0.253199994564056</c:v>
                </c:pt>
                <c:pt idx="247">
                  <c:v>0.250999987125397</c:v>
                </c:pt>
                <c:pt idx="248">
                  <c:v>0.248799994587898</c:v>
                </c:pt>
                <c:pt idx="249">
                  <c:v>0.24549999833107</c:v>
                </c:pt>
                <c:pt idx="250">
                  <c:v>0.2432000041008</c:v>
                </c:pt>
                <c:pt idx="251">
                  <c:v>0.240899994969368</c:v>
                </c:pt>
                <c:pt idx="252">
                  <c:v>0.238800004124641</c:v>
                </c:pt>
                <c:pt idx="253">
                  <c:v>0.236699998378754</c:v>
                </c:pt>
                <c:pt idx="254">
                  <c:v>0.235200002789497</c:v>
                </c:pt>
                <c:pt idx="255">
                  <c:v>0.233799993991852</c:v>
                </c:pt>
                <c:pt idx="256">
                  <c:v>0.230800002813339</c:v>
                </c:pt>
                <c:pt idx="257">
                  <c:v>0.228900000452995</c:v>
                </c:pt>
                <c:pt idx="258">
                  <c:v>0.225999996066093</c:v>
                </c:pt>
                <c:pt idx="259">
                  <c:v>0.224000006914139</c:v>
                </c:pt>
                <c:pt idx="260">
                  <c:v>0.222000002861023</c:v>
                </c:pt>
                <c:pt idx="261">
                  <c:v>0.220699995756149</c:v>
                </c:pt>
                <c:pt idx="262">
                  <c:v>0.219400003552437</c:v>
                </c:pt>
                <c:pt idx="263">
                  <c:v>0.217800006270409</c:v>
                </c:pt>
                <c:pt idx="264">
                  <c:v>0.216000005602837</c:v>
                </c:pt>
                <c:pt idx="265">
                  <c:v>0.214499995112419</c:v>
                </c:pt>
                <c:pt idx="266">
                  <c:v>0.212599992752075</c:v>
                </c:pt>
                <c:pt idx="267">
                  <c:v>0.210299998521805</c:v>
                </c:pt>
                <c:pt idx="268">
                  <c:v>0.208599999547005</c:v>
                </c:pt>
                <c:pt idx="269">
                  <c:v>0.207499995827675</c:v>
                </c:pt>
                <c:pt idx="270">
                  <c:v>0.206400007009506</c:v>
                </c:pt>
                <c:pt idx="271">
                  <c:v>0.204699993133545</c:v>
                </c:pt>
                <c:pt idx="272">
                  <c:v>0.203299999237061</c:v>
                </c:pt>
                <c:pt idx="273">
                  <c:v>0.202099993824959</c:v>
                </c:pt>
                <c:pt idx="274">
                  <c:v>0.200499996542931</c:v>
                </c:pt>
                <c:pt idx="275">
                  <c:v>0.198500007390976</c:v>
                </c:pt>
                <c:pt idx="276">
                  <c:v>0.197500005364418</c:v>
                </c:pt>
                <c:pt idx="277">
                  <c:v>0.196899995207787</c:v>
                </c:pt>
                <c:pt idx="278">
                  <c:v>0.195999994874001</c:v>
                </c:pt>
                <c:pt idx="279">
                  <c:v>0.194000005722046</c:v>
                </c:pt>
                <c:pt idx="280">
                  <c:v>0.192699998617172</c:v>
                </c:pt>
                <c:pt idx="281">
                  <c:v>0.19200000166893</c:v>
                </c:pt>
                <c:pt idx="282">
                  <c:v>0.1908999979496</c:v>
                </c:pt>
                <c:pt idx="283">
                  <c:v>0.189099997282028</c:v>
                </c:pt>
                <c:pt idx="284">
                  <c:v>0.187099993228912</c:v>
                </c:pt>
                <c:pt idx="285">
                  <c:v>0.186100006103516</c:v>
                </c:pt>
                <c:pt idx="286">
                  <c:v>0.185100004076958</c:v>
                </c:pt>
                <c:pt idx="287">
                  <c:v>0.183799996972084</c:v>
                </c:pt>
                <c:pt idx="288">
                  <c:v>0.1824000030756</c:v>
                </c:pt>
                <c:pt idx="289">
                  <c:v>0.180999994277954</c:v>
                </c:pt>
                <c:pt idx="290">
                  <c:v>0.179000005125999</c:v>
                </c:pt>
                <c:pt idx="291">
                  <c:v>0.178100004792213</c:v>
                </c:pt>
                <c:pt idx="292">
                  <c:v>0.177300006151199</c:v>
                </c:pt>
                <c:pt idx="293">
                  <c:v>0.176300004124641</c:v>
                </c:pt>
                <c:pt idx="294">
                  <c:v>0.174199998378754</c:v>
                </c:pt>
                <c:pt idx="295">
                  <c:v>0.172900006175041</c:v>
                </c:pt>
                <c:pt idx="296">
                  <c:v>0.171800002455711</c:v>
                </c:pt>
                <c:pt idx="297">
                  <c:v>0.170399993658066</c:v>
                </c:pt>
                <c:pt idx="298">
                  <c:v>0.168999999761581</c:v>
                </c:pt>
                <c:pt idx="299">
                  <c:v>0.167500004172325</c:v>
                </c:pt>
                <c:pt idx="300">
                  <c:v>0.166299998760223</c:v>
                </c:pt>
                <c:pt idx="301">
                  <c:v>0.165900006890297</c:v>
                </c:pt>
                <c:pt idx="302">
                  <c:v>0.163800001144409</c:v>
                </c:pt>
                <c:pt idx="303">
                  <c:v>0.162400007247925</c:v>
                </c:pt>
                <c:pt idx="304">
                  <c:v>0.161100000143051</c:v>
                </c:pt>
                <c:pt idx="305">
                  <c:v>0.159999996423721</c:v>
                </c:pt>
                <c:pt idx="306">
                  <c:v>0.157800003886223</c:v>
                </c:pt>
                <c:pt idx="307">
                  <c:v>0.156700000166893</c:v>
                </c:pt>
                <c:pt idx="308">
                  <c:v>0.156200006604195</c:v>
                </c:pt>
                <c:pt idx="309">
                  <c:v>0.155100002884865</c:v>
                </c:pt>
                <c:pt idx="310">
                  <c:v>0.154100000858307</c:v>
                </c:pt>
                <c:pt idx="311">
                  <c:v>0.153300002217293</c:v>
                </c:pt>
                <c:pt idx="312">
                  <c:v>0.150700002908707</c:v>
                </c:pt>
                <c:pt idx="313">
                  <c:v>0.149900004267693</c:v>
                </c:pt>
                <c:pt idx="314">
                  <c:v>0.148900002241135</c:v>
                </c:pt>
                <c:pt idx="315">
                  <c:v>0.147599995136261</c:v>
                </c:pt>
                <c:pt idx="316">
                  <c:v>0.146200001239777</c:v>
                </c:pt>
                <c:pt idx="317">
                  <c:v>0.144999995827675</c:v>
                </c:pt>
                <c:pt idx="318">
                  <c:v>0.144099995493889</c:v>
                </c:pt>
                <c:pt idx="319">
                  <c:v>0.142599999904633</c:v>
                </c:pt>
                <c:pt idx="320">
                  <c:v>0.141599997878075</c:v>
                </c:pt>
                <c:pt idx="321">
                  <c:v>0.140499994158745</c:v>
                </c:pt>
                <c:pt idx="322">
                  <c:v>0.139300003647804</c:v>
                </c:pt>
                <c:pt idx="323">
                  <c:v>0.138199999928474</c:v>
                </c:pt>
                <c:pt idx="324">
                  <c:v>0.137099996209145</c:v>
                </c:pt>
                <c:pt idx="325">
                  <c:v>0.135499998927116</c:v>
                </c:pt>
                <c:pt idx="326">
                  <c:v>0.13459999859333</c:v>
                </c:pt>
                <c:pt idx="327">
                  <c:v>0.133100003004074</c:v>
                </c:pt>
                <c:pt idx="328">
                  <c:v>0.132200002670288</c:v>
                </c:pt>
                <c:pt idx="329">
                  <c:v>0.131300002336502</c:v>
                </c:pt>
                <c:pt idx="330">
                  <c:v>0.130700007081032</c:v>
                </c:pt>
                <c:pt idx="331">
                  <c:v>0.129700005054474</c:v>
                </c:pt>
                <c:pt idx="332">
                  <c:v>0.1283999979496</c:v>
                </c:pt>
                <c:pt idx="333">
                  <c:v>0.127000004053116</c:v>
                </c:pt>
                <c:pt idx="334">
                  <c:v>0.126000002026558</c:v>
                </c:pt>
                <c:pt idx="335">
                  <c:v>0.125300005078316</c:v>
                </c:pt>
                <c:pt idx="336">
                  <c:v>0.124300003051758</c:v>
                </c:pt>
                <c:pt idx="337">
                  <c:v>0.123700000345707</c:v>
                </c:pt>
                <c:pt idx="338">
                  <c:v>0.122900001704693</c:v>
                </c:pt>
                <c:pt idx="339">
                  <c:v>0.121699996292591</c:v>
                </c:pt>
                <c:pt idx="340">
                  <c:v>0.120700001716614</c:v>
                </c:pt>
                <c:pt idx="341">
                  <c:v>0.1199000030756</c:v>
                </c:pt>
                <c:pt idx="342">
                  <c:v>0.119099996984005</c:v>
                </c:pt>
                <c:pt idx="343">
                  <c:v>0.118299998342991</c:v>
                </c:pt>
                <c:pt idx="344">
                  <c:v>0.11710000038147</c:v>
                </c:pt>
                <c:pt idx="345">
                  <c:v>0.116300001740456</c:v>
                </c:pt>
                <c:pt idx="346">
                  <c:v>0.115599997341633</c:v>
                </c:pt>
                <c:pt idx="347">
                  <c:v>0.115099996328354</c:v>
                </c:pt>
                <c:pt idx="348">
                  <c:v>0.114500001072884</c:v>
                </c:pt>
                <c:pt idx="349">
                  <c:v>0.113600000739098</c:v>
                </c:pt>
                <c:pt idx="350">
                  <c:v>0.11259999871254</c:v>
                </c:pt>
                <c:pt idx="351">
                  <c:v>0.112000003457069</c:v>
                </c:pt>
                <c:pt idx="352">
                  <c:v>0.111400000751019</c:v>
                </c:pt>
                <c:pt idx="353">
                  <c:v>0.110699996352196</c:v>
                </c:pt>
                <c:pt idx="354">
                  <c:v>0.110200002789497</c:v>
                </c:pt>
                <c:pt idx="355">
                  <c:v>0.10980000346899</c:v>
                </c:pt>
                <c:pt idx="356">
                  <c:v>0.108900003135204</c:v>
                </c:pt>
                <c:pt idx="357">
                  <c:v>0.108199998736382</c:v>
                </c:pt>
                <c:pt idx="358">
                  <c:v>0.107699997723103</c:v>
                </c:pt>
                <c:pt idx="359">
                  <c:v>0.107400000095367</c:v>
                </c:pt>
                <c:pt idx="360">
                  <c:v>0.106499999761581</c:v>
                </c:pt>
                <c:pt idx="361">
                  <c:v>0.105999998748302</c:v>
                </c:pt>
                <c:pt idx="362">
                  <c:v>0.10530000180006</c:v>
                </c:pt>
                <c:pt idx="363">
                  <c:v>0.104900002479553</c:v>
                </c:pt>
                <c:pt idx="364">
                  <c:v>0.104599997401237</c:v>
                </c:pt>
                <c:pt idx="365">
                  <c:v>0.104000002145767</c:v>
                </c:pt>
                <c:pt idx="366">
                  <c:v>0.10360000282526</c:v>
                </c:pt>
                <c:pt idx="367">
                  <c:v>0.103100001811981</c:v>
                </c:pt>
                <c:pt idx="368">
                  <c:v>0.102300003170967</c:v>
                </c:pt>
                <c:pt idx="369">
                  <c:v>0.101899996399879</c:v>
                </c:pt>
                <c:pt idx="370">
                  <c:v>0.101499997079372</c:v>
                </c:pt>
                <c:pt idx="371">
                  <c:v>0.101099997758865</c:v>
                </c:pt>
                <c:pt idx="372">
                  <c:v>0.100599996745586</c:v>
                </c:pt>
                <c:pt idx="373">
                  <c:v>0.100000001490116</c:v>
                </c:pt>
                <c:pt idx="374">
                  <c:v>0.099600002169609</c:v>
                </c:pt>
                <c:pt idx="375">
                  <c:v>0.0993999987840652</c:v>
                </c:pt>
                <c:pt idx="376">
                  <c:v>0.0986000001430511</c:v>
                </c:pt>
                <c:pt idx="377">
                  <c:v>0.098300002515316</c:v>
                </c:pt>
                <c:pt idx="378">
                  <c:v>0.0975999981164932</c:v>
                </c:pt>
                <c:pt idx="379">
                  <c:v>0.0970999971032142</c:v>
                </c:pt>
                <c:pt idx="380">
                  <c:v>0.0966999977827072</c:v>
                </c:pt>
                <c:pt idx="381">
                  <c:v>0.0961999967694282</c:v>
                </c:pt>
                <c:pt idx="382">
                  <c:v>0.0957000032067299</c:v>
                </c:pt>
                <c:pt idx="383">
                  <c:v>0.0952999964356422</c:v>
                </c:pt>
                <c:pt idx="384">
                  <c:v>0.0948999971151352</c:v>
                </c:pt>
                <c:pt idx="385">
                  <c:v>0.0945999994874</c:v>
                </c:pt>
                <c:pt idx="386">
                  <c:v>0.0938000008463859</c:v>
                </c:pt>
                <c:pt idx="387">
                  <c:v>0.093299999833107</c:v>
                </c:pt>
                <c:pt idx="388">
                  <c:v>0.0929000005125999</c:v>
                </c:pt>
                <c:pt idx="389">
                  <c:v>0.0922000035643577</c:v>
                </c:pt>
                <c:pt idx="390">
                  <c:v>0.0916000008583069</c:v>
                </c:pt>
                <c:pt idx="391">
                  <c:v>0.0910999998450279</c:v>
                </c:pt>
                <c:pt idx="392">
                  <c:v>0.0908999964594841</c:v>
                </c:pt>
                <c:pt idx="393">
                  <c:v>0.090499997138977</c:v>
                </c:pt>
                <c:pt idx="394">
                  <c:v>0.0898000001907348</c:v>
                </c:pt>
                <c:pt idx="395">
                  <c:v>0.0890000015497207</c:v>
                </c:pt>
                <c:pt idx="396">
                  <c:v>0.0885000005364418</c:v>
                </c:pt>
                <c:pt idx="397">
                  <c:v>0.0878999978303909</c:v>
                </c:pt>
                <c:pt idx="398">
                  <c:v>0.0873000025749206</c:v>
                </c:pt>
                <c:pt idx="399">
                  <c:v>0.0865999981760979</c:v>
                </c:pt>
                <c:pt idx="400">
                  <c:v>0.0863000005483627</c:v>
                </c:pt>
                <c:pt idx="401">
                  <c:v>0.0859000012278557</c:v>
                </c:pt>
                <c:pt idx="402">
                  <c:v>0.0856000036001205</c:v>
                </c:pt>
                <c:pt idx="403">
                  <c:v>0.0852999985218048</c:v>
                </c:pt>
                <c:pt idx="404">
                  <c:v>0.0842000022530556</c:v>
                </c:pt>
                <c:pt idx="405">
                  <c:v>0.0838000029325485</c:v>
                </c:pt>
                <c:pt idx="406">
                  <c:v>0.0833000019192695</c:v>
                </c:pt>
                <c:pt idx="407">
                  <c:v>0.0826999992132187</c:v>
                </c:pt>
                <c:pt idx="408">
                  <c:v>0.0821999981999397</c:v>
                </c:pt>
                <c:pt idx="409">
                  <c:v>0.0812999978661537</c:v>
                </c:pt>
                <c:pt idx="410">
                  <c:v>0.0808999985456467</c:v>
                </c:pt>
                <c:pt idx="411">
                  <c:v>0.0803999975323677</c:v>
                </c:pt>
                <c:pt idx="412">
                  <c:v>0.0800999999046326</c:v>
                </c:pt>
                <c:pt idx="413">
                  <c:v>0.0795999988913536</c:v>
                </c:pt>
                <c:pt idx="414">
                  <c:v>0.0790000036358833</c:v>
                </c:pt>
                <c:pt idx="415">
                  <c:v>0.0785999968647957</c:v>
                </c:pt>
                <c:pt idx="416">
                  <c:v>0.0781000033020973</c:v>
                </c:pt>
                <c:pt idx="417">
                  <c:v>0.0776999965310097</c:v>
                </c:pt>
                <c:pt idx="418">
                  <c:v>0.0772999972105026</c:v>
                </c:pt>
                <c:pt idx="419">
                  <c:v>0.0767000019550323</c:v>
                </c:pt>
                <c:pt idx="420">
                  <c:v>0.0763000026345253</c:v>
                </c:pt>
                <c:pt idx="421">
                  <c:v>0.0759999975562096</c:v>
                </c:pt>
                <c:pt idx="422">
                  <c:v>0.0759000033140182</c:v>
                </c:pt>
                <c:pt idx="423">
                  <c:v>0.0751999989151955</c:v>
                </c:pt>
                <c:pt idx="424">
                  <c:v>0.0746999979019165</c:v>
                </c:pt>
                <c:pt idx="425">
                  <c:v>0.0744000002741814</c:v>
                </c:pt>
                <c:pt idx="426">
                  <c:v>0.0741000026464462</c:v>
                </c:pt>
                <c:pt idx="427">
                  <c:v>0.0737000033259392</c:v>
                </c:pt>
                <c:pt idx="428">
                  <c:v>0.0733999982476234</c:v>
                </c:pt>
                <c:pt idx="429">
                  <c:v>0.0732999965548515</c:v>
                </c:pt>
                <c:pt idx="430">
                  <c:v>0.0729999989271164</c:v>
                </c:pt>
                <c:pt idx="431">
                  <c:v>0.0725999996066093</c:v>
                </c:pt>
                <c:pt idx="432">
                  <c:v>0.0724999979138374</c:v>
                </c:pt>
                <c:pt idx="433">
                  <c:v>0.0723000019788742</c:v>
                </c:pt>
                <c:pt idx="434">
                  <c:v>0.0722000002861023</c:v>
                </c:pt>
                <c:pt idx="435">
                  <c:v>0.0720999985933304</c:v>
                </c:pt>
                <c:pt idx="436">
                  <c:v>0.0718000009655952</c:v>
                </c:pt>
                <c:pt idx="437">
                  <c:v>0.0715999975800514</c:v>
                </c:pt>
                <c:pt idx="438">
                  <c:v>0.0715999975800514</c:v>
                </c:pt>
                <c:pt idx="439">
                  <c:v>0.0714000016450882</c:v>
                </c:pt>
                <c:pt idx="440">
                  <c:v>0.0710000023245811</c:v>
                </c:pt>
                <c:pt idx="441">
                  <c:v>0.0707999989390373</c:v>
                </c:pt>
                <c:pt idx="442">
                  <c:v>0.0703999996185303</c:v>
                </c:pt>
                <c:pt idx="443">
                  <c:v>0.070200003683567</c:v>
                </c:pt>
                <c:pt idx="444">
                  <c:v>0.0697000026702881</c:v>
                </c:pt>
                <c:pt idx="445">
                  <c:v>0.069300003349781</c:v>
                </c:pt>
                <c:pt idx="446">
                  <c:v>0.0690999999642372</c:v>
                </c:pt>
                <c:pt idx="447">
                  <c:v>0.0688000023365021</c:v>
                </c:pt>
                <c:pt idx="448">
                  <c:v>0.0685999989509582</c:v>
                </c:pt>
                <c:pt idx="449">
                  <c:v>0.0681999996304512</c:v>
                </c:pt>
                <c:pt idx="450">
                  <c:v>0.0676999986171722</c:v>
                </c:pt>
                <c:pt idx="451">
                  <c:v>0.0674000009894371</c:v>
                </c:pt>
                <c:pt idx="452">
                  <c:v>0.067100003361702</c:v>
                </c:pt>
                <c:pt idx="453">
                  <c:v>0.0666999965906143</c:v>
                </c:pt>
                <c:pt idx="454">
                  <c:v>0.0665000006556511</c:v>
                </c:pt>
                <c:pt idx="455">
                  <c:v>0.0662000030279159</c:v>
                </c:pt>
                <c:pt idx="456">
                  <c:v>0.0659999996423721</c:v>
                </c:pt>
                <c:pt idx="457">
                  <c:v>0.0656000003218651</c:v>
                </c:pt>
                <c:pt idx="458">
                  <c:v>0.0650999993085861</c:v>
                </c:pt>
                <c:pt idx="459">
                  <c:v>0.064800001680851</c:v>
                </c:pt>
                <c:pt idx="460">
                  <c:v>0.0644999966025352</c:v>
                </c:pt>
                <c:pt idx="461">
                  <c:v>0.0644000023603439</c:v>
                </c:pt>
                <c:pt idx="462">
                  <c:v>0.063900001347065</c:v>
                </c:pt>
                <c:pt idx="463">
                  <c:v>0.0636000037193298</c:v>
                </c:pt>
                <c:pt idx="464">
                  <c:v>0.063400000333786</c:v>
                </c:pt>
                <c:pt idx="465">
                  <c:v>0.0631000027060509</c:v>
                </c:pt>
                <c:pt idx="466">
                  <c:v>0.0627999976277351</c:v>
                </c:pt>
                <c:pt idx="467">
                  <c:v>0.0625</c:v>
                </c:pt>
                <c:pt idx="468">
                  <c:v>0.0623000003397465</c:v>
                </c:pt>
                <c:pt idx="469">
                  <c:v>0.0621000006794929</c:v>
                </c:pt>
                <c:pt idx="470">
                  <c:v>0.0617999993264675</c:v>
                </c:pt>
                <c:pt idx="471">
                  <c:v>0.0615000016987324</c:v>
                </c:pt>
                <c:pt idx="472">
                  <c:v>0.0612000003457069</c:v>
                </c:pt>
                <c:pt idx="473">
                  <c:v>0.0610000006854534</c:v>
                </c:pt>
                <c:pt idx="474">
                  <c:v>0.060699999332428</c:v>
                </c:pt>
                <c:pt idx="475">
                  <c:v>0.0606000013649464</c:v>
                </c:pt>
                <c:pt idx="476">
                  <c:v>0.0601000003516674</c:v>
                </c:pt>
                <c:pt idx="477">
                  <c:v>0.059799998998642</c:v>
                </c:pt>
                <c:pt idx="478">
                  <c:v>0.0595999993383884</c:v>
                </c:pt>
                <c:pt idx="479">
                  <c:v>0.0595000013709068</c:v>
                </c:pt>
                <c:pt idx="480">
                  <c:v>0.0590999983251095</c:v>
                </c:pt>
                <c:pt idx="481">
                  <c:v>0.0588000006973743</c:v>
                </c:pt>
                <c:pt idx="482">
                  <c:v>0.0586000010371208</c:v>
                </c:pt>
                <c:pt idx="483">
                  <c:v>0.0584999993443489</c:v>
                </c:pt>
                <c:pt idx="484">
                  <c:v>0.0579000003635883</c:v>
                </c:pt>
                <c:pt idx="485">
                  <c:v>0.0577000007033348</c:v>
                </c:pt>
                <c:pt idx="486">
                  <c:v>0.0575000010430813</c:v>
                </c:pt>
                <c:pt idx="487">
                  <c:v>0.0573000013828277</c:v>
                </c:pt>
                <c:pt idx="488">
                  <c:v>0.0568000003695488</c:v>
                </c:pt>
                <c:pt idx="489">
                  <c:v>0.0566999986767769</c:v>
                </c:pt>
                <c:pt idx="490">
                  <c:v>0.0566000007092953</c:v>
                </c:pt>
                <c:pt idx="491">
                  <c:v>0.0562999993562698</c:v>
                </c:pt>
                <c:pt idx="492">
                  <c:v>0.0560000017285347</c:v>
                </c:pt>
                <c:pt idx="493">
                  <c:v>0.0557999983429909</c:v>
                </c:pt>
                <c:pt idx="494">
                  <c:v>0.0553999990224838</c:v>
                </c:pt>
                <c:pt idx="495">
                  <c:v>0.0553000010550022</c:v>
                </c:pt>
                <c:pt idx="496">
                  <c:v>0.0551000013947487</c:v>
                </c:pt>
                <c:pt idx="497">
                  <c:v>0.0549999997019768</c:v>
                </c:pt>
                <c:pt idx="498">
                  <c:v>0.0546999983489513</c:v>
                </c:pt>
                <c:pt idx="499">
                  <c:v>0.0544999986886978</c:v>
                </c:pt>
                <c:pt idx="500">
                  <c:v>0.0542999990284443</c:v>
                </c:pt>
                <c:pt idx="501">
                  <c:v>0.0542000010609627</c:v>
                </c:pt>
                <c:pt idx="502">
                  <c:v>0.0540000014007091</c:v>
                </c:pt>
                <c:pt idx="503">
                  <c:v>0.0538000017404556</c:v>
                </c:pt>
                <c:pt idx="504">
                  <c:v>0.0535999983549118</c:v>
                </c:pt>
                <c:pt idx="505">
                  <c:v>0.0533000007271767</c:v>
                </c:pt>
                <c:pt idx="506">
                  <c:v>0.0531000010669231</c:v>
                </c:pt>
                <c:pt idx="507">
                  <c:v>0.0529999993741512</c:v>
                </c:pt>
                <c:pt idx="508">
                  <c:v>0.0527999997138977</c:v>
                </c:pt>
                <c:pt idx="509">
                  <c:v>0.0527000017464161</c:v>
                </c:pt>
                <c:pt idx="510">
                  <c:v>0.0526000000536442</c:v>
                </c:pt>
                <c:pt idx="511">
                  <c:v>0.0526000000536442</c:v>
                </c:pt>
                <c:pt idx="512">
                  <c:v>0.0524000003933906</c:v>
                </c:pt>
                <c:pt idx="513">
                  <c:v>0.0522999987006187</c:v>
                </c:pt>
                <c:pt idx="514">
                  <c:v>0.0522000007331371</c:v>
                </c:pt>
                <c:pt idx="515">
                  <c:v>0.0520999990403652</c:v>
                </c:pt>
                <c:pt idx="516">
                  <c:v>0.0520999990403652</c:v>
                </c:pt>
                <c:pt idx="517">
                  <c:v>0.0520000010728836</c:v>
                </c:pt>
                <c:pt idx="518">
                  <c:v>0.0520000010728836</c:v>
                </c:pt>
                <c:pt idx="519">
                  <c:v>0.0518999993801117</c:v>
                </c:pt>
                <c:pt idx="520">
                  <c:v>0.0518000014126301</c:v>
                </c:pt>
                <c:pt idx="521">
                  <c:v>0.0520000010728836</c:v>
                </c:pt>
                <c:pt idx="522">
                  <c:v>0.0520000010728836</c:v>
                </c:pt>
                <c:pt idx="523">
                  <c:v>0.0518000014126301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0.0520000010728836</c:v>
                </c:pt>
                <c:pt idx="527">
                  <c:v>0.0520999990403652</c:v>
                </c:pt>
                <c:pt idx="528">
                  <c:v>0.0522000007331371</c:v>
                </c:pt>
                <c:pt idx="529">
                  <c:v>0.0524000003933906</c:v>
                </c:pt>
                <c:pt idx="530">
                  <c:v>0.0527000017464161</c:v>
                </c:pt>
                <c:pt idx="531">
                  <c:v>0.0531000010669231</c:v>
                </c:pt>
                <c:pt idx="532">
                  <c:v>0.0535000003874302</c:v>
                </c:pt>
                <c:pt idx="533">
                  <c:v>0.0537000000476837</c:v>
                </c:pt>
                <c:pt idx="534">
                  <c:v>0.0540999993681908</c:v>
                </c:pt>
                <c:pt idx="535">
                  <c:v>0.0542999990284443</c:v>
                </c:pt>
                <c:pt idx="536">
                  <c:v>0.0544999986886978</c:v>
                </c:pt>
                <c:pt idx="537">
                  <c:v>0.0546000003814697</c:v>
                </c:pt>
                <c:pt idx="538">
                  <c:v>0.0546999983489513</c:v>
                </c:pt>
                <c:pt idx="539">
                  <c:v>0.0548000000417232</c:v>
                </c:pt>
                <c:pt idx="540">
                  <c:v>0.0549000017344952</c:v>
                </c:pt>
                <c:pt idx="541">
                  <c:v>0.0551000013947487</c:v>
                </c:pt>
                <c:pt idx="542">
                  <c:v>0.0551999993622303</c:v>
                </c:pt>
                <c:pt idx="543">
                  <c:v>0.0551999993622303</c:v>
                </c:pt>
                <c:pt idx="544">
                  <c:v>0.0551999993622303</c:v>
                </c:pt>
                <c:pt idx="545">
                  <c:v>0.0553000010550022</c:v>
                </c:pt>
                <c:pt idx="546">
                  <c:v>0.0553000010550022</c:v>
                </c:pt>
                <c:pt idx="547">
                  <c:v>0.0553999990224838</c:v>
                </c:pt>
                <c:pt idx="548">
                  <c:v>0.0553999990224838</c:v>
                </c:pt>
                <c:pt idx="549">
                  <c:v>0.0553999990224838</c:v>
                </c:pt>
                <c:pt idx="550">
                  <c:v>0.0553999990224838</c:v>
                </c:pt>
                <c:pt idx="551">
                  <c:v>0.0555000007152557</c:v>
                </c:pt>
                <c:pt idx="552">
                  <c:v>0.0555000007152557</c:v>
                </c:pt>
                <c:pt idx="553">
                  <c:v>0.0555000007152557</c:v>
                </c:pt>
                <c:pt idx="554">
                  <c:v>0.0555999986827373</c:v>
                </c:pt>
                <c:pt idx="555">
                  <c:v>0.0555999986827373</c:v>
                </c:pt>
                <c:pt idx="556">
                  <c:v>0.0555999986827373</c:v>
                </c:pt>
                <c:pt idx="557">
                  <c:v>0.0557000003755093</c:v>
                </c:pt>
                <c:pt idx="558">
                  <c:v>0.0555999986827373</c:v>
                </c:pt>
                <c:pt idx="559">
                  <c:v>0.0555999986827373</c:v>
                </c:pt>
                <c:pt idx="560">
                  <c:v>0.0555999986827373</c:v>
                </c:pt>
                <c:pt idx="561">
                  <c:v>0.0555999986827373</c:v>
                </c:pt>
                <c:pt idx="562">
                  <c:v>0.0557000003755093</c:v>
                </c:pt>
                <c:pt idx="563">
                  <c:v>0.0555999986827373</c:v>
                </c:pt>
                <c:pt idx="564">
                  <c:v>0.0555999986827373</c:v>
                </c:pt>
                <c:pt idx="565">
                  <c:v>0.0555999986827373</c:v>
                </c:pt>
                <c:pt idx="566">
                  <c:v>0.0555999986827373</c:v>
                </c:pt>
                <c:pt idx="567">
                  <c:v>0.0555999986827373</c:v>
                </c:pt>
                <c:pt idx="568">
                  <c:v>0.0557000003755093</c:v>
                </c:pt>
                <c:pt idx="569">
                  <c:v>0.0557000003755093</c:v>
                </c:pt>
                <c:pt idx="570">
                  <c:v>0.0557000003755093</c:v>
                </c:pt>
                <c:pt idx="571">
                  <c:v>0.0557999983429909</c:v>
                </c:pt>
                <c:pt idx="572">
                  <c:v>0.0557999983429909</c:v>
                </c:pt>
                <c:pt idx="573">
                  <c:v>0.0559000000357628</c:v>
                </c:pt>
                <c:pt idx="574">
                  <c:v>0.0560000017285347</c:v>
                </c:pt>
                <c:pt idx="575">
                  <c:v>0.0560000017285347</c:v>
                </c:pt>
                <c:pt idx="576">
                  <c:v>0.0560999996960163</c:v>
                </c:pt>
                <c:pt idx="577">
                  <c:v>0.0562000013887882</c:v>
                </c:pt>
                <c:pt idx="578">
                  <c:v>0.0564000010490417</c:v>
                </c:pt>
                <c:pt idx="579">
                  <c:v>0.0564000010490417</c:v>
                </c:pt>
                <c:pt idx="580">
                  <c:v>0.0564999990165233</c:v>
                </c:pt>
                <c:pt idx="581">
                  <c:v>0.0566000007092953</c:v>
                </c:pt>
                <c:pt idx="582">
                  <c:v>0.0564999990165233</c:v>
                </c:pt>
                <c:pt idx="583">
                  <c:v>0.0564999990165233</c:v>
                </c:pt>
                <c:pt idx="584">
                  <c:v>0.0566000007092953</c:v>
                </c:pt>
                <c:pt idx="585">
                  <c:v>0.0566999986767769</c:v>
                </c:pt>
                <c:pt idx="586">
                  <c:v>0.0566999986767769</c:v>
                </c:pt>
                <c:pt idx="587">
                  <c:v>0.0568000003695488</c:v>
                </c:pt>
                <c:pt idx="588">
                  <c:v>0.0566000007092953</c:v>
                </c:pt>
                <c:pt idx="589">
                  <c:v>0.0571999996900558</c:v>
                </c:pt>
                <c:pt idx="590">
                  <c:v>0.0573000013828277</c:v>
                </c:pt>
                <c:pt idx="591">
                  <c:v>0.0575000010430813</c:v>
                </c:pt>
                <c:pt idx="592">
                  <c:v>0.0575999990105629</c:v>
                </c:pt>
                <c:pt idx="593">
                  <c:v>0.0577000007033348</c:v>
                </c:pt>
                <c:pt idx="594">
                  <c:v>0.0581000000238418</c:v>
                </c:pt>
                <c:pt idx="595">
                  <c:v>0.0581000000238418</c:v>
                </c:pt>
                <c:pt idx="596">
                  <c:v>0.0581000000238418</c:v>
                </c:pt>
                <c:pt idx="597">
                  <c:v>0.0582999996840954</c:v>
                </c:pt>
                <c:pt idx="598">
                  <c:v>0.0584000013768673</c:v>
                </c:pt>
                <c:pt idx="599">
                  <c:v>0.0586000010371208</c:v>
                </c:pt>
                <c:pt idx="600">
                  <c:v>0.0586000010371208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Zout'!$A$5</c:f>
              <c:strCache>
                <c:ptCount val="1"/>
                <c:pt idx="0">
                  <c:v>4.5/10</c:v>
                </c:pt>
              </c:strCache>
            </c:strRef>
          </c:tx>
          <c:spPr>
            <a:ln w="12700"/>
          </c:spPr>
          <c:marker>
            <c:symbol val="none"/>
          </c:marker>
          <c:xVal>
            <c:numRef>
              <c:f>'Met Zout'!$B$1:$WD$1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Zout'!$B$5:$WD$5</c:f>
              <c:numCache>
                <c:formatCode>General</c:formatCode>
                <c:ptCount val="601"/>
                <c:pt idx="0">
                  <c:v>0.272700011730194</c:v>
                </c:pt>
                <c:pt idx="1">
                  <c:v>0.271600008010864</c:v>
                </c:pt>
                <c:pt idx="2">
                  <c:v>0.269800007343292</c:v>
                </c:pt>
                <c:pt idx="3">
                  <c:v>0.267599999904633</c:v>
                </c:pt>
                <c:pt idx="4">
                  <c:v>0.266000002622604</c:v>
                </c:pt>
                <c:pt idx="5">
                  <c:v>0.264800012111664</c:v>
                </c:pt>
                <c:pt idx="6">
                  <c:v>0.262899994850159</c:v>
                </c:pt>
                <c:pt idx="7">
                  <c:v>0.261500000953674</c:v>
                </c:pt>
                <c:pt idx="8">
                  <c:v>0.259900003671646</c:v>
                </c:pt>
                <c:pt idx="9">
                  <c:v>0.258899986743927</c:v>
                </c:pt>
                <c:pt idx="10">
                  <c:v>0.257400006055832</c:v>
                </c:pt>
                <c:pt idx="11">
                  <c:v>0.256399989128113</c:v>
                </c:pt>
                <c:pt idx="12">
                  <c:v>0.254799991846085</c:v>
                </c:pt>
                <c:pt idx="13">
                  <c:v>0.253600001335144</c:v>
                </c:pt>
                <c:pt idx="14">
                  <c:v>0.252099990844727</c:v>
                </c:pt>
                <c:pt idx="15">
                  <c:v>0.25110000371933</c:v>
                </c:pt>
                <c:pt idx="16">
                  <c:v>0.255100011825562</c:v>
                </c:pt>
                <c:pt idx="17">
                  <c:v>0.253300011157989</c:v>
                </c:pt>
                <c:pt idx="18">
                  <c:v>0.251700013875961</c:v>
                </c:pt>
                <c:pt idx="19">
                  <c:v>0.250600010156631</c:v>
                </c:pt>
                <c:pt idx="20">
                  <c:v>0.249899998307228</c:v>
                </c:pt>
                <c:pt idx="21">
                  <c:v>0.248600006103516</c:v>
                </c:pt>
                <c:pt idx="22">
                  <c:v>0.247899994254112</c:v>
                </c:pt>
                <c:pt idx="23">
                  <c:v>0.245900005102158</c:v>
                </c:pt>
                <c:pt idx="24">
                  <c:v>0.2449000030756</c:v>
                </c:pt>
                <c:pt idx="25">
                  <c:v>0.243900001049042</c:v>
                </c:pt>
                <c:pt idx="26">
                  <c:v>0.24269999563694</c:v>
                </c:pt>
                <c:pt idx="27">
                  <c:v>0.241600006818771</c:v>
                </c:pt>
                <c:pt idx="28">
                  <c:v>0.240600004792213</c:v>
                </c:pt>
                <c:pt idx="29">
                  <c:v>0.239700004458427</c:v>
                </c:pt>
                <c:pt idx="30">
                  <c:v>0.238999992609024</c:v>
                </c:pt>
                <c:pt idx="31">
                  <c:v>0.238100007176399</c:v>
                </c:pt>
                <c:pt idx="32">
                  <c:v>0.237200006842613</c:v>
                </c:pt>
                <c:pt idx="33">
                  <c:v>0.23649999499321</c:v>
                </c:pt>
                <c:pt idx="34">
                  <c:v>0.235499992966652</c:v>
                </c:pt>
                <c:pt idx="35">
                  <c:v>0.234599992632866</c:v>
                </c:pt>
                <c:pt idx="36">
                  <c:v>0.233799993991852</c:v>
                </c:pt>
                <c:pt idx="37">
                  <c:v>0.23309999704361</c:v>
                </c:pt>
                <c:pt idx="38">
                  <c:v>0.232700005173683</c:v>
                </c:pt>
                <c:pt idx="39">
                  <c:v>0.232099995017052</c:v>
                </c:pt>
                <c:pt idx="40">
                  <c:v>0.231600001454353</c:v>
                </c:pt>
                <c:pt idx="41">
                  <c:v>0.230399996042252</c:v>
                </c:pt>
                <c:pt idx="42">
                  <c:v>0.230399996042252</c:v>
                </c:pt>
                <c:pt idx="43">
                  <c:v>0.229900002479553</c:v>
                </c:pt>
                <c:pt idx="44">
                  <c:v>0.229000002145767</c:v>
                </c:pt>
                <c:pt idx="45">
                  <c:v>0.228499993681908</c:v>
                </c:pt>
                <c:pt idx="46">
                  <c:v>0.228200003504753</c:v>
                </c:pt>
                <c:pt idx="47">
                  <c:v>0.227400004863739</c:v>
                </c:pt>
                <c:pt idx="48">
                  <c:v>0.227099999785423</c:v>
                </c:pt>
                <c:pt idx="49">
                  <c:v>0.226600006222725</c:v>
                </c:pt>
                <c:pt idx="50">
                  <c:v>0.226300001144409</c:v>
                </c:pt>
                <c:pt idx="51">
                  <c:v>0.225999996066093</c:v>
                </c:pt>
                <c:pt idx="52">
                  <c:v>0.225299999117851</c:v>
                </c:pt>
                <c:pt idx="53">
                  <c:v>0.224900007247925</c:v>
                </c:pt>
                <c:pt idx="54">
                  <c:v>0.224600002169609</c:v>
                </c:pt>
                <c:pt idx="55">
                  <c:v>0.224099993705749</c:v>
                </c:pt>
                <c:pt idx="56">
                  <c:v>0.223600000143051</c:v>
                </c:pt>
                <c:pt idx="57">
                  <c:v>0.223100006580353</c:v>
                </c:pt>
                <c:pt idx="58">
                  <c:v>0.222599998116493</c:v>
                </c:pt>
                <c:pt idx="59">
                  <c:v>0.222299993038177</c:v>
                </c:pt>
                <c:pt idx="60">
                  <c:v>0.221799999475479</c:v>
                </c:pt>
                <c:pt idx="61">
                  <c:v>0.221100002527237</c:v>
                </c:pt>
                <c:pt idx="62">
                  <c:v>0.220500007271767</c:v>
                </c:pt>
                <c:pt idx="63">
                  <c:v>0.219799995422363</c:v>
                </c:pt>
                <c:pt idx="64">
                  <c:v>0.219600006937981</c:v>
                </c:pt>
                <c:pt idx="65">
                  <c:v>0.218999996781349</c:v>
                </c:pt>
                <c:pt idx="66">
                  <c:v>0.218500003218651</c:v>
                </c:pt>
                <c:pt idx="67">
                  <c:v>0.218400001525879</c:v>
                </c:pt>
                <c:pt idx="68">
                  <c:v>0.217800006270409</c:v>
                </c:pt>
                <c:pt idx="69">
                  <c:v>0.217299997806549</c:v>
                </c:pt>
                <c:pt idx="70">
                  <c:v>0.217099994421005</c:v>
                </c:pt>
                <c:pt idx="71">
                  <c:v>0.216700002551079</c:v>
                </c:pt>
                <c:pt idx="72">
                  <c:v>0.216199994087219</c:v>
                </c:pt>
                <c:pt idx="73">
                  <c:v>0.215900003910065</c:v>
                </c:pt>
                <c:pt idx="74">
                  <c:v>0.215100005269051</c:v>
                </c:pt>
                <c:pt idx="75">
                  <c:v>0.214599996805191</c:v>
                </c:pt>
                <c:pt idx="76">
                  <c:v>0.214300006628036</c:v>
                </c:pt>
                <c:pt idx="77">
                  <c:v>0.213699996471405</c:v>
                </c:pt>
                <c:pt idx="78">
                  <c:v>0.213200002908707</c:v>
                </c:pt>
                <c:pt idx="79">
                  <c:v>0.212699994444847</c:v>
                </c:pt>
                <c:pt idx="80">
                  <c:v>0.212500005960464</c:v>
                </c:pt>
                <c:pt idx="81">
                  <c:v>0.212300002574921</c:v>
                </c:pt>
                <c:pt idx="82">
                  <c:v>0.211600005626678</c:v>
                </c:pt>
                <c:pt idx="83">
                  <c:v>0.210999995470047</c:v>
                </c:pt>
                <c:pt idx="84">
                  <c:v>0.210199996829033</c:v>
                </c:pt>
                <c:pt idx="85">
                  <c:v>0.209800004959106</c:v>
                </c:pt>
                <c:pt idx="86">
                  <c:v>0.209000006318092</c:v>
                </c:pt>
                <c:pt idx="87">
                  <c:v>0.208499997854233</c:v>
                </c:pt>
                <c:pt idx="88">
                  <c:v>0.208199992775917</c:v>
                </c:pt>
                <c:pt idx="89">
                  <c:v>0.207699999213219</c:v>
                </c:pt>
                <c:pt idx="90">
                  <c:v>0.207499995827675</c:v>
                </c:pt>
                <c:pt idx="91">
                  <c:v>0.206799998879433</c:v>
                </c:pt>
                <c:pt idx="92">
                  <c:v>0.206300005316734</c:v>
                </c:pt>
                <c:pt idx="93">
                  <c:v>0.205799996852875</c:v>
                </c:pt>
                <c:pt idx="94">
                  <c:v>0.205300003290176</c:v>
                </c:pt>
                <c:pt idx="95">
                  <c:v>0.204799994826317</c:v>
                </c:pt>
                <c:pt idx="96">
                  <c:v>0.204199999570847</c:v>
                </c:pt>
                <c:pt idx="97">
                  <c:v>0.204099997878075</c:v>
                </c:pt>
                <c:pt idx="98">
                  <c:v>0.203799992799759</c:v>
                </c:pt>
                <c:pt idx="99">
                  <c:v>0.203400000929832</c:v>
                </c:pt>
                <c:pt idx="100">
                  <c:v>0.203099995851517</c:v>
                </c:pt>
                <c:pt idx="101">
                  <c:v>0.20270000398159</c:v>
                </c:pt>
                <c:pt idx="102">
                  <c:v>0.202299997210503</c:v>
                </c:pt>
                <c:pt idx="103">
                  <c:v>0.201800003647804</c:v>
                </c:pt>
                <c:pt idx="104">
                  <c:v>0.201399996876717</c:v>
                </c:pt>
                <c:pt idx="105">
                  <c:v>0.200900003314018</c:v>
                </c:pt>
                <c:pt idx="106">
                  <c:v>0.200599998235703</c:v>
                </c:pt>
                <c:pt idx="107">
                  <c:v>0.200299993157387</c:v>
                </c:pt>
                <c:pt idx="108">
                  <c:v>0.199799999594688</c:v>
                </c:pt>
                <c:pt idx="109">
                  <c:v>0.199499994516373</c:v>
                </c:pt>
                <c:pt idx="110">
                  <c:v>0.199399992823601</c:v>
                </c:pt>
                <c:pt idx="111">
                  <c:v>0.199100002646446</c:v>
                </c:pt>
                <c:pt idx="112">
                  <c:v>0.19879999756813</c:v>
                </c:pt>
                <c:pt idx="113">
                  <c:v>0.198500007390976</c:v>
                </c:pt>
                <c:pt idx="114">
                  <c:v>0.198300004005432</c:v>
                </c:pt>
                <c:pt idx="115">
                  <c:v>0.198100000619888</c:v>
                </c:pt>
                <c:pt idx="116">
                  <c:v>0.197799995541573</c:v>
                </c:pt>
                <c:pt idx="117">
                  <c:v>0.197500005364418</c:v>
                </c:pt>
                <c:pt idx="118">
                  <c:v>0.197200000286102</c:v>
                </c:pt>
                <c:pt idx="119">
                  <c:v>0.196999996900558</c:v>
                </c:pt>
                <c:pt idx="120">
                  <c:v>0.19650000333786</c:v>
                </c:pt>
                <c:pt idx="121">
                  <c:v>0.196199998259544</c:v>
                </c:pt>
                <c:pt idx="122">
                  <c:v>0.195800006389618</c:v>
                </c:pt>
                <c:pt idx="123">
                  <c:v>0.195700004696846</c:v>
                </c:pt>
                <c:pt idx="124">
                  <c:v>0.195299997925758</c:v>
                </c:pt>
                <c:pt idx="125">
                  <c:v>0.194900006055832</c:v>
                </c:pt>
                <c:pt idx="126">
                  <c:v>0.19480000436306</c:v>
                </c:pt>
                <c:pt idx="127">
                  <c:v>0.194600000977516</c:v>
                </c:pt>
                <c:pt idx="128">
                  <c:v>0.194399997591972</c:v>
                </c:pt>
                <c:pt idx="129">
                  <c:v>0.194399997591972</c:v>
                </c:pt>
                <c:pt idx="130">
                  <c:v>0.194399997591972</c:v>
                </c:pt>
                <c:pt idx="131">
                  <c:v>0.1942999958992</c:v>
                </c:pt>
                <c:pt idx="132">
                  <c:v>0.194100007414818</c:v>
                </c:pt>
                <c:pt idx="133">
                  <c:v>0.194000005722046</c:v>
                </c:pt>
                <c:pt idx="134">
                  <c:v>0.194100007414818</c:v>
                </c:pt>
                <c:pt idx="135">
                  <c:v>0.194100007414818</c:v>
                </c:pt>
                <c:pt idx="136">
                  <c:v>0.193900004029274</c:v>
                </c:pt>
                <c:pt idx="137">
                  <c:v>0.194000005722046</c:v>
                </c:pt>
                <c:pt idx="138">
                  <c:v>0.193800002336502</c:v>
                </c:pt>
                <c:pt idx="139">
                  <c:v>0.194100007414818</c:v>
                </c:pt>
                <c:pt idx="140">
                  <c:v>0.193800002336502</c:v>
                </c:pt>
                <c:pt idx="141">
                  <c:v>0.193900004029274</c:v>
                </c:pt>
                <c:pt idx="142">
                  <c:v>0.19370000064373</c:v>
                </c:pt>
                <c:pt idx="143">
                  <c:v>0.19370000064373</c:v>
                </c:pt>
                <c:pt idx="144">
                  <c:v>0.193599998950958</c:v>
                </c:pt>
                <c:pt idx="145">
                  <c:v>0.193599998950958</c:v>
                </c:pt>
                <c:pt idx="146">
                  <c:v>0.193599998950958</c:v>
                </c:pt>
                <c:pt idx="147">
                  <c:v>0.193499997258186</c:v>
                </c:pt>
                <c:pt idx="148">
                  <c:v>0.193599998950958</c:v>
                </c:pt>
                <c:pt idx="149">
                  <c:v>0.19370000064373</c:v>
                </c:pt>
                <c:pt idx="150">
                  <c:v>0.19370000064373</c:v>
                </c:pt>
                <c:pt idx="151">
                  <c:v>0.193800002336502</c:v>
                </c:pt>
                <c:pt idx="152">
                  <c:v>0.194000005722046</c:v>
                </c:pt>
                <c:pt idx="153">
                  <c:v>0.194100007414818</c:v>
                </c:pt>
                <c:pt idx="154">
                  <c:v>0.194199994206428</c:v>
                </c:pt>
                <c:pt idx="155">
                  <c:v>0.194600000977516</c:v>
                </c:pt>
                <c:pt idx="156">
                  <c:v>0.19480000436306</c:v>
                </c:pt>
                <c:pt idx="157">
                  <c:v>0.194999992847443</c:v>
                </c:pt>
                <c:pt idx="158">
                  <c:v>0.195199996232986</c:v>
                </c:pt>
                <c:pt idx="159">
                  <c:v>0.195299997925758</c:v>
                </c:pt>
                <c:pt idx="160">
                  <c:v>0.195800006389618</c:v>
                </c:pt>
                <c:pt idx="161">
                  <c:v>0.196199998259544</c:v>
                </c:pt>
                <c:pt idx="162">
                  <c:v>0.196400001645088</c:v>
                </c:pt>
                <c:pt idx="163">
                  <c:v>0.196700006723404</c:v>
                </c:pt>
                <c:pt idx="164">
                  <c:v>0.196999996900558</c:v>
                </c:pt>
                <c:pt idx="165">
                  <c:v>0.19760000705719</c:v>
                </c:pt>
                <c:pt idx="166">
                  <c:v>0.197799995541573</c:v>
                </c:pt>
                <c:pt idx="167">
                  <c:v>0.198400005698204</c:v>
                </c:pt>
                <c:pt idx="168">
                  <c:v>0.199100002646446</c:v>
                </c:pt>
                <c:pt idx="169">
                  <c:v>0.199699997901916</c:v>
                </c:pt>
                <c:pt idx="170">
                  <c:v>0.200200006365776</c:v>
                </c:pt>
                <c:pt idx="171">
                  <c:v>0.201100006699562</c:v>
                </c:pt>
                <c:pt idx="172">
                  <c:v>0.202299997210503</c:v>
                </c:pt>
                <c:pt idx="173">
                  <c:v>0.203099995851517</c:v>
                </c:pt>
                <c:pt idx="174">
                  <c:v>0.203700006008148</c:v>
                </c:pt>
                <c:pt idx="175">
                  <c:v>0.204699993133545</c:v>
                </c:pt>
                <c:pt idx="176">
                  <c:v>0.205899998545647</c:v>
                </c:pt>
                <c:pt idx="177">
                  <c:v>0.206599995493889</c:v>
                </c:pt>
                <c:pt idx="178">
                  <c:v>0.207599997520447</c:v>
                </c:pt>
                <c:pt idx="179">
                  <c:v>0.208399996161461</c:v>
                </c:pt>
                <c:pt idx="180">
                  <c:v>0.210400000214577</c:v>
                </c:pt>
                <c:pt idx="181">
                  <c:v>0.211799994111061</c:v>
                </c:pt>
                <c:pt idx="182">
                  <c:v>0.212200000882149</c:v>
                </c:pt>
                <c:pt idx="183">
                  <c:v>0.212999999523163</c:v>
                </c:pt>
                <c:pt idx="184">
                  <c:v>0.214499995112419</c:v>
                </c:pt>
                <c:pt idx="185">
                  <c:v>0.215599998831749</c:v>
                </c:pt>
                <c:pt idx="186">
                  <c:v>0.216199994087219</c:v>
                </c:pt>
                <c:pt idx="187">
                  <c:v>0.217299997806549</c:v>
                </c:pt>
                <c:pt idx="188">
                  <c:v>0.217999994754791</c:v>
                </c:pt>
                <c:pt idx="189">
                  <c:v>0.220699995756149</c:v>
                </c:pt>
                <c:pt idx="190">
                  <c:v>0.222299993038177</c:v>
                </c:pt>
                <c:pt idx="191">
                  <c:v>0.223600000143051</c:v>
                </c:pt>
                <c:pt idx="192">
                  <c:v>0.225400000810623</c:v>
                </c:pt>
                <c:pt idx="193">
                  <c:v>0.227400004863739</c:v>
                </c:pt>
                <c:pt idx="194">
                  <c:v>0.229399994015694</c:v>
                </c:pt>
                <c:pt idx="195">
                  <c:v>0.231000006198883</c:v>
                </c:pt>
                <c:pt idx="196">
                  <c:v>0.232800006866455</c:v>
                </c:pt>
                <c:pt idx="197">
                  <c:v>0.235499992966652</c:v>
                </c:pt>
                <c:pt idx="198">
                  <c:v>0.237200006842613</c:v>
                </c:pt>
                <c:pt idx="199">
                  <c:v>0.24099999666214</c:v>
                </c:pt>
                <c:pt idx="200">
                  <c:v>0.243000000715256</c:v>
                </c:pt>
                <c:pt idx="201">
                  <c:v>0.244000002741814</c:v>
                </c:pt>
                <c:pt idx="202">
                  <c:v>0.245900005102158</c:v>
                </c:pt>
                <c:pt idx="203">
                  <c:v>0.249599993228912</c:v>
                </c:pt>
                <c:pt idx="204">
                  <c:v>0.251700013875961</c:v>
                </c:pt>
                <c:pt idx="205">
                  <c:v>0.252999991178513</c:v>
                </c:pt>
                <c:pt idx="206">
                  <c:v>0.25450000166893</c:v>
                </c:pt>
                <c:pt idx="207">
                  <c:v>0.256199985742569</c:v>
                </c:pt>
                <c:pt idx="208">
                  <c:v>0.257999986410141</c:v>
                </c:pt>
                <c:pt idx="209">
                  <c:v>0.261000007390976</c:v>
                </c:pt>
                <c:pt idx="210">
                  <c:v>0.263000011444092</c:v>
                </c:pt>
                <c:pt idx="211">
                  <c:v>0.264299988746643</c:v>
                </c:pt>
                <c:pt idx="212">
                  <c:v>0.26570001244545</c:v>
                </c:pt>
                <c:pt idx="213">
                  <c:v>0.267100006341934</c:v>
                </c:pt>
                <c:pt idx="214">
                  <c:v>0.26800000667572</c:v>
                </c:pt>
                <c:pt idx="215">
                  <c:v>0.26910001039505</c:v>
                </c:pt>
                <c:pt idx="216">
                  <c:v>0.269699990749359</c:v>
                </c:pt>
                <c:pt idx="217">
                  <c:v>0.270700007677078</c:v>
                </c:pt>
                <c:pt idx="218">
                  <c:v>0.271499991416931</c:v>
                </c:pt>
                <c:pt idx="219">
                  <c:v>0.272100001573563</c:v>
                </c:pt>
                <c:pt idx="220">
                  <c:v>0.272799998521805</c:v>
                </c:pt>
                <c:pt idx="221">
                  <c:v>0.273099988698959</c:v>
                </c:pt>
                <c:pt idx="222">
                  <c:v>0.273299992084503</c:v>
                </c:pt>
                <c:pt idx="223">
                  <c:v>0.273299992084503</c:v>
                </c:pt>
                <c:pt idx="224">
                  <c:v>0.273000001907349</c:v>
                </c:pt>
                <c:pt idx="225">
                  <c:v>0.27250000834465</c:v>
                </c:pt>
                <c:pt idx="226">
                  <c:v>0.271899998188019</c:v>
                </c:pt>
                <c:pt idx="227">
                  <c:v>0.271200001239777</c:v>
                </c:pt>
                <c:pt idx="228">
                  <c:v>0.270099997520447</c:v>
                </c:pt>
                <c:pt idx="229">
                  <c:v>0.26910001039505</c:v>
                </c:pt>
                <c:pt idx="230">
                  <c:v>0.267599999904633</c:v>
                </c:pt>
                <c:pt idx="231">
                  <c:v>0.266499996185303</c:v>
                </c:pt>
                <c:pt idx="232">
                  <c:v>0.265399992465973</c:v>
                </c:pt>
                <c:pt idx="233">
                  <c:v>0.263599991798401</c:v>
                </c:pt>
                <c:pt idx="234">
                  <c:v>0.262100011110306</c:v>
                </c:pt>
                <c:pt idx="235">
                  <c:v>0.260300010442734</c:v>
                </c:pt>
                <c:pt idx="236">
                  <c:v>0.259600013494492</c:v>
                </c:pt>
                <c:pt idx="237">
                  <c:v>0.258300006389618</c:v>
                </c:pt>
                <c:pt idx="238">
                  <c:v>0.255899995565414</c:v>
                </c:pt>
                <c:pt idx="239">
                  <c:v>0.252999991178513</c:v>
                </c:pt>
                <c:pt idx="240">
                  <c:v>0.249599993228912</c:v>
                </c:pt>
                <c:pt idx="241">
                  <c:v>0.247899994254112</c:v>
                </c:pt>
                <c:pt idx="242">
                  <c:v>0.245900005102158</c:v>
                </c:pt>
                <c:pt idx="243">
                  <c:v>0.244299992918968</c:v>
                </c:pt>
                <c:pt idx="244">
                  <c:v>0.243300005793571</c:v>
                </c:pt>
                <c:pt idx="245">
                  <c:v>0.24040000140667</c:v>
                </c:pt>
                <c:pt idx="246">
                  <c:v>0.238700002431869</c:v>
                </c:pt>
                <c:pt idx="247">
                  <c:v>0.236599996685982</c:v>
                </c:pt>
                <c:pt idx="248">
                  <c:v>0.234500005841255</c:v>
                </c:pt>
                <c:pt idx="249">
                  <c:v>0.231299996376038</c:v>
                </c:pt>
                <c:pt idx="250">
                  <c:v>0.229200005531311</c:v>
                </c:pt>
                <c:pt idx="251">
                  <c:v>0.226899996399879</c:v>
                </c:pt>
                <c:pt idx="252">
                  <c:v>0.224800005555153</c:v>
                </c:pt>
                <c:pt idx="253">
                  <c:v>0.222900003194809</c:v>
                </c:pt>
                <c:pt idx="254">
                  <c:v>0.221399992704391</c:v>
                </c:pt>
                <c:pt idx="255">
                  <c:v>0.220100000500679</c:v>
                </c:pt>
                <c:pt idx="256">
                  <c:v>0.217199996113777</c:v>
                </c:pt>
                <c:pt idx="257">
                  <c:v>0.215399995446205</c:v>
                </c:pt>
                <c:pt idx="258">
                  <c:v>0.212599992752075</c:v>
                </c:pt>
                <c:pt idx="259">
                  <c:v>0.210600003600121</c:v>
                </c:pt>
                <c:pt idx="260">
                  <c:v>0.208700001239777</c:v>
                </c:pt>
                <c:pt idx="261">
                  <c:v>0.207499995827675</c:v>
                </c:pt>
                <c:pt idx="262">
                  <c:v>0.206300005316734</c:v>
                </c:pt>
                <c:pt idx="263">
                  <c:v>0.204600006341934</c:v>
                </c:pt>
                <c:pt idx="264">
                  <c:v>0.202999994158745</c:v>
                </c:pt>
                <c:pt idx="265">
                  <c:v>0.20160000026226</c:v>
                </c:pt>
                <c:pt idx="266">
                  <c:v>0.199599996209145</c:v>
                </c:pt>
                <c:pt idx="267">
                  <c:v>0.197400003671646</c:v>
                </c:pt>
                <c:pt idx="268">
                  <c:v>0.195899993181229</c:v>
                </c:pt>
                <c:pt idx="269">
                  <c:v>0.19480000436306</c:v>
                </c:pt>
                <c:pt idx="270">
                  <c:v>0.193800002336502</c:v>
                </c:pt>
                <c:pt idx="271">
                  <c:v>0.192200005054474</c:v>
                </c:pt>
                <c:pt idx="272">
                  <c:v>0.190699994564056</c:v>
                </c:pt>
                <c:pt idx="273">
                  <c:v>0.189600005745888</c:v>
                </c:pt>
                <c:pt idx="274">
                  <c:v>0.188199996948242</c:v>
                </c:pt>
                <c:pt idx="275">
                  <c:v>0.186299994587898</c:v>
                </c:pt>
                <c:pt idx="276">
                  <c:v>0.18529999256134</c:v>
                </c:pt>
                <c:pt idx="277">
                  <c:v>0.184799998998642</c:v>
                </c:pt>
                <c:pt idx="278">
                  <c:v>0.183899998664856</c:v>
                </c:pt>
                <c:pt idx="279">
                  <c:v>0.182099997997284</c:v>
                </c:pt>
                <c:pt idx="280">
                  <c:v>0.181199997663498</c:v>
                </c:pt>
                <c:pt idx="281">
                  <c:v>0.180500000715256</c:v>
                </c:pt>
                <c:pt idx="282">
                  <c:v>0.178800001740456</c:v>
                </c:pt>
                <c:pt idx="283">
                  <c:v>0.177000001072884</c:v>
                </c:pt>
                <c:pt idx="284">
                  <c:v>0.176200002431869</c:v>
                </c:pt>
                <c:pt idx="285">
                  <c:v>0.175300002098083</c:v>
                </c:pt>
                <c:pt idx="286">
                  <c:v>0.174099996685982</c:v>
                </c:pt>
                <c:pt idx="287">
                  <c:v>0.172999992966652</c:v>
                </c:pt>
                <c:pt idx="288">
                  <c:v>0.171700000762939</c:v>
                </c:pt>
                <c:pt idx="289">
                  <c:v>0.17059999704361</c:v>
                </c:pt>
                <c:pt idx="290">
                  <c:v>0.168799996376038</c:v>
                </c:pt>
                <c:pt idx="291">
                  <c:v>0.167999997735023</c:v>
                </c:pt>
                <c:pt idx="292">
                  <c:v>0.167400002479553</c:v>
                </c:pt>
                <c:pt idx="293">
                  <c:v>0.166500002145767</c:v>
                </c:pt>
                <c:pt idx="294">
                  <c:v>0.164700001478195</c:v>
                </c:pt>
                <c:pt idx="295">
                  <c:v>0.163599997758865</c:v>
                </c:pt>
                <c:pt idx="296">
                  <c:v>0.162699997425079</c:v>
                </c:pt>
                <c:pt idx="297">
                  <c:v>0.161500006914139</c:v>
                </c:pt>
                <c:pt idx="298">
                  <c:v>0.160400003194809</c:v>
                </c:pt>
                <c:pt idx="299">
                  <c:v>0.159099996089935</c:v>
                </c:pt>
                <c:pt idx="300">
                  <c:v>0.158199995756149</c:v>
                </c:pt>
                <c:pt idx="301">
                  <c:v>0.157800003886223</c:v>
                </c:pt>
                <c:pt idx="302">
                  <c:v>0.156200006604195</c:v>
                </c:pt>
                <c:pt idx="303">
                  <c:v>0.155300006270409</c:v>
                </c:pt>
                <c:pt idx="304">
                  <c:v>0.154300004243851</c:v>
                </c:pt>
                <c:pt idx="305">
                  <c:v>0.152600005269051</c:v>
                </c:pt>
                <c:pt idx="306">
                  <c:v>0.151700004935265</c:v>
                </c:pt>
                <c:pt idx="307">
                  <c:v>0.15090000629425</c:v>
                </c:pt>
                <c:pt idx="308">
                  <c:v>0.149800002574921</c:v>
                </c:pt>
                <c:pt idx="309">
                  <c:v>0.149000003933907</c:v>
                </c:pt>
                <c:pt idx="310">
                  <c:v>0.148399993777275</c:v>
                </c:pt>
                <c:pt idx="311">
                  <c:v>0.147799998521805</c:v>
                </c:pt>
                <c:pt idx="312">
                  <c:v>0.145899996161461</c:v>
                </c:pt>
                <c:pt idx="313">
                  <c:v>0.145199999213219</c:v>
                </c:pt>
                <c:pt idx="314">
                  <c:v>0.144400000572205</c:v>
                </c:pt>
                <c:pt idx="315">
                  <c:v>0.143399998545647</c:v>
                </c:pt>
                <c:pt idx="316">
                  <c:v>0.142399996519089</c:v>
                </c:pt>
                <c:pt idx="317">
                  <c:v>0.141499996185303</c:v>
                </c:pt>
                <c:pt idx="318">
                  <c:v>0.140900000929832</c:v>
                </c:pt>
                <c:pt idx="319">
                  <c:v>0.139799997210503</c:v>
                </c:pt>
                <c:pt idx="320">
                  <c:v>0.13910000026226</c:v>
                </c:pt>
                <c:pt idx="321">
                  <c:v>0.138199999928474</c:v>
                </c:pt>
                <c:pt idx="322">
                  <c:v>0.137299999594688</c:v>
                </c:pt>
                <c:pt idx="323">
                  <c:v>0.136600002646446</c:v>
                </c:pt>
                <c:pt idx="324">
                  <c:v>0.135800004005432</c:v>
                </c:pt>
                <c:pt idx="325">
                  <c:v>0.13459999859333</c:v>
                </c:pt>
                <c:pt idx="326">
                  <c:v>0.13400000333786</c:v>
                </c:pt>
                <c:pt idx="327">
                  <c:v>0.13289999961853</c:v>
                </c:pt>
                <c:pt idx="328">
                  <c:v>0.13230000436306</c:v>
                </c:pt>
                <c:pt idx="329">
                  <c:v>0.131600007414818</c:v>
                </c:pt>
                <c:pt idx="330">
                  <c:v>0.13120000064373</c:v>
                </c:pt>
                <c:pt idx="331">
                  <c:v>0.13060000538826</c:v>
                </c:pt>
                <c:pt idx="332">
                  <c:v>0.129700005054474</c:v>
                </c:pt>
                <c:pt idx="333">
                  <c:v>0.128700003027916</c:v>
                </c:pt>
                <c:pt idx="334">
                  <c:v>0.128000006079674</c:v>
                </c:pt>
                <c:pt idx="335">
                  <c:v>0.127499997615814</c:v>
                </c:pt>
                <c:pt idx="336">
                  <c:v>0.126900002360344</c:v>
                </c:pt>
                <c:pt idx="337">
                  <c:v>0.126499995589256</c:v>
                </c:pt>
                <c:pt idx="338">
                  <c:v>0.125900000333786</c:v>
                </c:pt>
                <c:pt idx="339">
                  <c:v>0.125100001692772</c:v>
                </c:pt>
                <c:pt idx="340">
                  <c:v>0.124499998986721</c:v>
                </c:pt>
                <c:pt idx="341">
                  <c:v>0.123999997973442</c:v>
                </c:pt>
                <c:pt idx="342">
                  <c:v>0.123499996960163</c:v>
                </c:pt>
                <c:pt idx="343">
                  <c:v>0.123000003397465</c:v>
                </c:pt>
                <c:pt idx="344">
                  <c:v>0.12219999730587</c:v>
                </c:pt>
                <c:pt idx="345">
                  <c:v>0.121699996292591</c:v>
                </c:pt>
                <c:pt idx="346">
                  <c:v>0.121299996972084</c:v>
                </c:pt>
                <c:pt idx="347">
                  <c:v>0.120899997651577</c:v>
                </c:pt>
                <c:pt idx="348">
                  <c:v>0.120600000023842</c:v>
                </c:pt>
                <c:pt idx="349">
                  <c:v>0.119999997317791</c:v>
                </c:pt>
                <c:pt idx="350">
                  <c:v>0.119400002062321</c:v>
                </c:pt>
                <c:pt idx="351">
                  <c:v>0.119000002741814</c:v>
                </c:pt>
                <c:pt idx="352">
                  <c:v>0.118600003421307</c:v>
                </c:pt>
                <c:pt idx="353">
                  <c:v>0.118199996650219</c:v>
                </c:pt>
                <c:pt idx="354">
                  <c:v>0.117899999022484</c:v>
                </c:pt>
                <c:pt idx="355">
                  <c:v>0.117600001394749</c:v>
                </c:pt>
                <c:pt idx="356">
                  <c:v>0.116999998688698</c:v>
                </c:pt>
                <c:pt idx="357">
                  <c:v>0.116599999368191</c:v>
                </c:pt>
                <c:pt idx="358">
                  <c:v>0.116400003433228</c:v>
                </c:pt>
                <c:pt idx="359">
                  <c:v>0.116099998354912</c:v>
                </c:pt>
                <c:pt idx="360">
                  <c:v>0.115599997341633</c:v>
                </c:pt>
                <c:pt idx="361">
                  <c:v>0.115299999713898</c:v>
                </c:pt>
                <c:pt idx="362">
                  <c:v>0.114699997007847</c:v>
                </c:pt>
                <c:pt idx="363">
                  <c:v>0.114500001072884</c:v>
                </c:pt>
                <c:pt idx="364">
                  <c:v>0.114200003445148</c:v>
                </c:pt>
                <c:pt idx="365">
                  <c:v>0.113799996674061</c:v>
                </c:pt>
                <c:pt idx="366">
                  <c:v>0.113600000739098</c:v>
                </c:pt>
                <c:pt idx="367">
                  <c:v>0.113200001418591</c:v>
                </c:pt>
                <c:pt idx="368">
                  <c:v>0.11259999871254</c:v>
                </c:pt>
                <c:pt idx="369">
                  <c:v>0.112300001084805</c:v>
                </c:pt>
                <c:pt idx="370">
                  <c:v>0.112099997699261</c:v>
                </c:pt>
                <c:pt idx="371">
                  <c:v>0.111800000071526</c:v>
                </c:pt>
                <c:pt idx="372">
                  <c:v>0.111199997365475</c:v>
                </c:pt>
                <c:pt idx="373">
                  <c:v>0.110699996352196</c:v>
                </c:pt>
                <c:pt idx="374">
                  <c:v>0.110500000417233</c:v>
                </c:pt>
                <c:pt idx="375">
                  <c:v>0.110200002789497</c:v>
                </c:pt>
                <c:pt idx="376">
                  <c:v>0.109499998390675</c:v>
                </c:pt>
                <c:pt idx="377">
                  <c:v>0.109200000762939</c:v>
                </c:pt>
                <c:pt idx="378">
                  <c:v>0.108499996364117</c:v>
                </c:pt>
                <c:pt idx="379">
                  <c:v>0.108000002801418</c:v>
                </c:pt>
                <c:pt idx="380">
                  <c:v>0.107600003480911</c:v>
                </c:pt>
                <c:pt idx="381">
                  <c:v>0.107100002467632</c:v>
                </c:pt>
                <c:pt idx="382">
                  <c:v>0.106499999761581</c:v>
                </c:pt>
                <c:pt idx="383">
                  <c:v>0.106200002133846</c:v>
                </c:pt>
                <c:pt idx="384">
                  <c:v>0.105599999427795</c:v>
                </c:pt>
                <c:pt idx="385">
                  <c:v>0.10530000180006</c:v>
                </c:pt>
                <c:pt idx="386">
                  <c:v>0.104400001466274</c:v>
                </c:pt>
                <c:pt idx="387">
                  <c:v>0.103799998760223</c:v>
                </c:pt>
                <c:pt idx="388">
                  <c:v>0.103299997746944</c:v>
                </c:pt>
                <c:pt idx="389">
                  <c:v>0.10249999910593</c:v>
                </c:pt>
                <c:pt idx="390">
                  <c:v>0.101800002157688</c:v>
                </c:pt>
                <c:pt idx="391">
                  <c:v>0.101199999451637</c:v>
                </c:pt>
                <c:pt idx="392">
                  <c:v>0.100900001823902</c:v>
                </c:pt>
                <c:pt idx="393">
                  <c:v>0.100400000810623</c:v>
                </c:pt>
                <c:pt idx="394">
                  <c:v>0.099600002169609</c:v>
                </c:pt>
                <c:pt idx="395">
                  <c:v>0.0986000001430511</c:v>
                </c:pt>
                <c:pt idx="396">
                  <c:v>0.0979999974370002</c:v>
                </c:pt>
                <c:pt idx="397">
                  <c:v>0.0973000004887581</c:v>
                </c:pt>
                <c:pt idx="398">
                  <c:v>0.096500001847744</c:v>
                </c:pt>
                <c:pt idx="399">
                  <c:v>0.0957000032067299</c:v>
                </c:pt>
                <c:pt idx="400">
                  <c:v>0.095100000500679</c:v>
                </c:pt>
                <c:pt idx="401">
                  <c:v>0.0945999994874</c:v>
                </c:pt>
                <c:pt idx="402">
                  <c:v>0.0943000018596649</c:v>
                </c:pt>
                <c:pt idx="403">
                  <c:v>0.0939000025391578</c:v>
                </c:pt>
                <c:pt idx="404">
                  <c:v>0.0925000011920929</c:v>
                </c:pt>
                <c:pt idx="405">
                  <c:v>0.091899998486042</c:v>
                </c:pt>
                <c:pt idx="406">
                  <c:v>0.0913000032305717</c:v>
                </c:pt>
                <c:pt idx="407">
                  <c:v>0.090499997138977</c:v>
                </c:pt>
                <c:pt idx="408">
                  <c:v>0.0896999984979629</c:v>
                </c:pt>
                <c:pt idx="409">
                  <c:v>0.088699996471405</c:v>
                </c:pt>
                <c:pt idx="410">
                  <c:v>0.0881000012159347</c:v>
                </c:pt>
                <c:pt idx="411">
                  <c:v>0.087399996817112</c:v>
                </c:pt>
                <c:pt idx="412">
                  <c:v>0.0869999974966049</c:v>
                </c:pt>
                <c:pt idx="413">
                  <c:v>0.0864999964833259</c:v>
                </c:pt>
                <c:pt idx="414">
                  <c:v>0.0856999978423118</c:v>
                </c:pt>
                <c:pt idx="415">
                  <c:v>0.0851000025868416</c:v>
                </c:pt>
                <c:pt idx="416">
                  <c:v>0.0844999998807907</c:v>
                </c:pt>
                <c:pt idx="417">
                  <c:v>0.0839999988675117</c:v>
                </c:pt>
                <c:pt idx="418">
                  <c:v>0.0833000019192695</c:v>
                </c:pt>
                <c:pt idx="419">
                  <c:v>0.0825999975204468</c:v>
                </c:pt>
                <c:pt idx="420">
                  <c:v>0.0820999965071678</c:v>
                </c:pt>
                <c:pt idx="421">
                  <c:v>0.0816999971866608</c:v>
                </c:pt>
                <c:pt idx="422">
                  <c:v>0.0815000012516975</c:v>
                </c:pt>
                <c:pt idx="423">
                  <c:v>0.0807000026106834</c:v>
                </c:pt>
                <c:pt idx="424">
                  <c:v>0.0799999982118606</c:v>
                </c:pt>
                <c:pt idx="425">
                  <c:v>0.0795999988913536</c:v>
                </c:pt>
                <c:pt idx="426">
                  <c:v>0.0791999995708465</c:v>
                </c:pt>
                <c:pt idx="427">
                  <c:v>0.0785999968647957</c:v>
                </c:pt>
                <c:pt idx="428">
                  <c:v>0.0781999975442886</c:v>
                </c:pt>
                <c:pt idx="429">
                  <c:v>0.0781000033020973</c:v>
                </c:pt>
                <c:pt idx="430">
                  <c:v>0.0776000022888184</c:v>
                </c:pt>
                <c:pt idx="431">
                  <c:v>0.0772000029683113</c:v>
                </c:pt>
                <c:pt idx="432">
                  <c:v>0.0768999978899956</c:v>
                </c:pt>
                <c:pt idx="433">
                  <c:v>0.0767000019550323</c:v>
                </c:pt>
                <c:pt idx="434">
                  <c:v>0.0764999985694885</c:v>
                </c:pt>
                <c:pt idx="435">
                  <c:v>0.0763000026345253</c:v>
                </c:pt>
                <c:pt idx="436">
                  <c:v>0.0759000033140182</c:v>
                </c:pt>
                <c:pt idx="437">
                  <c:v>0.0755999982357025</c:v>
                </c:pt>
                <c:pt idx="438">
                  <c:v>0.0755999982357025</c:v>
                </c:pt>
                <c:pt idx="439">
                  <c:v>0.0753000006079674</c:v>
                </c:pt>
                <c:pt idx="440">
                  <c:v>0.0747999995946884</c:v>
                </c:pt>
                <c:pt idx="441">
                  <c:v>0.0745000019669533</c:v>
                </c:pt>
                <c:pt idx="442">
                  <c:v>0.0741999968886375</c:v>
                </c:pt>
                <c:pt idx="443">
                  <c:v>0.0737999975681305</c:v>
                </c:pt>
                <c:pt idx="444">
                  <c:v>0.0732000023126602</c:v>
                </c:pt>
                <c:pt idx="445">
                  <c:v>0.0728999972343445</c:v>
                </c:pt>
                <c:pt idx="446">
                  <c:v>0.0725999996066093</c:v>
                </c:pt>
                <c:pt idx="447">
                  <c:v>0.0722000002861023</c:v>
                </c:pt>
                <c:pt idx="448">
                  <c:v>0.0719000026583671</c:v>
                </c:pt>
                <c:pt idx="449">
                  <c:v>0.0715000033378601</c:v>
                </c:pt>
                <c:pt idx="450">
                  <c:v>0.0710000023245811</c:v>
                </c:pt>
                <c:pt idx="451">
                  <c:v>0.0706000030040741</c:v>
                </c:pt>
                <c:pt idx="452">
                  <c:v>0.0702999979257584</c:v>
                </c:pt>
                <c:pt idx="453">
                  <c:v>0.0697000026702881</c:v>
                </c:pt>
                <c:pt idx="454">
                  <c:v>0.0694999992847442</c:v>
                </c:pt>
                <c:pt idx="455">
                  <c:v>0.0692000016570091</c:v>
                </c:pt>
                <c:pt idx="456">
                  <c:v>0.0689999982714653</c:v>
                </c:pt>
                <c:pt idx="457">
                  <c:v>0.0685999989509582</c:v>
                </c:pt>
                <c:pt idx="458">
                  <c:v>0.0680999979376793</c:v>
                </c:pt>
                <c:pt idx="459">
                  <c:v>0.0676999986171722</c:v>
                </c:pt>
                <c:pt idx="460">
                  <c:v>0.0674000009894371</c:v>
                </c:pt>
                <c:pt idx="461">
                  <c:v>0.0671999976038933</c:v>
                </c:pt>
                <c:pt idx="462">
                  <c:v>0.0666999965906143</c:v>
                </c:pt>
                <c:pt idx="463">
                  <c:v>0.0662999972701073</c:v>
                </c:pt>
                <c:pt idx="464">
                  <c:v>0.066100001335144</c:v>
                </c:pt>
                <c:pt idx="465">
                  <c:v>0.0658000037074089</c:v>
                </c:pt>
                <c:pt idx="466">
                  <c:v>0.0653999969363212</c:v>
                </c:pt>
                <c:pt idx="467">
                  <c:v>0.065200001001358</c:v>
                </c:pt>
                <c:pt idx="468">
                  <c:v>0.0649000033736229</c:v>
                </c:pt>
                <c:pt idx="469">
                  <c:v>0.0646999999880791</c:v>
                </c:pt>
                <c:pt idx="470">
                  <c:v>0.064300000667572</c:v>
                </c:pt>
                <c:pt idx="471">
                  <c:v>0.0640999972820282</c:v>
                </c:pt>
                <c:pt idx="472">
                  <c:v>0.0636000037193298</c:v>
                </c:pt>
                <c:pt idx="473">
                  <c:v>0.063400000333786</c:v>
                </c:pt>
                <c:pt idx="474">
                  <c:v>0.0631999969482422</c:v>
                </c:pt>
                <c:pt idx="475">
                  <c:v>0.0630000010132789</c:v>
                </c:pt>
                <c:pt idx="476">
                  <c:v>0.0625</c:v>
                </c:pt>
                <c:pt idx="477">
                  <c:v>0.0621999986469746</c:v>
                </c:pt>
                <c:pt idx="478">
                  <c:v>0.0619000010192394</c:v>
                </c:pt>
                <c:pt idx="479">
                  <c:v>0.0619000010192394</c:v>
                </c:pt>
                <c:pt idx="480">
                  <c:v>0.0614000000059605</c:v>
                </c:pt>
                <c:pt idx="481">
                  <c:v>0.061099998652935</c:v>
                </c:pt>
                <c:pt idx="482">
                  <c:v>0.0608999989926815</c:v>
                </c:pt>
                <c:pt idx="483">
                  <c:v>0.0608000010251999</c:v>
                </c:pt>
                <c:pt idx="484">
                  <c:v>0.060199998319149</c:v>
                </c:pt>
                <c:pt idx="485">
                  <c:v>0.0599000006914139</c:v>
                </c:pt>
                <c:pt idx="486">
                  <c:v>0.059799998998642</c:v>
                </c:pt>
                <c:pt idx="487">
                  <c:v>0.0595000013709068</c:v>
                </c:pt>
                <c:pt idx="488">
                  <c:v>0.0590999983251095</c:v>
                </c:pt>
                <c:pt idx="489">
                  <c:v>0.0588999986648559</c:v>
                </c:pt>
                <c:pt idx="490">
                  <c:v>0.0588000006973743</c:v>
                </c:pt>
                <c:pt idx="491">
                  <c:v>0.0584999993443489</c:v>
                </c:pt>
                <c:pt idx="492">
                  <c:v>0.0582000017166138</c:v>
                </c:pt>
                <c:pt idx="493">
                  <c:v>0.0579000003635883</c:v>
                </c:pt>
                <c:pt idx="494">
                  <c:v>0.0575999990105629</c:v>
                </c:pt>
                <c:pt idx="495">
                  <c:v>0.0573000013828277</c:v>
                </c:pt>
                <c:pt idx="496">
                  <c:v>0.0571999996900558</c:v>
                </c:pt>
                <c:pt idx="497">
                  <c:v>0.0571000017225742</c:v>
                </c:pt>
                <c:pt idx="498">
                  <c:v>0.0568000003695488</c:v>
                </c:pt>
                <c:pt idx="499">
                  <c:v>0.0566000007092953</c:v>
                </c:pt>
                <c:pt idx="500">
                  <c:v>0.0564000010490417</c:v>
                </c:pt>
                <c:pt idx="501">
                  <c:v>0.0562000013887882</c:v>
                </c:pt>
                <c:pt idx="502">
                  <c:v>0.0560999996960163</c:v>
                </c:pt>
                <c:pt idx="503">
                  <c:v>0.0557999983429909</c:v>
                </c:pt>
                <c:pt idx="504">
                  <c:v>0.0555999986827373</c:v>
                </c:pt>
                <c:pt idx="505">
                  <c:v>0.0553999990224838</c:v>
                </c:pt>
                <c:pt idx="506">
                  <c:v>0.0551000013947487</c:v>
                </c:pt>
                <c:pt idx="507">
                  <c:v>0.0549999997019768</c:v>
                </c:pt>
                <c:pt idx="508">
                  <c:v>0.0548000000417232</c:v>
                </c:pt>
                <c:pt idx="509">
                  <c:v>0.0546999983489513</c:v>
                </c:pt>
                <c:pt idx="510">
                  <c:v>0.0546000003814697</c:v>
                </c:pt>
                <c:pt idx="511">
                  <c:v>0.0546000003814697</c:v>
                </c:pt>
                <c:pt idx="512">
                  <c:v>0.0542999990284443</c:v>
                </c:pt>
                <c:pt idx="513">
                  <c:v>0.0542000010609627</c:v>
                </c:pt>
                <c:pt idx="514">
                  <c:v>0.0540999993681908</c:v>
                </c:pt>
                <c:pt idx="515">
                  <c:v>0.0540999993681908</c:v>
                </c:pt>
                <c:pt idx="516">
                  <c:v>0.0540000014007091</c:v>
                </c:pt>
                <c:pt idx="517">
                  <c:v>0.0540000014007091</c:v>
                </c:pt>
                <c:pt idx="518">
                  <c:v>0.0538999997079372</c:v>
                </c:pt>
                <c:pt idx="519">
                  <c:v>0.0538000017404556</c:v>
                </c:pt>
                <c:pt idx="520">
                  <c:v>0.0538999997079372</c:v>
                </c:pt>
                <c:pt idx="521">
                  <c:v>0.0540000014007091</c:v>
                </c:pt>
                <c:pt idx="522">
                  <c:v>0.0538000017404556</c:v>
                </c:pt>
                <c:pt idx="523">
                  <c:v>0.0537000000476837</c:v>
                </c:pt>
                <c:pt idx="524">
                  <c:v>0.0535999983549118</c:v>
                </c:pt>
                <c:pt idx="525">
                  <c:v>0.0538000017404556</c:v>
                </c:pt>
                <c:pt idx="526">
                  <c:v>0.0538999997079372</c:v>
                </c:pt>
                <c:pt idx="527">
                  <c:v>0.0538999997079372</c:v>
                </c:pt>
                <c:pt idx="528">
                  <c:v>0.0540999993681908</c:v>
                </c:pt>
                <c:pt idx="529">
                  <c:v>0.0542000010609627</c:v>
                </c:pt>
                <c:pt idx="530">
                  <c:v>0.0544999986886978</c:v>
                </c:pt>
                <c:pt idx="531">
                  <c:v>0.0549999997019768</c:v>
                </c:pt>
                <c:pt idx="532">
                  <c:v>0.0553000010550022</c:v>
                </c:pt>
                <c:pt idx="533">
                  <c:v>0.0557000003755093</c:v>
                </c:pt>
                <c:pt idx="534">
                  <c:v>0.0560000017285347</c:v>
                </c:pt>
                <c:pt idx="535">
                  <c:v>0.0562000013887882</c:v>
                </c:pt>
                <c:pt idx="536">
                  <c:v>0.0562999993562698</c:v>
                </c:pt>
                <c:pt idx="537">
                  <c:v>0.0564000010490417</c:v>
                </c:pt>
                <c:pt idx="538">
                  <c:v>0.0564999990165233</c:v>
                </c:pt>
                <c:pt idx="539">
                  <c:v>0.0566000007092953</c:v>
                </c:pt>
                <c:pt idx="540">
                  <c:v>0.0566999986767769</c:v>
                </c:pt>
                <c:pt idx="541">
                  <c:v>0.0568999983370304</c:v>
                </c:pt>
                <c:pt idx="542">
                  <c:v>0.0568999983370304</c:v>
                </c:pt>
                <c:pt idx="543">
                  <c:v>0.0568999983370304</c:v>
                </c:pt>
                <c:pt idx="544">
                  <c:v>0.0570000000298023</c:v>
                </c:pt>
                <c:pt idx="545">
                  <c:v>0.0570000000298023</c:v>
                </c:pt>
                <c:pt idx="546">
                  <c:v>0.0571000017225742</c:v>
                </c:pt>
                <c:pt idx="547">
                  <c:v>0.0571000017225742</c:v>
                </c:pt>
                <c:pt idx="548">
                  <c:v>0.0571000017225742</c:v>
                </c:pt>
                <c:pt idx="549">
                  <c:v>0.0571000017225742</c:v>
                </c:pt>
                <c:pt idx="550">
                  <c:v>0.0571000017225742</c:v>
                </c:pt>
                <c:pt idx="551">
                  <c:v>0.0571000017225742</c:v>
                </c:pt>
                <c:pt idx="552">
                  <c:v>0.0571999996900558</c:v>
                </c:pt>
                <c:pt idx="553">
                  <c:v>0.0571999996900558</c:v>
                </c:pt>
                <c:pt idx="554">
                  <c:v>0.0571999996900558</c:v>
                </c:pt>
                <c:pt idx="555">
                  <c:v>0.0573000013828277</c:v>
                </c:pt>
                <c:pt idx="556">
                  <c:v>0.0571999996900558</c:v>
                </c:pt>
                <c:pt idx="557">
                  <c:v>0.0573000013828277</c:v>
                </c:pt>
                <c:pt idx="558">
                  <c:v>0.0573000013828277</c:v>
                </c:pt>
                <c:pt idx="559">
                  <c:v>0.0573000013828277</c:v>
                </c:pt>
                <c:pt idx="560">
                  <c:v>0.0573000013828277</c:v>
                </c:pt>
                <c:pt idx="561">
                  <c:v>0.0573000013828277</c:v>
                </c:pt>
                <c:pt idx="562">
                  <c:v>0.0573000013828277</c:v>
                </c:pt>
                <c:pt idx="563">
                  <c:v>0.0573000013828277</c:v>
                </c:pt>
                <c:pt idx="564">
                  <c:v>0.0573000013828277</c:v>
                </c:pt>
                <c:pt idx="565">
                  <c:v>0.0571999996900558</c:v>
                </c:pt>
                <c:pt idx="566">
                  <c:v>0.0571999996900558</c:v>
                </c:pt>
                <c:pt idx="567">
                  <c:v>0.0571999996900558</c:v>
                </c:pt>
                <c:pt idx="568">
                  <c:v>0.0573000013828277</c:v>
                </c:pt>
                <c:pt idx="569">
                  <c:v>0.0573000013828277</c:v>
                </c:pt>
                <c:pt idx="570">
                  <c:v>0.0573999993503094</c:v>
                </c:pt>
                <c:pt idx="571">
                  <c:v>0.0573000013828277</c:v>
                </c:pt>
                <c:pt idx="572">
                  <c:v>0.0575000010430813</c:v>
                </c:pt>
                <c:pt idx="573">
                  <c:v>0.0575000010430813</c:v>
                </c:pt>
                <c:pt idx="574">
                  <c:v>0.0575000010430813</c:v>
                </c:pt>
                <c:pt idx="575">
                  <c:v>0.0577000007033348</c:v>
                </c:pt>
                <c:pt idx="576">
                  <c:v>0.0577000007033348</c:v>
                </c:pt>
                <c:pt idx="577">
                  <c:v>0.0579000003635883</c:v>
                </c:pt>
                <c:pt idx="578">
                  <c:v>0.0579999983310699</c:v>
                </c:pt>
                <c:pt idx="579">
                  <c:v>0.0581000000238418</c:v>
                </c:pt>
                <c:pt idx="580">
                  <c:v>0.0582999996840954</c:v>
                </c:pt>
                <c:pt idx="581">
                  <c:v>0.0581000000238418</c:v>
                </c:pt>
                <c:pt idx="582">
                  <c:v>0.0581000000238418</c:v>
                </c:pt>
                <c:pt idx="583">
                  <c:v>0.0581000000238418</c:v>
                </c:pt>
                <c:pt idx="584">
                  <c:v>0.0582000017166138</c:v>
                </c:pt>
                <c:pt idx="585">
                  <c:v>0.0582000017166138</c:v>
                </c:pt>
                <c:pt idx="586">
                  <c:v>0.0582999996840954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0.0586999990046024</c:v>
                </c:pt>
                <c:pt idx="590">
                  <c:v>0.0588999986648559</c:v>
                </c:pt>
                <c:pt idx="591">
                  <c:v>0.0590999983251095</c:v>
                </c:pt>
                <c:pt idx="592">
                  <c:v>0.0590999983251095</c:v>
                </c:pt>
                <c:pt idx="593">
                  <c:v>0.0592000000178814</c:v>
                </c:pt>
                <c:pt idx="594">
                  <c:v>0.0595000013709068</c:v>
                </c:pt>
                <c:pt idx="595">
                  <c:v>0.0595999993383884</c:v>
                </c:pt>
                <c:pt idx="596">
                  <c:v>0.059799998998642</c:v>
                </c:pt>
                <c:pt idx="597">
                  <c:v>0.0599999986588955</c:v>
                </c:pt>
                <c:pt idx="598">
                  <c:v>0.0599999986588955</c:v>
                </c:pt>
                <c:pt idx="599">
                  <c:v>0.0603000000119209</c:v>
                </c:pt>
                <c:pt idx="600">
                  <c:v>0.060199998319149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89637936"/>
        <c:axId val="-2136358320"/>
      </c:scatterChart>
      <c:valAx>
        <c:axId val="-2089637936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-2136358320"/>
        <c:crosses val="autoZero"/>
        <c:crossBetween val="midCat"/>
      </c:valAx>
      <c:valAx>
        <c:axId val="-21363583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-208963793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546100</xdr:colOff>
      <xdr:row>9</xdr:row>
      <xdr:rowOff>171450</xdr:rowOff>
    </xdr:from>
    <xdr:to>
      <xdr:col>11</xdr:col>
      <xdr:colOff>736600</xdr:colOff>
      <xdr:row>31</xdr:row>
      <xdr:rowOff>139700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819150</xdr:colOff>
      <xdr:row>9</xdr:row>
      <xdr:rowOff>152400</xdr:rowOff>
    </xdr:from>
    <xdr:to>
      <xdr:col>12</xdr:col>
      <xdr:colOff>469900</xdr:colOff>
      <xdr:row>28</xdr:row>
      <xdr:rowOff>50800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5"/>
  <sheetViews>
    <sheetView workbookViewId="0">
      <selection activeCell="A2" sqref="A2:A5"/>
    </sheetView>
  </sheetViews>
  <sheetFormatPr baseColWidth="10" defaultRowHeight="16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3" t="s">
        <v>2</v>
      </c>
      <c r="B2">
        <v>0.30120000243186951</v>
      </c>
      <c r="C2">
        <v>0.29989999532699585</v>
      </c>
      <c r="D2">
        <v>0.29789999127388</v>
      </c>
      <c r="E2">
        <v>0.2955000102519989</v>
      </c>
      <c r="F2">
        <v>0.29359999299049377</v>
      </c>
      <c r="G2">
        <v>0.29249998927116394</v>
      </c>
      <c r="H2">
        <v>0.2906000018119812</v>
      </c>
      <c r="I2">
        <v>0.289000004529953</v>
      </c>
      <c r="J2">
        <v>0.2872999906539917</v>
      </c>
      <c r="K2">
        <v>0.28619998693466187</v>
      </c>
      <c r="L2">
        <v>0.28429999947547913</v>
      </c>
      <c r="M2">
        <v>0.28319999575614929</v>
      </c>
      <c r="N2">
        <v>0.28139999508857727</v>
      </c>
      <c r="O2">
        <v>0.2800000011920929</v>
      </c>
      <c r="P2">
        <v>0.27860000729560852</v>
      </c>
      <c r="Q2">
        <v>0.27730000019073486</v>
      </c>
      <c r="R2">
        <v>0.28150001168251038</v>
      </c>
      <c r="S2">
        <v>0.27970001101493835</v>
      </c>
      <c r="T2">
        <v>0.27810001373291016</v>
      </c>
      <c r="U2">
        <v>0.27649998664855957</v>
      </c>
      <c r="V2">
        <v>0.27570000290870667</v>
      </c>
      <c r="W2">
        <v>0.27450001239776611</v>
      </c>
      <c r="X2">
        <v>0.273499995470047</v>
      </c>
      <c r="Y2">
        <v>0.27140000462532043</v>
      </c>
      <c r="Z2">
        <v>0.27020001411437988</v>
      </c>
      <c r="AA2">
        <v>0.26899999380111694</v>
      </c>
      <c r="AB2">
        <v>0.26759999990463257</v>
      </c>
      <c r="AC2">
        <v>0.26629999279975891</v>
      </c>
      <c r="AD2">
        <v>0.2653999924659729</v>
      </c>
      <c r="AE2">
        <v>0.26440000534057617</v>
      </c>
      <c r="AF2">
        <v>0.26350000500679016</v>
      </c>
      <c r="AG2">
        <v>0.26230001449584961</v>
      </c>
      <c r="AH2">
        <v>0.26170000433921814</v>
      </c>
      <c r="AI2">
        <v>0.26069998741149902</v>
      </c>
      <c r="AJ2">
        <v>0.25949999690055847</v>
      </c>
      <c r="AK2">
        <v>0.25870001316070557</v>
      </c>
      <c r="AL2">
        <v>0.25789999961853027</v>
      </c>
      <c r="AM2">
        <v>0.25720000267028809</v>
      </c>
      <c r="AN2">
        <v>0.2565000057220459</v>
      </c>
      <c r="AO2">
        <v>0.25589999556541443</v>
      </c>
      <c r="AP2">
        <v>0.25540000200271606</v>
      </c>
      <c r="AQ2">
        <v>0.25440001487731934</v>
      </c>
      <c r="AR2">
        <v>0.25389999151229858</v>
      </c>
      <c r="AS2">
        <v>0.25339999794960022</v>
      </c>
      <c r="AT2">
        <v>0.25260001420974731</v>
      </c>
      <c r="AU2">
        <v>0.25200000405311584</v>
      </c>
      <c r="AV2">
        <v>0.25139999389648438</v>
      </c>
      <c r="AW2">
        <v>0.25090000033378601</v>
      </c>
      <c r="AX2">
        <v>0.25060001015663147</v>
      </c>
      <c r="AY2">
        <v>0.24969999492168427</v>
      </c>
      <c r="AZ2">
        <v>0.24940000474452972</v>
      </c>
      <c r="BA2">
        <v>0.24909999966621399</v>
      </c>
      <c r="BB2">
        <v>0.24830000102519989</v>
      </c>
      <c r="BC2">
        <v>0.24779999256134033</v>
      </c>
      <c r="BD2">
        <v>0.24740000069141388</v>
      </c>
      <c r="BE2">
        <v>0.24670000374317169</v>
      </c>
      <c r="BF2">
        <v>0.24629999697208405</v>
      </c>
      <c r="BG2">
        <v>0.24570000171661377</v>
      </c>
      <c r="BH2">
        <v>0.24529999494552612</v>
      </c>
      <c r="BI2">
        <v>0.24480000138282776</v>
      </c>
      <c r="BJ2">
        <v>0.24420000612735748</v>
      </c>
      <c r="BK2">
        <v>0.24339999258518219</v>
      </c>
      <c r="BL2">
        <v>0.24279999732971191</v>
      </c>
      <c r="BM2">
        <v>0.24169999361038208</v>
      </c>
      <c r="BN2">
        <v>0.24140000343322754</v>
      </c>
      <c r="BO2">
        <v>0.24089999496936798</v>
      </c>
      <c r="BP2">
        <v>0.24019999802112579</v>
      </c>
      <c r="BQ2">
        <v>0.23960000276565552</v>
      </c>
      <c r="BR2">
        <v>0.23929999768733978</v>
      </c>
      <c r="BS2">
        <v>0.23849999904632568</v>
      </c>
      <c r="BT2">
        <v>0.23829999566078186</v>
      </c>
      <c r="BU2">
        <v>0.23759999871253967</v>
      </c>
      <c r="BV2">
        <v>0.23710000514984131</v>
      </c>
      <c r="BW2">
        <v>0.23680000007152557</v>
      </c>
      <c r="BX2">
        <v>0.23589999973773956</v>
      </c>
      <c r="BY2">
        <v>0.23520000278949738</v>
      </c>
      <c r="BZ2">
        <v>0.23479999601840973</v>
      </c>
      <c r="CA2">
        <v>0.23399999737739563</v>
      </c>
      <c r="CB2">
        <v>0.23330000042915344</v>
      </c>
      <c r="CC2">
        <v>0.23280000686645508</v>
      </c>
      <c r="CD2">
        <v>0.23250000178813934</v>
      </c>
      <c r="CE2">
        <v>0.23199999332427979</v>
      </c>
      <c r="CF2">
        <v>0.2312999963760376</v>
      </c>
      <c r="CG2">
        <v>0.23070000112056732</v>
      </c>
      <c r="CH2">
        <v>0.23000000417232513</v>
      </c>
      <c r="CI2">
        <v>0.22920000553131104</v>
      </c>
      <c r="CJ2">
        <v>0.22840000689029694</v>
      </c>
      <c r="CK2">
        <v>0.22779999673366547</v>
      </c>
      <c r="CL2">
        <v>0.22740000486373901</v>
      </c>
      <c r="CM2">
        <v>0.22699999809265137</v>
      </c>
      <c r="CN2">
        <v>0.22660000622272491</v>
      </c>
      <c r="CO2">
        <v>0.22579999268054962</v>
      </c>
      <c r="CP2">
        <v>0.22509999573230743</v>
      </c>
      <c r="CQ2">
        <v>0.22439999878406525</v>
      </c>
      <c r="CR2">
        <v>0.22380000352859497</v>
      </c>
      <c r="CS2">
        <v>0.22339999675750732</v>
      </c>
      <c r="CT2">
        <v>0.22280000150203705</v>
      </c>
      <c r="CU2">
        <v>0.22249999642372131</v>
      </c>
      <c r="CV2">
        <v>0.22210000455379486</v>
      </c>
      <c r="CW2">
        <v>0.22139999270439148</v>
      </c>
      <c r="CX2">
        <v>0.22130000591278076</v>
      </c>
      <c r="CY2">
        <v>0.22089999914169312</v>
      </c>
      <c r="CZ2">
        <v>0.22040000557899475</v>
      </c>
      <c r="DA2">
        <v>0.21979999542236328</v>
      </c>
      <c r="DB2">
        <v>0.21930000185966492</v>
      </c>
      <c r="DC2">
        <v>0.21879999339580536</v>
      </c>
      <c r="DD2">
        <v>0.21850000321865082</v>
      </c>
      <c r="DE2">
        <v>0.21809999644756317</v>
      </c>
      <c r="DF2">
        <v>0.2175000011920929</v>
      </c>
      <c r="DG2">
        <v>0.21690000593662262</v>
      </c>
      <c r="DH2">
        <v>0.21690000593662262</v>
      </c>
      <c r="DI2">
        <v>0.2167000025510788</v>
      </c>
      <c r="DJ2">
        <v>0.21639999747276306</v>
      </c>
      <c r="DK2">
        <v>0.21610000729560852</v>
      </c>
      <c r="DL2">
        <v>0.21580000221729279</v>
      </c>
      <c r="DM2">
        <v>0.21570000052452087</v>
      </c>
      <c r="DN2">
        <v>0.21529999375343323</v>
      </c>
      <c r="DO2">
        <v>0.2151000052690506</v>
      </c>
      <c r="DP2">
        <v>0.21469999849796295</v>
      </c>
      <c r="DQ2">
        <v>0.21449999511241913</v>
      </c>
      <c r="DR2">
        <v>0.21400000154972076</v>
      </c>
      <c r="DS2">
        <v>0.21349999308586121</v>
      </c>
      <c r="DT2">
        <v>0.21340000629425049</v>
      </c>
      <c r="DU2">
        <v>0.21310000121593475</v>
      </c>
      <c r="DV2">
        <v>0.21240000426769257</v>
      </c>
      <c r="DW2">
        <v>0.21240000426769257</v>
      </c>
      <c r="DX2">
        <v>0.21230000257492065</v>
      </c>
      <c r="DY2">
        <v>0.21209999918937683</v>
      </c>
      <c r="DZ2">
        <v>0.2117999941110611</v>
      </c>
      <c r="EA2">
        <v>0.21199999749660492</v>
      </c>
      <c r="EB2">
        <v>0.2117999941110611</v>
      </c>
      <c r="EC2">
        <v>0.2117999941110611</v>
      </c>
      <c r="ED2">
        <v>0.2117999941110611</v>
      </c>
      <c r="EE2">
        <v>0.21170000731945038</v>
      </c>
      <c r="EF2">
        <v>0.2117999941110611</v>
      </c>
      <c r="EG2">
        <v>0.21189999580383301</v>
      </c>
      <c r="EH2">
        <v>0.2117999941110611</v>
      </c>
      <c r="EI2">
        <v>0.2117999941110611</v>
      </c>
      <c r="EJ2">
        <v>0.21199999749660492</v>
      </c>
      <c r="EK2">
        <v>0.21189999580383301</v>
      </c>
      <c r="EL2">
        <v>0.21199999749660492</v>
      </c>
      <c r="EM2">
        <v>0.21199999749660492</v>
      </c>
      <c r="EN2">
        <v>0.21199999749660492</v>
      </c>
      <c r="EO2">
        <v>0.21199999749660492</v>
      </c>
      <c r="EP2">
        <v>0.21209999918937683</v>
      </c>
      <c r="EQ2">
        <v>0.21220000088214874</v>
      </c>
      <c r="ER2">
        <v>0.21220000088214874</v>
      </c>
      <c r="ES2">
        <v>0.21240000426769257</v>
      </c>
      <c r="ET2">
        <v>0.21230000257492065</v>
      </c>
      <c r="EU2">
        <v>0.21269999444484711</v>
      </c>
      <c r="EV2">
        <v>0.21279999613761902</v>
      </c>
      <c r="EW2">
        <v>0.21299999952316284</v>
      </c>
      <c r="EX2">
        <v>0.21320000290870667</v>
      </c>
      <c r="EY2">
        <v>0.21359999477863312</v>
      </c>
      <c r="EZ2">
        <v>0.21400000154972076</v>
      </c>
      <c r="FA2">
        <v>0.21439999341964722</v>
      </c>
      <c r="FB2">
        <v>0.21500000357627869</v>
      </c>
      <c r="FC2">
        <v>0.21520000696182251</v>
      </c>
      <c r="FD2">
        <v>0.21549999713897705</v>
      </c>
      <c r="FE2">
        <v>0.21600000560283661</v>
      </c>
      <c r="FF2">
        <v>0.21660000085830688</v>
      </c>
      <c r="FG2">
        <v>0.21719999611377716</v>
      </c>
      <c r="FH2">
        <v>0.21780000627040863</v>
      </c>
      <c r="FI2">
        <v>0.21809999644756317</v>
      </c>
      <c r="FJ2">
        <v>0.21879999339580536</v>
      </c>
      <c r="FK2">
        <v>0.21960000693798065</v>
      </c>
      <c r="FL2">
        <v>0.2199999988079071</v>
      </c>
      <c r="FM2">
        <v>0.22089999914169312</v>
      </c>
      <c r="FN2">
        <v>0.22190000116825104</v>
      </c>
      <c r="FO2">
        <v>0.22280000150203705</v>
      </c>
      <c r="FP2">
        <v>0.22339999675750732</v>
      </c>
      <c r="FQ2">
        <v>0.22480000555515289</v>
      </c>
      <c r="FR2">
        <v>0.22589999437332153</v>
      </c>
      <c r="FS2">
        <v>0.22709999978542328</v>
      </c>
      <c r="FT2">
        <v>0.22849999368190765</v>
      </c>
      <c r="FU2">
        <v>0.23000000417232513</v>
      </c>
      <c r="FV2">
        <v>0.23160000145435333</v>
      </c>
      <c r="FW2">
        <v>0.23280000686645508</v>
      </c>
      <c r="FX2">
        <v>0.23409999907016754</v>
      </c>
      <c r="FY2">
        <v>0.23530000448226929</v>
      </c>
      <c r="FZ2">
        <v>0.23839999735355377</v>
      </c>
      <c r="GA2">
        <v>0.23999999463558197</v>
      </c>
      <c r="GB2">
        <v>0.24089999496936798</v>
      </c>
      <c r="GC2">
        <v>0.24199999868869781</v>
      </c>
      <c r="GD2">
        <v>0.2442999929189682</v>
      </c>
      <c r="GE2">
        <v>0.24570000171661377</v>
      </c>
      <c r="GF2">
        <v>0.24699999392032623</v>
      </c>
      <c r="GG2">
        <v>0.2484000027179718</v>
      </c>
      <c r="GH2">
        <v>0.24950000643730164</v>
      </c>
      <c r="GI2">
        <v>0.25290000438690186</v>
      </c>
      <c r="GJ2">
        <v>0.25470000505447388</v>
      </c>
      <c r="GK2">
        <v>0.25720000267028809</v>
      </c>
      <c r="GL2">
        <v>0.25929999351501465</v>
      </c>
      <c r="GM2">
        <v>0.2621999979019165</v>
      </c>
      <c r="GN2">
        <v>0.26499998569488525</v>
      </c>
      <c r="GO2">
        <v>0.26719999313354492</v>
      </c>
      <c r="GP2">
        <v>0.26960000395774841</v>
      </c>
      <c r="GQ2">
        <v>0.27309998869895935</v>
      </c>
      <c r="GR2">
        <v>0.27529999613761902</v>
      </c>
      <c r="GS2">
        <v>0.28049999475479126</v>
      </c>
      <c r="GT2">
        <v>0.28319999575614929</v>
      </c>
      <c r="GU2">
        <v>0.28450000286102295</v>
      </c>
      <c r="GV2">
        <v>0.28720000386238098</v>
      </c>
      <c r="GW2">
        <v>0.29210001230239868</v>
      </c>
      <c r="GX2">
        <v>0.29499998688697815</v>
      </c>
      <c r="GY2">
        <v>0.29670000076293945</v>
      </c>
      <c r="GZ2">
        <v>0.29879999160766602</v>
      </c>
      <c r="HA2">
        <v>0.30090001225471497</v>
      </c>
      <c r="HB2">
        <v>0.30340000987052917</v>
      </c>
      <c r="HC2">
        <v>0.30730000138282776</v>
      </c>
      <c r="HD2">
        <v>0.31009998917579651</v>
      </c>
      <c r="HE2">
        <v>0.31159999966621399</v>
      </c>
      <c r="HF2">
        <v>0.31319999694824219</v>
      </c>
      <c r="HG2">
        <v>0.31499999761581421</v>
      </c>
      <c r="HH2">
        <v>0.31619998812675476</v>
      </c>
      <c r="HI2">
        <v>0.3174000084400177</v>
      </c>
      <c r="HJ2">
        <v>0.31810000538825989</v>
      </c>
      <c r="HK2">
        <v>0.31909999251365662</v>
      </c>
      <c r="HL2">
        <v>0.31990000605583191</v>
      </c>
      <c r="HM2">
        <v>0.32019999623298645</v>
      </c>
      <c r="HN2">
        <v>0.32049998641014099</v>
      </c>
      <c r="HO2">
        <v>0.32049998641014099</v>
      </c>
      <c r="HP2">
        <v>0.32019999623298645</v>
      </c>
      <c r="HQ2">
        <v>0.31959998607635498</v>
      </c>
      <c r="HR2">
        <v>0.31880000233650208</v>
      </c>
      <c r="HS2">
        <v>0.3174000084400177</v>
      </c>
      <c r="HT2">
        <v>0.31589999794960022</v>
      </c>
      <c r="HU2">
        <v>0.3140999972820282</v>
      </c>
      <c r="HV2">
        <v>0.31169998645782471</v>
      </c>
      <c r="HW2">
        <v>0.30970001220703125</v>
      </c>
      <c r="HX2">
        <v>0.30660000443458557</v>
      </c>
      <c r="HY2">
        <v>0.3043999969959259</v>
      </c>
      <c r="HZ2">
        <v>0.30210000276565552</v>
      </c>
      <c r="IA2">
        <v>0.29829999804496765</v>
      </c>
      <c r="IB2">
        <v>0.29530000686645508</v>
      </c>
      <c r="IC2">
        <v>0.29190000891685486</v>
      </c>
      <c r="ID2">
        <v>0.28979998826980591</v>
      </c>
      <c r="IE2">
        <v>0.2874000072479248</v>
      </c>
      <c r="IF2">
        <v>0.2824999988079071</v>
      </c>
      <c r="IG2">
        <v>0.27639999985694885</v>
      </c>
      <c r="IH2">
        <v>0.26960000395774841</v>
      </c>
      <c r="II2">
        <v>0.26609998941421509</v>
      </c>
      <c r="IJ2">
        <v>0.26210001111030579</v>
      </c>
      <c r="IK2">
        <v>0.25879999995231628</v>
      </c>
      <c r="IL2">
        <v>0.25679999589920044</v>
      </c>
      <c r="IM2">
        <v>0.25099998712539673</v>
      </c>
      <c r="IN2">
        <v>0.24729999899864197</v>
      </c>
      <c r="IO2">
        <v>0.24300000071525574</v>
      </c>
      <c r="IP2">
        <v>0.23870000243186951</v>
      </c>
      <c r="IQ2">
        <v>0.23180000483989716</v>
      </c>
      <c r="IR2">
        <v>0.22720000147819519</v>
      </c>
      <c r="IS2">
        <v>0.2223999947309494</v>
      </c>
      <c r="IT2">
        <v>0.21799999475479126</v>
      </c>
      <c r="IU2">
        <v>0.21359999477863312</v>
      </c>
      <c r="IV2">
        <v>0.21050000190734863</v>
      </c>
      <c r="IW2">
        <v>0.20759999752044678</v>
      </c>
      <c r="IX2">
        <v>0.20119999349117279</v>
      </c>
      <c r="IY2">
        <v>0.19740000367164612</v>
      </c>
      <c r="IZ2">
        <v>0.19130000472068787</v>
      </c>
      <c r="JA2">
        <v>0.18680000305175781</v>
      </c>
      <c r="JB2">
        <v>0.18250000476837158</v>
      </c>
      <c r="JC2">
        <v>0.1793999969959259</v>
      </c>
      <c r="JD2">
        <v>0.17659999430179596</v>
      </c>
      <c r="JE2">
        <v>0.17299999296665192</v>
      </c>
      <c r="JF2">
        <v>0.16910000145435333</v>
      </c>
      <c r="JG2">
        <v>0.16599999368190765</v>
      </c>
      <c r="JH2">
        <v>0.16169999539852142</v>
      </c>
      <c r="JI2">
        <v>0.15670000016689301</v>
      </c>
      <c r="JJ2">
        <v>0.15330000221729279</v>
      </c>
      <c r="JK2">
        <v>0.15080000460147858</v>
      </c>
      <c r="JL2">
        <v>0.148499995470047</v>
      </c>
      <c r="JM2">
        <v>0.14519999921321869</v>
      </c>
      <c r="JN2">
        <v>0.14200000464916229</v>
      </c>
      <c r="JO2">
        <v>0.13969999551773071</v>
      </c>
      <c r="JP2">
        <v>0.13670000433921814</v>
      </c>
      <c r="JQ2">
        <v>0.13249999284744263</v>
      </c>
      <c r="JR2">
        <v>0.1307000070810318</v>
      </c>
      <c r="JS2">
        <v>0.12939999997615814</v>
      </c>
      <c r="JT2">
        <v>0.12770000100135803</v>
      </c>
      <c r="JU2">
        <v>0.12389999628067017</v>
      </c>
      <c r="JV2">
        <v>0.12219999730587006</v>
      </c>
      <c r="JW2">
        <v>0.12080000340938568</v>
      </c>
      <c r="JX2">
        <v>0.11749999970197678</v>
      </c>
      <c r="JY2">
        <v>0.11429999768733978</v>
      </c>
      <c r="JZ2">
        <v>0.11270000040531158</v>
      </c>
      <c r="KA2">
        <v>0.11129999905824661</v>
      </c>
      <c r="KB2">
        <v>0.10909999907016754</v>
      </c>
      <c r="KC2">
        <v>0.10729999840259552</v>
      </c>
      <c r="KD2">
        <v>0.10520000010728836</v>
      </c>
      <c r="KE2">
        <v>0.10339999943971634</v>
      </c>
      <c r="KF2">
        <v>0.10069999843835831</v>
      </c>
      <c r="KG2">
        <v>9.960000216960907E-2</v>
      </c>
      <c r="KH2">
        <v>9.8700001835823059E-2</v>
      </c>
      <c r="KI2">
        <v>9.7499996423721313E-2</v>
      </c>
      <c r="KJ2">
        <v>9.4999998807907104E-2</v>
      </c>
      <c r="KK2">
        <v>9.3699999153614044E-2</v>
      </c>
      <c r="KL2">
        <v>9.2500001192092896E-2</v>
      </c>
      <c r="KM2">
        <v>9.1099999845027924E-2</v>
      </c>
      <c r="KN2">
        <v>8.959999680519104E-2</v>
      </c>
      <c r="KO2">
        <v>8.8100001215934753E-2</v>
      </c>
      <c r="KP2">
        <v>8.7099999189376831E-2</v>
      </c>
      <c r="KQ2">
        <v>8.6800001561641693E-2</v>
      </c>
      <c r="KR2">
        <v>8.5400000214576721E-2</v>
      </c>
      <c r="KS2">
        <v>8.3499997854232788E-2</v>
      </c>
      <c r="KT2">
        <v>8.2500003278255463E-2</v>
      </c>
      <c r="KU2">
        <v>8.1600002944469452E-2</v>
      </c>
      <c r="KV2">
        <v>8.060000091791153E-2</v>
      </c>
      <c r="KW2">
        <v>7.9400002956390381E-2</v>
      </c>
      <c r="KX2">
        <v>7.8599996864795685E-2</v>
      </c>
      <c r="KY2">
        <v>7.7899999916553497E-2</v>
      </c>
      <c r="KZ2">
        <v>7.7100001275539398E-2</v>
      </c>
      <c r="LA2">
        <v>7.6499998569488525E-2</v>
      </c>
      <c r="LB2">
        <v>7.4699997901916504E-2</v>
      </c>
      <c r="LC2">
        <v>7.4100002646446228E-2</v>
      </c>
      <c r="LD2">
        <v>7.3499999940395355E-2</v>
      </c>
      <c r="LE2">
        <v>7.2499997913837433E-2</v>
      </c>
      <c r="LF2">
        <v>7.1699999272823334E-2</v>
      </c>
      <c r="LG2">
        <v>7.0900000631809235E-2</v>
      </c>
      <c r="LH2">
        <v>7.0399999618530273E-2</v>
      </c>
      <c r="LI2">
        <v>6.9600000977516174E-2</v>
      </c>
      <c r="LJ2">
        <v>6.8999998271465302E-2</v>
      </c>
      <c r="LK2">
        <v>6.8400003015995026E-2</v>
      </c>
      <c r="LL2">
        <v>6.7500002682209015E-2</v>
      </c>
      <c r="LM2">
        <v>6.7000001668930054E-2</v>
      </c>
      <c r="LN2">
        <v>6.6299997270107269E-2</v>
      </c>
      <c r="LO2">
        <v>6.5399996936321259E-2</v>
      </c>
      <c r="LP2">
        <v>6.4999997615814209E-2</v>
      </c>
      <c r="LQ2">
        <v>6.4099997282028198E-2</v>
      </c>
      <c r="LR2">
        <v>6.3699997961521149E-2</v>
      </c>
      <c r="LS2">
        <v>6.3199996948242188E-2</v>
      </c>
      <c r="LT2">
        <v>6.289999932050705E-2</v>
      </c>
      <c r="LU2">
        <v>6.2399998307228088E-2</v>
      </c>
      <c r="LV2">
        <v>6.1700001358985901E-2</v>
      </c>
      <c r="LW2">
        <v>6.1000000685453415E-2</v>
      </c>
      <c r="LX2">
        <v>6.0600001364946365E-2</v>
      </c>
      <c r="LY2">
        <v>6.0199998319149017E-2</v>
      </c>
      <c r="LZ2">
        <v>5.9799998998641968E-2</v>
      </c>
      <c r="MA2">
        <v>5.9399999678134918E-2</v>
      </c>
      <c r="MB2">
        <v>5.9099998325109482E-2</v>
      </c>
      <c r="MC2">
        <v>5.8499999344348907E-2</v>
      </c>
      <c r="MD2">
        <v>5.8100000023841858E-2</v>
      </c>
      <c r="ME2">
        <v>5.7700000703334808E-2</v>
      </c>
      <c r="MF2">
        <v>5.7399999350309372E-2</v>
      </c>
      <c r="MG2">
        <v>5.7000000029802322E-2</v>
      </c>
      <c r="MH2">
        <v>5.6499999016523361E-2</v>
      </c>
      <c r="MI2">
        <v>5.6099999696016312E-2</v>
      </c>
      <c r="MJ2">
        <v>5.5799998342990875E-2</v>
      </c>
      <c r="MK2">
        <v>5.5500000715255737E-2</v>
      </c>
      <c r="ML2">
        <v>5.5300001055002213E-2</v>
      </c>
      <c r="MM2">
        <v>5.4800000041723251E-2</v>
      </c>
      <c r="MN2">
        <v>5.429999902844429E-2</v>
      </c>
      <c r="MO2">
        <v>5.4099999368190765E-2</v>
      </c>
      <c r="MP2">
        <v>5.3800001740455627E-2</v>
      </c>
      <c r="MQ2">
        <v>5.3399998694658279E-2</v>
      </c>
      <c r="MR2">
        <v>5.3199999034404755E-2</v>
      </c>
      <c r="MS2">
        <v>5.299999937415123E-2</v>
      </c>
      <c r="MT2">
        <v>5.260000005364418E-2</v>
      </c>
      <c r="MU2">
        <v>5.2200000733137131E-2</v>
      </c>
      <c r="MV2">
        <v>5.2000001072883606E-2</v>
      </c>
      <c r="MW2">
        <v>5.1899999380111694E-2</v>
      </c>
      <c r="MX2">
        <v>5.1399998366832733E-2</v>
      </c>
      <c r="MY2">
        <v>5.130000039935112E-2</v>
      </c>
      <c r="MZ2">
        <v>5.0999999046325684E-2</v>
      </c>
      <c r="NA2">
        <v>5.0799999386072159E-2</v>
      </c>
      <c r="NB2">
        <v>5.0700001418590546E-2</v>
      </c>
      <c r="NC2">
        <v>5.0400000065565109E-2</v>
      </c>
      <c r="ND2">
        <v>5.0299998372793198E-2</v>
      </c>
      <c r="NE2">
        <v>5.000000074505806E-2</v>
      </c>
      <c r="NF2">
        <v>4.960000142455101E-2</v>
      </c>
      <c r="NG2">
        <v>4.9499999731779099E-2</v>
      </c>
      <c r="NH2">
        <v>4.9300000071525574E-2</v>
      </c>
      <c r="NI2">
        <v>4.9100000411272049E-2</v>
      </c>
      <c r="NJ2">
        <v>4.8900000751018524E-2</v>
      </c>
      <c r="NK2">
        <v>4.8599999397993088E-2</v>
      </c>
      <c r="NL2">
        <v>4.8599999397993088E-2</v>
      </c>
      <c r="NM2">
        <v>4.8399999737739563E-2</v>
      </c>
      <c r="NN2">
        <v>4.8099998384714127E-2</v>
      </c>
      <c r="NO2">
        <v>4.8000000417232513E-2</v>
      </c>
      <c r="NP2">
        <v>4.7899998724460602E-2</v>
      </c>
      <c r="NQ2">
        <v>4.7600001096725464E-2</v>
      </c>
      <c r="NR2">
        <v>4.7400001436471939E-2</v>
      </c>
      <c r="NS2">
        <v>4.7299999743700027E-2</v>
      </c>
      <c r="NT2">
        <v>4.7200001776218414E-2</v>
      </c>
      <c r="NU2">
        <v>4.6999998390674591E-2</v>
      </c>
      <c r="NV2">
        <v>4.6900000423192978E-2</v>
      </c>
      <c r="NW2">
        <v>4.6900000423192978E-2</v>
      </c>
      <c r="NX2">
        <v>4.6599999070167542E-2</v>
      </c>
      <c r="NY2">
        <v>4.6399999409914017E-2</v>
      </c>
      <c r="NZ2">
        <v>4.6399999409914017E-2</v>
      </c>
      <c r="OA2">
        <v>4.6300001442432404E-2</v>
      </c>
      <c r="OB2">
        <v>4.6100001782178879E-2</v>
      </c>
      <c r="OC2">
        <v>4.6000000089406967E-2</v>
      </c>
      <c r="OD2">
        <v>4.5899998396635056E-2</v>
      </c>
      <c r="OE2">
        <v>4.5800000429153442E-2</v>
      </c>
      <c r="OF2">
        <v>4.5600000768899918E-2</v>
      </c>
      <c r="OG2">
        <v>4.5499999076128006E-2</v>
      </c>
      <c r="OH2">
        <v>4.5400001108646393E-2</v>
      </c>
      <c r="OI2">
        <v>4.5299999415874481E-2</v>
      </c>
      <c r="OJ2">
        <v>4.5099999755620956E-2</v>
      </c>
      <c r="OK2">
        <v>4.5000001788139343E-2</v>
      </c>
      <c r="OL2">
        <v>4.5000001788139343E-2</v>
      </c>
      <c r="OM2">
        <v>4.5000001788139343E-2</v>
      </c>
      <c r="ON2">
        <v>4.479999840259552E-2</v>
      </c>
      <c r="OO2">
        <v>4.479999840259552E-2</v>
      </c>
      <c r="OP2">
        <v>4.4700000435113907E-2</v>
      </c>
      <c r="OQ2">
        <v>4.4599998742341995E-2</v>
      </c>
      <c r="OR2">
        <v>4.4599998742341995E-2</v>
      </c>
      <c r="OS2">
        <v>4.4500000774860382E-2</v>
      </c>
      <c r="OT2">
        <v>4.4500000774860382E-2</v>
      </c>
      <c r="OU2">
        <v>4.439999908208847E-2</v>
      </c>
      <c r="OV2">
        <v>4.439999908208847E-2</v>
      </c>
      <c r="OW2">
        <v>4.4300001114606857E-2</v>
      </c>
      <c r="OX2">
        <v>4.4300001114606857E-2</v>
      </c>
      <c r="OY2">
        <v>4.4199999421834946E-2</v>
      </c>
      <c r="OZ2">
        <v>4.4199999421834946E-2</v>
      </c>
      <c r="PA2">
        <v>4.4199999421834946E-2</v>
      </c>
      <c r="PB2">
        <v>4.4100001454353333E-2</v>
      </c>
      <c r="PC2">
        <v>4.4199999421834946E-2</v>
      </c>
      <c r="PD2">
        <v>4.4100001454353333E-2</v>
      </c>
      <c r="PE2">
        <v>4.4199999421834946E-2</v>
      </c>
      <c r="PF2">
        <v>4.4199999421834946E-2</v>
      </c>
      <c r="PG2">
        <v>4.4199999421834946E-2</v>
      </c>
      <c r="PH2">
        <v>4.4199999421834946E-2</v>
      </c>
      <c r="PI2">
        <v>4.4300001114606857E-2</v>
      </c>
      <c r="PJ2">
        <v>4.439999908208847E-2</v>
      </c>
      <c r="PK2">
        <v>4.439999908208847E-2</v>
      </c>
      <c r="PL2">
        <v>4.4500000774860382E-2</v>
      </c>
      <c r="PM2">
        <v>4.4500000774860382E-2</v>
      </c>
      <c r="PN2">
        <v>4.4500000774860382E-2</v>
      </c>
      <c r="PO2">
        <v>4.4599998742341995E-2</v>
      </c>
      <c r="PP2">
        <v>4.479999840259552E-2</v>
      </c>
      <c r="PQ2">
        <v>4.4900000095367432E-2</v>
      </c>
      <c r="PR2">
        <v>4.5000001788139343E-2</v>
      </c>
      <c r="PS2">
        <v>4.5200001448392868E-2</v>
      </c>
      <c r="PT2">
        <v>4.5299999415874481E-2</v>
      </c>
      <c r="PU2">
        <v>4.5299999415874481E-2</v>
      </c>
      <c r="PV2">
        <v>4.5600000768899918E-2</v>
      </c>
      <c r="PW2">
        <v>4.5600000768899918E-2</v>
      </c>
      <c r="PX2">
        <v>4.5600000768899918E-2</v>
      </c>
      <c r="PY2">
        <v>4.5699998736381531E-2</v>
      </c>
      <c r="PZ2">
        <v>4.5800000429153442E-2</v>
      </c>
      <c r="QA2">
        <v>4.5699998736381531E-2</v>
      </c>
      <c r="QB2">
        <v>4.5699998736381531E-2</v>
      </c>
      <c r="QC2">
        <v>4.5699998736381531E-2</v>
      </c>
      <c r="QD2">
        <v>4.5600000768899918E-2</v>
      </c>
      <c r="QE2">
        <v>4.5699998736381531E-2</v>
      </c>
      <c r="QF2">
        <v>4.5600000768899918E-2</v>
      </c>
      <c r="QG2">
        <v>4.5600000768899918E-2</v>
      </c>
      <c r="QH2">
        <v>4.5499999076128006E-2</v>
      </c>
      <c r="QI2">
        <v>4.5400001108646393E-2</v>
      </c>
      <c r="QJ2">
        <v>4.5400001108646393E-2</v>
      </c>
      <c r="QK2">
        <v>4.5400001108646393E-2</v>
      </c>
      <c r="QL2">
        <v>4.5299999415874481E-2</v>
      </c>
      <c r="QM2">
        <v>4.5200001448392868E-2</v>
      </c>
      <c r="QN2">
        <v>4.5200001448392868E-2</v>
      </c>
      <c r="QO2">
        <v>4.5099999755620956E-2</v>
      </c>
      <c r="QP2">
        <v>4.5099999755620956E-2</v>
      </c>
      <c r="QQ2">
        <v>4.5000001788139343E-2</v>
      </c>
      <c r="QR2">
        <v>4.5000001788139343E-2</v>
      </c>
      <c r="QS2">
        <v>4.4900000095367432E-2</v>
      </c>
      <c r="QT2">
        <v>4.479999840259552E-2</v>
      </c>
      <c r="QU2">
        <v>4.479999840259552E-2</v>
      </c>
      <c r="QV2">
        <v>4.4700000435113907E-2</v>
      </c>
      <c r="QW2">
        <v>4.4700000435113907E-2</v>
      </c>
      <c r="QX2">
        <v>4.4599998742341995E-2</v>
      </c>
      <c r="QY2">
        <v>4.4599998742341995E-2</v>
      </c>
      <c r="QZ2">
        <v>4.4500000774860382E-2</v>
      </c>
      <c r="RA2">
        <v>4.4500000774860382E-2</v>
      </c>
      <c r="RB2">
        <v>4.4500000774860382E-2</v>
      </c>
      <c r="RC2">
        <v>4.439999908208847E-2</v>
      </c>
      <c r="RD2">
        <v>4.4300001114606857E-2</v>
      </c>
      <c r="RE2">
        <v>4.4300001114606857E-2</v>
      </c>
      <c r="RF2">
        <v>4.4199999421834946E-2</v>
      </c>
      <c r="RG2">
        <v>4.4100001454353333E-2</v>
      </c>
      <c r="RH2">
        <v>4.3999999761581421E-2</v>
      </c>
      <c r="RI2">
        <v>4.3999999761581421E-2</v>
      </c>
      <c r="RJ2">
        <v>4.3900001794099808E-2</v>
      </c>
      <c r="RK2">
        <v>4.3800000101327896E-2</v>
      </c>
      <c r="RL2">
        <v>4.3800000101327896E-2</v>
      </c>
      <c r="RM2">
        <v>4.3699998408555984E-2</v>
      </c>
      <c r="RN2">
        <v>4.3600000441074371E-2</v>
      </c>
      <c r="RO2">
        <v>4.349999874830246E-2</v>
      </c>
      <c r="RP2">
        <v>4.349999874830246E-2</v>
      </c>
      <c r="RQ2">
        <v>4.349999874830246E-2</v>
      </c>
      <c r="RR2">
        <v>4.3299999088048935E-2</v>
      </c>
      <c r="RS2">
        <v>4.3200001120567322E-2</v>
      </c>
      <c r="RT2">
        <v>4.3200001120567322E-2</v>
      </c>
      <c r="RU2">
        <v>4.3200001120567322E-2</v>
      </c>
      <c r="RV2">
        <v>4.3000001460313797E-2</v>
      </c>
      <c r="RW2">
        <v>4.2899999767541885E-2</v>
      </c>
      <c r="RX2">
        <v>4.2800001800060272E-2</v>
      </c>
      <c r="RY2">
        <v>4.2800001800060272E-2</v>
      </c>
      <c r="RZ2">
        <v>4.2800001800060272E-2</v>
      </c>
      <c r="SA2">
        <v>4.2599998414516449E-2</v>
      </c>
      <c r="SB2">
        <v>4.2700000107288361E-2</v>
      </c>
      <c r="SC2">
        <v>4.2399998754262924E-2</v>
      </c>
      <c r="SD2">
        <v>4.2500000447034836E-2</v>
      </c>
      <c r="SE2">
        <v>4.2399998754262924E-2</v>
      </c>
      <c r="SF2">
        <v>4.2199999094009399E-2</v>
      </c>
      <c r="SG2">
        <v>4.2199999094009399E-2</v>
      </c>
      <c r="SH2">
        <v>4.2100001126527786E-2</v>
      </c>
      <c r="SI2">
        <v>4.2100001126527786E-2</v>
      </c>
      <c r="SJ2">
        <v>4.1999999433755875E-2</v>
      </c>
      <c r="SK2">
        <v>4.1900001466274261E-2</v>
      </c>
      <c r="SL2">
        <v>4.1999999433755875E-2</v>
      </c>
      <c r="SM2">
        <v>4.1900001466274261E-2</v>
      </c>
      <c r="SN2">
        <v>4.1900001466274261E-2</v>
      </c>
      <c r="SO2">
        <v>4.1900001466274261E-2</v>
      </c>
      <c r="SP2">
        <v>4.1900001466274261E-2</v>
      </c>
      <c r="SQ2">
        <v>4.1700001806020737E-2</v>
      </c>
      <c r="SR2">
        <v>4.179999977350235E-2</v>
      </c>
      <c r="SS2">
        <v>4.1700001806020737E-2</v>
      </c>
      <c r="ST2">
        <v>4.1700001806020737E-2</v>
      </c>
      <c r="SU2">
        <v>4.179999977350235E-2</v>
      </c>
      <c r="SV2">
        <v>4.179999977350235E-2</v>
      </c>
      <c r="SW2">
        <v>4.1600000113248825E-2</v>
      </c>
      <c r="SX2">
        <v>4.179999977350235E-2</v>
      </c>
      <c r="SY2">
        <v>4.1700001806020737E-2</v>
      </c>
      <c r="SZ2">
        <v>4.1700001806020737E-2</v>
      </c>
      <c r="TA2">
        <v>4.179999977350235E-2</v>
      </c>
      <c r="TB2">
        <v>4.1900001466274261E-2</v>
      </c>
      <c r="TC2">
        <v>4.1900001466274261E-2</v>
      </c>
      <c r="TD2">
        <v>4.2199999094009399E-2</v>
      </c>
      <c r="TE2">
        <v>4.179999977350235E-2</v>
      </c>
      <c r="TF2">
        <v>4.1900001466274261E-2</v>
      </c>
      <c r="TG2">
        <v>4.1999999433755875E-2</v>
      </c>
      <c r="TH2">
        <v>4.2100001126527786E-2</v>
      </c>
      <c r="TI2">
        <v>4.1700001806020737E-2</v>
      </c>
      <c r="TJ2">
        <v>4.2300000786781311E-2</v>
      </c>
      <c r="TK2">
        <v>4.2399998754262924E-2</v>
      </c>
      <c r="TL2">
        <v>4.2899999767541885E-2</v>
      </c>
      <c r="TM2">
        <v>4.3200001120567322E-2</v>
      </c>
      <c r="TN2">
        <v>4.3400000780820847E-2</v>
      </c>
      <c r="TO2">
        <v>4.3699998408555984E-2</v>
      </c>
      <c r="TP2">
        <v>4.3699998408555984E-2</v>
      </c>
      <c r="TQ2">
        <v>4.4100001454353333E-2</v>
      </c>
      <c r="TR2">
        <v>4.4100001454353333E-2</v>
      </c>
      <c r="TS2">
        <v>4.4199999421834946E-2</v>
      </c>
      <c r="TT2">
        <v>4.4300001114606857E-2</v>
      </c>
      <c r="TU2">
        <v>4.4300001114606857E-2</v>
      </c>
      <c r="TV2">
        <v>4.439999908208847E-2</v>
      </c>
      <c r="TW2">
        <v>4.4599998742341995E-2</v>
      </c>
      <c r="TX2">
        <v>4.4599998742341995E-2</v>
      </c>
      <c r="TY2">
        <v>4.4700000435113907E-2</v>
      </c>
      <c r="TZ2">
        <v>4.4700000435113907E-2</v>
      </c>
      <c r="UA2">
        <v>4.4700000435113907E-2</v>
      </c>
      <c r="UB2">
        <v>4.479999840259552E-2</v>
      </c>
      <c r="UC2">
        <v>4.479999840259552E-2</v>
      </c>
      <c r="UD2">
        <v>4.4900000095367432E-2</v>
      </c>
      <c r="UE2">
        <v>4.4900000095367432E-2</v>
      </c>
      <c r="UF2">
        <v>4.5000001788139343E-2</v>
      </c>
      <c r="UG2">
        <v>4.5000001788139343E-2</v>
      </c>
      <c r="UH2">
        <v>4.5099999755620956E-2</v>
      </c>
      <c r="UI2">
        <v>4.5099999755620956E-2</v>
      </c>
      <c r="UJ2">
        <v>4.5099999755620956E-2</v>
      </c>
      <c r="UK2">
        <v>4.5200001448392868E-2</v>
      </c>
      <c r="UL2">
        <v>4.5299999415874481E-2</v>
      </c>
      <c r="UM2">
        <v>4.5299999415874481E-2</v>
      </c>
      <c r="UN2">
        <v>4.5299999415874481E-2</v>
      </c>
      <c r="UO2">
        <v>4.5299999415874481E-2</v>
      </c>
      <c r="UP2">
        <v>4.5299999415874481E-2</v>
      </c>
      <c r="UQ2">
        <v>4.5299999415874481E-2</v>
      </c>
      <c r="UR2">
        <v>4.5400001108646393E-2</v>
      </c>
      <c r="US2">
        <v>4.5499999076128006E-2</v>
      </c>
      <c r="UT2">
        <v>4.5499999076128006E-2</v>
      </c>
      <c r="UU2">
        <v>4.5499999076128006E-2</v>
      </c>
      <c r="UV2">
        <v>4.5499999076128006E-2</v>
      </c>
      <c r="UW2">
        <v>4.5600000768899918E-2</v>
      </c>
      <c r="UX2">
        <v>4.5699998736381531E-2</v>
      </c>
      <c r="UY2">
        <v>4.5699998736381531E-2</v>
      </c>
      <c r="UZ2">
        <v>4.5699998736381531E-2</v>
      </c>
      <c r="VA2">
        <v>4.5800000429153442E-2</v>
      </c>
      <c r="VB2">
        <v>4.5899998396635056E-2</v>
      </c>
      <c r="VC2">
        <v>4.6000000089406967E-2</v>
      </c>
      <c r="VD2">
        <v>4.6100001782178879E-2</v>
      </c>
      <c r="VE2">
        <v>4.6199999749660492E-2</v>
      </c>
      <c r="VF2">
        <v>4.6199999749660492E-2</v>
      </c>
      <c r="VG2">
        <v>4.6399999409914017E-2</v>
      </c>
      <c r="VH2">
        <v>4.6500001102685928E-2</v>
      </c>
      <c r="VI2">
        <v>4.6599999070167542E-2</v>
      </c>
      <c r="VJ2">
        <v>4.6799998730421066E-2</v>
      </c>
      <c r="VK2">
        <v>4.6799998730421066E-2</v>
      </c>
      <c r="VL2">
        <v>4.6900000423192978E-2</v>
      </c>
      <c r="VM2">
        <v>4.6900000423192978E-2</v>
      </c>
      <c r="VN2">
        <v>4.6999998390674591E-2</v>
      </c>
      <c r="VO2">
        <v>4.6999998390674591E-2</v>
      </c>
      <c r="VP2">
        <v>4.7200001776218414E-2</v>
      </c>
      <c r="VQ2">
        <v>4.7200001776218414E-2</v>
      </c>
      <c r="VR2">
        <v>4.7200001776218414E-2</v>
      </c>
      <c r="VS2">
        <v>4.7499999403953552E-2</v>
      </c>
      <c r="VT2">
        <v>4.7699999064207077E-2</v>
      </c>
      <c r="VU2">
        <v>4.7800000756978989E-2</v>
      </c>
      <c r="VV2">
        <v>4.8099998384714127E-2</v>
      </c>
      <c r="VW2">
        <v>4.8000000417232513E-2</v>
      </c>
      <c r="VX2">
        <v>4.8399999737739563E-2</v>
      </c>
      <c r="VY2">
        <v>4.8500001430511475E-2</v>
      </c>
      <c r="VZ2">
        <v>4.8599999397993088E-2</v>
      </c>
      <c r="WA2">
        <v>4.8799999058246613E-2</v>
      </c>
      <c r="WB2">
        <v>4.8799999058246613E-2</v>
      </c>
      <c r="WC2">
        <v>4.8900000751018524E-2</v>
      </c>
      <c r="WD2">
        <v>4.8999998718500137E-2</v>
      </c>
    </row>
    <row r="3" spans="1:602" x14ac:dyDescent="0.2">
      <c r="A3" s="2" t="s">
        <v>1</v>
      </c>
      <c r="B3">
        <v>0.30950000882148743</v>
      </c>
      <c r="C3">
        <v>0.30820000171661377</v>
      </c>
      <c r="D3">
        <v>0.3059999942779541</v>
      </c>
      <c r="E3">
        <v>0.303600013256073</v>
      </c>
      <c r="F3">
        <v>0.30160000920295715</v>
      </c>
      <c r="G3">
        <v>0.3003000020980835</v>
      </c>
      <c r="H3">
        <v>0.29859998822212219</v>
      </c>
      <c r="I3">
        <v>0.29690000414848328</v>
      </c>
      <c r="J3">
        <v>0.29499998688697815</v>
      </c>
      <c r="K3">
        <v>0.2937999963760376</v>
      </c>
      <c r="L3">
        <v>0.29199999570846558</v>
      </c>
      <c r="M3">
        <v>0.29089999198913574</v>
      </c>
      <c r="N3">
        <v>0.28920000791549683</v>
      </c>
      <c r="O3">
        <v>0.28769999742507935</v>
      </c>
      <c r="P3">
        <v>0.28610000014305115</v>
      </c>
      <c r="Q3">
        <v>0.2849000096321106</v>
      </c>
      <c r="R3">
        <v>0.28850001096725464</v>
      </c>
      <c r="S3">
        <v>0.28679999709129333</v>
      </c>
      <c r="T3">
        <v>0.28510001301765442</v>
      </c>
      <c r="U3">
        <v>0.28360000252723694</v>
      </c>
      <c r="V3">
        <v>0.28259998559951782</v>
      </c>
      <c r="W3">
        <v>0.28139999508857727</v>
      </c>
      <c r="X3">
        <v>0.28029999136924744</v>
      </c>
      <c r="Y3">
        <v>0.27829998731613159</v>
      </c>
      <c r="Z3">
        <v>0.27700001001358032</v>
      </c>
      <c r="AA3">
        <v>0.27579998970031738</v>
      </c>
      <c r="AB3">
        <v>0.27450001239776611</v>
      </c>
      <c r="AC3">
        <v>0.27329999208450317</v>
      </c>
      <c r="AD3">
        <v>0.27210000157356262</v>
      </c>
      <c r="AE3">
        <v>0.27120000123977661</v>
      </c>
      <c r="AF3">
        <v>0.27009999752044678</v>
      </c>
      <c r="AG3">
        <v>0.26910001039505005</v>
      </c>
      <c r="AH3">
        <v>0.26829999685287476</v>
      </c>
      <c r="AI3">
        <v>0.2671000063419342</v>
      </c>
      <c r="AJ3">
        <v>0.26609998941421509</v>
      </c>
      <c r="AK3">
        <v>0.26499998569488525</v>
      </c>
      <c r="AL3">
        <v>0.26409998536109924</v>
      </c>
      <c r="AM3">
        <v>0.26359999179840088</v>
      </c>
      <c r="AN3">
        <v>0.26309999823570251</v>
      </c>
      <c r="AO3">
        <v>0.2621999979019165</v>
      </c>
      <c r="AP3">
        <v>0.26150000095367432</v>
      </c>
      <c r="AQ3">
        <v>0.26060000061988831</v>
      </c>
      <c r="AR3">
        <v>0.26030001044273376</v>
      </c>
      <c r="AS3">
        <v>0.25960001349449158</v>
      </c>
      <c r="AT3">
        <v>0.25879999995231628</v>
      </c>
      <c r="AU3">
        <v>0.25819998979568481</v>
      </c>
      <c r="AV3">
        <v>0.25749999284744263</v>
      </c>
      <c r="AW3">
        <v>0.25720000267028809</v>
      </c>
      <c r="AX3">
        <v>0.25670000910758972</v>
      </c>
      <c r="AY3">
        <v>0.25589999556541443</v>
      </c>
      <c r="AZ3">
        <v>0.25549998879432678</v>
      </c>
      <c r="BA3">
        <v>0.25529998540878296</v>
      </c>
      <c r="BB3">
        <v>0.25429999828338623</v>
      </c>
      <c r="BC3">
        <v>0.25389999151229858</v>
      </c>
      <c r="BD3">
        <v>0.25350001454353333</v>
      </c>
      <c r="BE3">
        <v>0.25290000438690186</v>
      </c>
      <c r="BF3">
        <v>0.25240001082420349</v>
      </c>
      <c r="BG3">
        <v>0.2517000138759613</v>
      </c>
      <c r="BH3">
        <v>0.25110000371932983</v>
      </c>
      <c r="BI3">
        <v>0.25049999356269836</v>
      </c>
      <c r="BJ3">
        <v>0.25009998679161072</v>
      </c>
      <c r="BK3">
        <v>0.24909999966621399</v>
      </c>
      <c r="BL3">
        <v>0.24850000441074371</v>
      </c>
      <c r="BM3">
        <v>0.24770000576972961</v>
      </c>
      <c r="BN3">
        <v>0.24729999899864197</v>
      </c>
      <c r="BO3">
        <v>0.24650000035762787</v>
      </c>
      <c r="BP3">
        <v>0.24609999358654022</v>
      </c>
      <c r="BQ3">
        <v>0.24549999833106995</v>
      </c>
      <c r="BR3">
        <v>0.24500000476837158</v>
      </c>
      <c r="BS3">
        <v>0.24439999461174011</v>
      </c>
      <c r="BT3">
        <v>0.2442999929189682</v>
      </c>
      <c r="BU3">
        <v>0.24320000410079956</v>
      </c>
      <c r="BV3">
        <v>0.24300000071525574</v>
      </c>
      <c r="BW3">
        <v>0.24250000715255737</v>
      </c>
      <c r="BX3">
        <v>0.24150000512599945</v>
      </c>
      <c r="BY3">
        <v>0.24099999666213989</v>
      </c>
      <c r="BZ3">
        <v>0.24029999971389771</v>
      </c>
      <c r="CA3">
        <v>0.23960000276565552</v>
      </c>
      <c r="CB3">
        <v>0.23899999260902405</v>
      </c>
      <c r="CC3">
        <v>0.23829999566078186</v>
      </c>
      <c r="CD3">
        <v>0.23819999396800995</v>
      </c>
      <c r="CE3">
        <v>0.2378000020980835</v>
      </c>
      <c r="CF3">
        <v>0.23680000007152557</v>
      </c>
      <c r="CG3">
        <v>0.23630000650882721</v>
      </c>
      <c r="CH3">
        <v>0.23549999296665192</v>
      </c>
      <c r="CI3">
        <v>0.23479999601840973</v>
      </c>
      <c r="CJ3">
        <v>0.23379999399185181</v>
      </c>
      <c r="CK3">
        <v>0.23330000042915344</v>
      </c>
      <c r="CL3">
        <v>0.23260000348091125</v>
      </c>
      <c r="CM3">
        <v>0.23219999670982361</v>
      </c>
      <c r="CN3">
        <v>0.23199999332427979</v>
      </c>
      <c r="CO3">
        <v>0.23100000619888306</v>
      </c>
      <c r="CP3">
        <v>0.23029999434947968</v>
      </c>
      <c r="CQ3">
        <v>0.2296999990940094</v>
      </c>
      <c r="CR3">
        <v>0.22920000553131104</v>
      </c>
      <c r="CS3">
        <v>0.22859999537467957</v>
      </c>
      <c r="CT3">
        <v>0.22789999842643738</v>
      </c>
      <c r="CU3">
        <v>0.22759999334812164</v>
      </c>
      <c r="CV3">
        <v>0.22740000486373901</v>
      </c>
      <c r="CW3">
        <v>0.22669999301433563</v>
      </c>
      <c r="CX3">
        <v>0.22640000283718109</v>
      </c>
      <c r="CY3">
        <v>0.22589999437332153</v>
      </c>
      <c r="CZ3">
        <v>0.22550000250339508</v>
      </c>
      <c r="DA3">
        <v>0.22499999403953552</v>
      </c>
      <c r="DB3">
        <v>0.22429999709129333</v>
      </c>
      <c r="DC3">
        <v>0.22390000522136688</v>
      </c>
      <c r="DD3">
        <v>0.22339999675750732</v>
      </c>
      <c r="DE3">
        <v>0.22300000488758087</v>
      </c>
      <c r="DF3">
        <v>0.2223999947309494</v>
      </c>
      <c r="DG3">
        <v>0.22200000286102295</v>
      </c>
      <c r="DH3">
        <v>0.22190000116825104</v>
      </c>
      <c r="DI3">
        <v>0.22149999439716339</v>
      </c>
      <c r="DJ3">
        <v>0.22130000591278076</v>
      </c>
      <c r="DK3">
        <v>0.22100000083446503</v>
      </c>
      <c r="DL3">
        <v>0.22059999406337738</v>
      </c>
      <c r="DM3">
        <v>0.22040000557899475</v>
      </c>
      <c r="DN3">
        <v>0.22010000050067902</v>
      </c>
      <c r="DO3">
        <v>0.21979999542236328</v>
      </c>
      <c r="DP3">
        <v>0.21960000693798065</v>
      </c>
      <c r="DQ3">
        <v>0.21909999847412109</v>
      </c>
      <c r="DR3">
        <v>0.21870000660419464</v>
      </c>
      <c r="DS3">
        <v>0.21819999814033508</v>
      </c>
      <c r="DT3">
        <v>0.21789999306201935</v>
      </c>
      <c r="DU3">
        <v>0.21760000288486481</v>
      </c>
      <c r="DV3">
        <v>0.21699999272823334</v>
      </c>
      <c r="DW3">
        <v>0.21690000593662262</v>
      </c>
      <c r="DX3">
        <v>0.21690000593662262</v>
      </c>
      <c r="DY3">
        <v>0.21680000424385071</v>
      </c>
      <c r="DZ3">
        <v>0.21629999577999115</v>
      </c>
      <c r="EA3">
        <v>0.21649999916553497</v>
      </c>
      <c r="EB3">
        <v>0.21629999577999115</v>
      </c>
      <c r="EC3">
        <v>0.21619999408721924</v>
      </c>
      <c r="ED3">
        <v>0.21619999408721924</v>
      </c>
      <c r="EE3">
        <v>0.21619999408721924</v>
      </c>
      <c r="EF3">
        <v>0.21629999577999115</v>
      </c>
      <c r="EG3">
        <v>0.21629999577999115</v>
      </c>
      <c r="EH3">
        <v>0.21629999577999115</v>
      </c>
      <c r="EI3">
        <v>0.21629999577999115</v>
      </c>
      <c r="EJ3">
        <v>0.21629999577999115</v>
      </c>
      <c r="EK3">
        <v>0.21629999577999115</v>
      </c>
      <c r="EL3">
        <v>0.21629999577999115</v>
      </c>
      <c r="EM3">
        <v>0.21619999408721924</v>
      </c>
      <c r="EN3">
        <v>0.21629999577999115</v>
      </c>
      <c r="EO3">
        <v>0.21619999408721924</v>
      </c>
      <c r="EP3">
        <v>0.21649999916553497</v>
      </c>
      <c r="EQ3">
        <v>0.21639999747276306</v>
      </c>
      <c r="ER3">
        <v>0.21649999916553497</v>
      </c>
      <c r="ES3">
        <v>0.21660000085830688</v>
      </c>
      <c r="ET3">
        <v>0.21660000085830688</v>
      </c>
      <c r="EU3">
        <v>0.21680000424385071</v>
      </c>
      <c r="EV3">
        <v>0.21709999442100525</v>
      </c>
      <c r="EW3">
        <v>0.21719999611377716</v>
      </c>
      <c r="EX3">
        <v>0.2175000011920929</v>
      </c>
      <c r="EY3">
        <v>0.21770000457763672</v>
      </c>
      <c r="EZ3">
        <v>0.21819999814033508</v>
      </c>
      <c r="FA3">
        <v>0.21860000491142273</v>
      </c>
      <c r="FB3">
        <v>0.21920000016689301</v>
      </c>
      <c r="FC3">
        <v>0.21930000185966492</v>
      </c>
      <c r="FD3">
        <v>0.21969999372959137</v>
      </c>
      <c r="FE3">
        <v>0.22020000219345093</v>
      </c>
      <c r="FF3">
        <v>0.22069999575614929</v>
      </c>
      <c r="FG3">
        <v>0.22139999270439148</v>
      </c>
      <c r="FH3">
        <v>0.22190000116825104</v>
      </c>
      <c r="FI3">
        <v>0.22229999303817749</v>
      </c>
      <c r="FJ3">
        <v>0.22300000488758087</v>
      </c>
      <c r="FK3">
        <v>0.22370000183582306</v>
      </c>
      <c r="FL3">
        <v>0.22409999370574951</v>
      </c>
      <c r="FM3">
        <v>0.22519999742507935</v>
      </c>
      <c r="FN3">
        <v>0.22589999437332153</v>
      </c>
      <c r="FO3">
        <v>0.22679999470710754</v>
      </c>
      <c r="FP3">
        <v>0.22759999334812164</v>
      </c>
      <c r="FQ3">
        <v>0.22910000383853912</v>
      </c>
      <c r="FR3">
        <v>0.23070000112056732</v>
      </c>
      <c r="FS3">
        <v>0.23160000145435333</v>
      </c>
      <c r="FT3">
        <v>0.23270000517368317</v>
      </c>
      <c r="FU3">
        <v>0.23420000076293945</v>
      </c>
      <c r="FV3">
        <v>0.23569999635219574</v>
      </c>
      <c r="FW3">
        <v>0.23710000514984131</v>
      </c>
      <c r="FX3">
        <v>0.23839999735355377</v>
      </c>
      <c r="FY3">
        <v>0.23960000276565552</v>
      </c>
      <c r="FZ3">
        <v>0.24269999563694</v>
      </c>
      <c r="GA3">
        <v>0.24410000443458557</v>
      </c>
      <c r="GB3">
        <v>0.24519999325275421</v>
      </c>
      <c r="GC3">
        <v>0.24629999697208405</v>
      </c>
      <c r="GD3">
        <v>0.24869999289512634</v>
      </c>
      <c r="GE3">
        <v>0.25009998679161072</v>
      </c>
      <c r="GF3">
        <v>0.25130000710487366</v>
      </c>
      <c r="GG3">
        <v>0.25279998779296875</v>
      </c>
      <c r="GH3">
        <v>0.25400000810623169</v>
      </c>
      <c r="GI3">
        <v>0.25740000605583191</v>
      </c>
      <c r="GJ3">
        <v>0.25920000672340393</v>
      </c>
      <c r="GK3">
        <v>0.26179999113082886</v>
      </c>
      <c r="GL3">
        <v>0.26390001177787781</v>
      </c>
      <c r="GM3">
        <v>0.26679998636245728</v>
      </c>
      <c r="GN3">
        <v>0.26899999380111694</v>
      </c>
      <c r="GO3">
        <v>0.27110001444816589</v>
      </c>
      <c r="GP3">
        <v>0.27419999241828918</v>
      </c>
      <c r="GQ3">
        <v>0.27779999375343323</v>
      </c>
      <c r="GR3">
        <v>0.28020000457763672</v>
      </c>
      <c r="GS3">
        <v>0.28529998660087585</v>
      </c>
      <c r="GT3">
        <v>0.28799998760223389</v>
      </c>
      <c r="GU3">
        <v>0.28929999470710754</v>
      </c>
      <c r="GV3">
        <v>0.29199999570846558</v>
      </c>
      <c r="GW3">
        <v>0.29519999027252197</v>
      </c>
      <c r="GX3">
        <v>0.29910001158714294</v>
      </c>
      <c r="GY3">
        <v>0.30160000920295715</v>
      </c>
      <c r="GZ3">
        <v>0.30370000004768372</v>
      </c>
      <c r="HA3">
        <v>0.30579999089241028</v>
      </c>
      <c r="HB3">
        <v>0.30840000510215759</v>
      </c>
      <c r="HC3">
        <v>0.31229999661445618</v>
      </c>
      <c r="HD3">
        <v>0.31499999761581421</v>
      </c>
      <c r="HE3">
        <v>0.31650000810623169</v>
      </c>
      <c r="HF3">
        <v>0.31819999217987061</v>
      </c>
      <c r="HG3">
        <v>0.31999999284744263</v>
      </c>
      <c r="HH3">
        <v>0.32109999656677246</v>
      </c>
      <c r="HI3">
        <v>0.32240000367164612</v>
      </c>
      <c r="HJ3">
        <v>0.32300001382827759</v>
      </c>
      <c r="HK3">
        <v>0.3239000141620636</v>
      </c>
      <c r="HL3">
        <v>0.32480001449584961</v>
      </c>
      <c r="HM3">
        <v>0.32510000467300415</v>
      </c>
      <c r="HN3">
        <v>0.32539999485015869</v>
      </c>
      <c r="HO3">
        <v>0.32530000805854797</v>
      </c>
      <c r="HP3">
        <v>0.32480001449584961</v>
      </c>
      <c r="HQ3">
        <v>0.32420000433921814</v>
      </c>
      <c r="HR3">
        <v>0.32350000739097595</v>
      </c>
      <c r="HS3">
        <v>0.32199999690055847</v>
      </c>
      <c r="HT3">
        <v>0.32049998641014099</v>
      </c>
      <c r="HU3">
        <v>0.31859999895095825</v>
      </c>
      <c r="HV3">
        <v>0.31679999828338623</v>
      </c>
      <c r="HW3">
        <v>0.3142000138759613</v>
      </c>
      <c r="HX3">
        <v>0.31099998950958252</v>
      </c>
      <c r="HY3">
        <v>0.30880001187324524</v>
      </c>
      <c r="HZ3">
        <v>0.30649998784065247</v>
      </c>
      <c r="IA3">
        <v>0.30390000343322754</v>
      </c>
      <c r="IB3">
        <v>0.29960000514984131</v>
      </c>
      <c r="IC3">
        <v>0.29609999060630798</v>
      </c>
      <c r="ID3">
        <v>0.29399999976158142</v>
      </c>
      <c r="IE3">
        <v>0.29159998893737793</v>
      </c>
      <c r="IF3">
        <v>0.28650000691413879</v>
      </c>
      <c r="IG3">
        <v>0.28029999136924744</v>
      </c>
      <c r="IH3">
        <v>0.27340000867843628</v>
      </c>
      <c r="II3">
        <v>0.26980000734329224</v>
      </c>
      <c r="IJ3">
        <v>0.26589998602867126</v>
      </c>
      <c r="IK3">
        <v>0.26260000467300415</v>
      </c>
      <c r="IL3">
        <v>0.26039999723434448</v>
      </c>
      <c r="IM3">
        <v>0.25450000166893005</v>
      </c>
      <c r="IN3">
        <v>0.25080001354217529</v>
      </c>
      <c r="IO3">
        <v>0.24639999866485596</v>
      </c>
      <c r="IP3">
        <v>0.24210000038146973</v>
      </c>
      <c r="IQ3">
        <v>0.23510000109672546</v>
      </c>
      <c r="IR3">
        <v>0.23039999604225159</v>
      </c>
      <c r="IS3">
        <v>0.22550000250339508</v>
      </c>
      <c r="IT3">
        <v>0.22100000083446503</v>
      </c>
      <c r="IU3">
        <v>0.21660000085830688</v>
      </c>
      <c r="IV3">
        <v>0.21349999308586121</v>
      </c>
      <c r="IW3">
        <v>0.21060000360012054</v>
      </c>
      <c r="IX3">
        <v>0.20409999787807465</v>
      </c>
      <c r="IY3">
        <v>0.20020000636577606</v>
      </c>
      <c r="IZ3">
        <v>0.1940000057220459</v>
      </c>
      <c r="JA3">
        <v>0.18940000236034393</v>
      </c>
      <c r="JB3">
        <v>0.1851000040769577</v>
      </c>
      <c r="JC3">
        <v>0.18199999630451202</v>
      </c>
      <c r="JD3">
        <v>0.17910000681877136</v>
      </c>
      <c r="JE3">
        <v>0.17550000548362732</v>
      </c>
      <c r="JF3">
        <v>0.17159999907016754</v>
      </c>
      <c r="JG3">
        <v>0.16840000450611115</v>
      </c>
      <c r="JH3">
        <v>0.164000004529953</v>
      </c>
      <c r="JI3">
        <v>0.15889999270439148</v>
      </c>
      <c r="JJ3">
        <v>0.15539999306201935</v>
      </c>
      <c r="JK3">
        <v>0.15299999713897705</v>
      </c>
      <c r="JL3">
        <v>0.15060000121593475</v>
      </c>
      <c r="JM3">
        <v>0.14730000495910645</v>
      </c>
      <c r="JN3">
        <v>0.14399999380111694</v>
      </c>
      <c r="JO3">
        <v>0.14180000126361847</v>
      </c>
      <c r="JP3">
        <v>0.13860000669956207</v>
      </c>
      <c r="JQ3">
        <v>0.13449999690055847</v>
      </c>
      <c r="JR3">
        <v>0.13259999454021454</v>
      </c>
      <c r="JS3">
        <v>0.13130000233650208</v>
      </c>
      <c r="JT3">
        <v>0.12970000505447388</v>
      </c>
      <c r="JU3">
        <v>0.1257999986410141</v>
      </c>
      <c r="JV3">
        <v>0.12399999797344208</v>
      </c>
      <c r="JW3">
        <v>0.12259999662637711</v>
      </c>
      <c r="JX3">
        <v>0.1193000003695488</v>
      </c>
      <c r="JY3">
        <v>0.11590000241994858</v>
      </c>
      <c r="JZ3">
        <v>0.11439999938011169</v>
      </c>
      <c r="KA3">
        <v>0.11289999634027481</v>
      </c>
      <c r="KB3">
        <v>0.11079999804496765</v>
      </c>
      <c r="KC3">
        <v>0.10890000313520432</v>
      </c>
      <c r="KD3">
        <v>0.10679999738931656</v>
      </c>
      <c r="KE3">
        <v>0.10499999672174454</v>
      </c>
      <c r="KF3">
        <v>0.10220000147819519</v>
      </c>
      <c r="KG3">
        <v>0.10109999775886536</v>
      </c>
      <c r="KH3">
        <v>0.10019999742507935</v>
      </c>
      <c r="KI3">
        <v>9.8999999463558197E-2</v>
      </c>
      <c r="KJ3">
        <v>9.6500001847743988E-2</v>
      </c>
      <c r="KK3">
        <v>9.5100000500679016E-2</v>
      </c>
      <c r="KL3">
        <v>9.3999996781349182E-2</v>
      </c>
      <c r="KM3">
        <v>9.2500001192092896E-2</v>
      </c>
      <c r="KN3">
        <v>9.1099999845027924E-2</v>
      </c>
      <c r="KO3">
        <v>8.9500002562999725E-2</v>
      </c>
      <c r="KP3">
        <v>8.8500000536441803E-2</v>
      </c>
      <c r="KQ3">
        <v>8.8200002908706665E-2</v>
      </c>
      <c r="KR3">
        <v>8.6800001561641693E-2</v>
      </c>
      <c r="KS3">
        <v>8.489999920129776E-2</v>
      </c>
      <c r="KT3">
        <v>8.3800002932548523E-2</v>
      </c>
      <c r="KU3">
        <v>8.2900002598762512E-2</v>
      </c>
      <c r="KV3">
        <v>8.1200003623962402E-2</v>
      </c>
      <c r="KW3">
        <v>8.020000159740448E-2</v>
      </c>
      <c r="KX3">
        <v>7.9899996519088745E-2</v>
      </c>
      <c r="KY3">
        <v>7.9099997878074646E-2</v>
      </c>
      <c r="KZ3">
        <v>7.8400000929832458E-2</v>
      </c>
      <c r="LA3">
        <v>7.7799998223781586E-2</v>
      </c>
      <c r="LB3">
        <v>7.5999997556209564E-2</v>
      </c>
      <c r="LC3">
        <v>7.5400002300739288E-2</v>
      </c>
      <c r="LD3">
        <v>7.4699997901916504E-2</v>
      </c>
      <c r="LE3">
        <v>7.3799997568130493E-2</v>
      </c>
      <c r="LF3">
        <v>7.2899997234344482E-2</v>
      </c>
      <c r="LG3">
        <v>7.2200000286102295E-2</v>
      </c>
      <c r="LH3">
        <v>7.1699999272823334E-2</v>
      </c>
      <c r="LI3">
        <v>7.0799998939037323E-2</v>
      </c>
      <c r="LJ3">
        <v>7.0100001990795135E-2</v>
      </c>
      <c r="LK3">
        <v>6.9499999284744263E-2</v>
      </c>
      <c r="LL3">
        <v>6.8700000643730164E-2</v>
      </c>
      <c r="LM3">
        <v>6.8199999630451202E-2</v>
      </c>
      <c r="LN3">
        <v>6.7500002682209015E-2</v>
      </c>
      <c r="LO3">
        <v>6.6600002348423004E-2</v>
      </c>
      <c r="LP3">
        <v>6.6100001335144043E-2</v>
      </c>
      <c r="LQ3">
        <v>6.5300002694129944E-2</v>
      </c>
      <c r="LR3">
        <v>6.4800001680850983E-2</v>
      </c>
      <c r="LS3">
        <v>6.4300000667572021E-2</v>
      </c>
      <c r="LT3">
        <v>6.4000003039836884E-2</v>
      </c>
      <c r="LU3">
        <v>6.3500002026557922E-2</v>
      </c>
      <c r="LV3">
        <v>6.2799997627735138E-2</v>
      </c>
      <c r="LW3">
        <v>6.210000067949295E-2</v>
      </c>
      <c r="LX3">
        <v>6.1700001358985901E-2</v>
      </c>
      <c r="LY3">
        <v>6.1299998313188553E-2</v>
      </c>
      <c r="LZ3">
        <v>6.0899998992681503E-2</v>
      </c>
      <c r="MA3">
        <v>6.0499999672174454E-2</v>
      </c>
      <c r="MB3">
        <v>6.0100000351667404E-2</v>
      </c>
      <c r="MC3">
        <v>5.950000137090683E-2</v>
      </c>
      <c r="MD3">
        <v>5.9099998325109482E-2</v>
      </c>
      <c r="ME3">
        <v>5.8699999004602432E-2</v>
      </c>
      <c r="MF3">
        <v>5.8299999684095383E-2</v>
      </c>
      <c r="MG3">
        <v>5.7999998331069946E-2</v>
      </c>
      <c r="MH3">
        <v>5.7399999350309372E-2</v>
      </c>
      <c r="MI3">
        <v>5.7000000029802322E-2</v>
      </c>
      <c r="MJ3">
        <v>5.6699998676776886E-2</v>
      </c>
      <c r="MK3">
        <v>5.6499999016523361E-2</v>
      </c>
      <c r="ML3">
        <v>5.6200001388788223E-2</v>
      </c>
      <c r="MM3">
        <v>5.5700000375509262E-2</v>
      </c>
      <c r="MN3">
        <v>5.5300001055002213E-2</v>
      </c>
      <c r="MO3">
        <v>5.4900001734495163E-2</v>
      </c>
      <c r="MP3">
        <v>5.4600000381469727E-2</v>
      </c>
      <c r="MQ3">
        <v>5.429999902844429E-2</v>
      </c>
      <c r="MR3">
        <v>5.4099999368190765E-2</v>
      </c>
      <c r="MS3">
        <v>5.3899999707937241E-2</v>
      </c>
      <c r="MT3">
        <v>5.3500000387430191E-2</v>
      </c>
      <c r="MU3">
        <v>5.3199999034404755E-2</v>
      </c>
      <c r="MV3">
        <v>5.2900001406669617E-2</v>
      </c>
      <c r="MW3">
        <v>5.2799999713897705E-2</v>
      </c>
      <c r="MX3">
        <v>5.2400000393390656E-2</v>
      </c>
      <c r="MY3">
        <v>5.2099999040365219E-2</v>
      </c>
      <c r="MZ3">
        <v>5.1899999380111694E-2</v>
      </c>
      <c r="NA3">
        <v>5.169999971985817E-2</v>
      </c>
      <c r="NB3">
        <v>5.1500000059604645E-2</v>
      </c>
      <c r="NC3">
        <v>5.130000039935112E-2</v>
      </c>
      <c r="ND3">
        <v>5.0999999046325684E-2</v>
      </c>
      <c r="NE3">
        <v>5.0799999386072159E-2</v>
      </c>
      <c r="NF3">
        <v>5.0400000065565109E-2</v>
      </c>
      <c r="NG3">
        <v>5.0200000405311584E-2</v>
      </c>
      <c r="NH3">
        <v>5.0099998712539673E-2</v>
      </c>
      <c r="NI3">
        <v>4.9899999052286148E-2</v>
      </c>
      <c r="NJ3">
        <v>4.9699999392032623E-2</v>
      </c>
      <c r="NK3">
        <v>4.9400001764297485E-2</v>
      </c>
      <c r="NL3">
        <v>4.9300000071525574E-2</v>
      </c>
      <c r="NM3">
        <v>4.9199998378753662E-2</v>
      </c>
      <c r="NN3">
        <v>4.8700001090764999E-2</v>
      </c>
      <c r="NO3">
        <v>4.8700001090764999E-2</v>
      </c>
      <c r="NP3">
        <v>4.8599999397993088E-2</v>
      </c>
      <c r="NQ3">
        <v>4.8399999737739563E-2</v>
      </c>
      <c r="NR3">
        <v>4.8099998384714127E-2</v>
      </c>
      <c r="NS3">
        <v>4.7899998724460602E-2</v>
      </c>
      <c r="NT3">
        <v>4.7699999064207077E-2</v>
      </c>
      <c r="NU3">
        <v>4.7699999064207077E-2</v>
      </c>
      <c r="NV3">
        <v>4.7499999403953552E-2</v>
      </c>
      <c r="NW3">
        <v>4.7600001096725464E-2</v>
      </c>
      <c r="NX3">
        <v>4.7200001776218414E-2</v>
      </c>
      <c r="NY3">
        <v>4.6999998390674591E-2</v>
      </c>
      <c r="NZ3">
        <v>4.6900000423192978E-2</v>
      </c>
      <c r="OA3">
        <v>4.6799998730421066E-2</v>
      </c>
      <c r="OB3">
        <v>4.6599999070167542E-2</v>
      </c>
      <c r="OC3">
        <v>4.6500001102685928E-2</v>
      </c>
      <c r="OD3">
        <v>4.6399999409914017E-2</v>
      </c>
      <c r="OE3">
        <v>4.6300001442432404E-2</v>
      </c>
      <c r="OF3">
        <v>4.6100001782178879E-2</v>
      </c>
      <c r="OG3">
        <v>4.6000000089406967E-2</v>
      </c>
      <c r="OH3">
        <v>4.6000000089406967E-2</v>
      </c>
      <c r="OI3">
        <v>4.5899998396635056E-2</v>
      </c>
      <c r="OJ3">
        <v>4.5699998736381531E-2</v>
      </c>
      <c r="OK3">
        <v>4.5600000768899918E-2</v>
      </c>
      <c r="OL3">
        <v>4.5400001108646393E-2</v>
      </c>
      <c r="OM3">
        <v>4.5400001108646393E-2</v>
      </c>
      <c r="ON3">
        <v>4.5299999415874481E-2</v>
      </c>
      <c r="OO3">
        <v>4.5299999415874481E-2</v>
      </c>
      <c r="OP3">
        <v>4.5299999415874481E-2</v>
      </c>
      <c r="OQ3">
        <v>4.5099999755620956E-2</v>
      </c>
      <c r="OR3">
        <v>4.5099999755620956E-2</v>
      </c>
      <c r="OS3">
        <v>4.5000001788139343E-2</v>
      </c>
      <c r="OT3">
        <v>4.4900000095367432E-2</v>
      </c>
      <c r="OU3">
        <v>4.5000001788139343E-2</v>
      </c>
      <c r="OV3">
        <v>4.4900000095367432E-2</v>
      </c>
      <c r="OW3">
        <v>4.479999840259552E-2</v>
      </c>
      <c r="OX3">
        <v>4.479999840259552E-2</v>
      </c>
      <c r="OY3">
        <v>4.479999840259552E-2</v>
      </c>
      <c r="OZ3">
        <v>4.479999840259552E-2</v>
      </c>
      <c r="PA3">
        <v>4.4700000435113907E-2</v>
      </c>
      <c r="PB3">
        <v>4.4599998742341995E-2</v>
      </c>
      <c r="PC3">
        <v>4.4700000435113907E-2</v>
      </c>
      <c r="PD3">
        <v>4.4599998742341995E-2</v>
      </c>
      <c r="PE3">
        <v>4.479999840259552E-2</v>
      </c>
      <c r="PF3">
        <v>4.4700000435113907E-2</v>
      </c>
      <c r="PG3">
        <v>4.4700000435113907E-2</v>
      </c>
      <c r="PH3">
        <v>4.479999840259552E-2</v>
      </c>
      <c r="PI3">
        <v>4.4900000095367432E-2</v>
      </c>
      <c r="PJ3">
        <v>4.479999840259552E-2</v>
      </c>
      <c r="PK3">
        <v>4.479999840259552E-2</v>
      </c>
      <c r="PL3">
        <v>4.4900000095367432E-2</v>
      </c>
      <c r="PM3">
        <v>4.5000001788139343E-2</v>
      </c>
      <c r="PN3">
        <v>4.5099999755620956E-2</v>
      </c>
      <c r="PO3">
        <v>4.5200001448392868E-2</v>
      </c>
      <c r="PP3">
        <v>4.5200001448392868E-2</v>
      </c>
      <c r="PQ3">
        <v>4.5400001108646393E-2</v>
      </c>
      <c r="PR3">
        <v>4.5600000768899918E-2</v>
      </c>
      <c r="PS3">
        <v>4.5699998736381531E-2</v>
      </c>
      <c r="PT3">
        <v>4.5800000429153442E-2</v>
      </c>
      <c r="PU3">
        <v>4.5899998396635056E-2</v>
      </c>
      <c r="PV3">
        <v>4.6100001782178879E-2</v>
      </c>
      <c r="PW3">
        <v>4.6199999749660492E-2</v>
      </c>
      <c r="PX3">
        <v>4.6199999749660492E-2</v>
      </c>
      <c r="PY3">
        <v>4.6199999749660492E-2</v>
      </c>
      <c r="PZ3">
        <v>4.6300001442432404E-2</v>
      </c>
      <c r="QA3">
        <v>4.6199999749660492E-2</v>
      </c>
      <c r="QB3">
        <v>4.6199999749660492E-2</v>
      </c>
      <c r="QC3">
        <v>4.6199999749660492E-2</v>
      </c>
      <c r="QD3">
        <v>4.6199999749660492E-2</v>
      </c>
      <c r="QE3">
        <v>4.6100001782178879E-2</v>
      </c>
      <c r="QF3">
        <v>4.6000000089406967E-2</v>
      </c>
      <c r="QG3">
        <v>4.6100001782178879E-2</v>
      </c>
      <c r="QH3">
        <v>4.6100001782178879E-2</v>
      </c>
      <c r="QI3">
        <v>4.6000000089406967E-2</v>
      </c>
      <c r="QJ3">
        <v>4.6000000089406967E-2</v>
      </c>
      <c r="QK3">
        <v>4.5899998396635056E-2</v>
      </c>
      <c r="QL3">
        <v>4.5899998396635056E-2</v>
      </c>
      <c r="QM3">
        <v>4.5800000429153442E-2</v>
      </c>
      <c r="QN3">
        <v>4.5800000429153442E-2</v>
      </c>
      <c r="QO3">
        <v>4.5699998736381531E-2</v>
      </c>
      <c r="QP3">
        <v>4.5800000429153442E-2</v>
      </c>
      <c r="QQ3">
        <v>4.5699998736381531E-2</v>
      </c>
      <c r="QR3">
        <v>4.5600000768899918E-2</v>
      </c>
      <c r="QS3">
        <v>4.5400001108646393E-2</v>
      </c>
      <c r="QT3">
        <v>4.5400001108646393E-2</v>
      </c>
      <c r="QU3">
        <v>4.5299999415874481E-2</v>
      </c>
      <c r="QV3">
        <v>4.5299999415874481E-2</v>
      </c>
      <c r="QW3">
        <v>4.5099999755620956E-2</v>
      </c>
      <c r="QX3">
        <v>4.5099999755620956E-2</v>
      </c>
      <c r="QY3">
        <v>4.5000001788139343E-2</v>
      </c>
      <c r="QZ3">
        <v>4.5000001788139343E-2</v>
      </c>
      <c r="RA3">
        <v>4.5000001788139343E-2</v>
      </c>
      <c r="RB3">
        <v>4.5000001788139343E-2</v>
      </c>
      <c r="RC3">
        <v>4.4900000095367432E-2</v>
      </c>
      <c r="RD3">
        <v>4.479999840259552E-2</v>
      </c>
      <c r="RE3">
        <v>4.479999840259552E-2</v>
      </c>
      <c r="RF3">
        <v>4.4700000435113907E-2</v>
      </c>
      <c r="RG3">
        <v>4.4599998742341995E-2</v>
      </c>
      <c r="RH3">
        <v>4.4500000774860382E-2</v>
      </c>
      <c r="RI3">
        <v>4.439999908208847E-2</v>
      </c>
      <c r="RJ3">
        <v>4.439999908208847E-2</v>
      </c>
      <c r="RK3">
        <v>4.4300001114606857E-2</v>
      </c>
      <c r="RL3">
        <v>4.4199999421834946E-2</v>
      </c>
      <c r="RM3">
        <v>4.4199999421834946E-2</v>
      </c>
      <c r="RN3">
        <v>4.4100001454353333E-2</v>
      </c>
      <c r="RO3">
        <v>4.4100001454353333E-2</v>
      </c>
      <c r="RP3">
        <v>4.3999999761581421E-2</v>
      </c>
      <c r="RQ3">
        <v>4.3999999761581421E-2</v>
      </c>
      <c r="RR3">
        <v>4.3699998408555984E-2</v>
      </c>
      <c r="RS3">
        <v>4.3600000441074371E-2</v>
      </c>
      <c r="RT3">
        <v>4.3600000441074371E-2</v>
      </c>
      <c r="RU3">
        <v>4.349999874830246E-2</v>
      </c>
      <c r="RV3">
        <v>4.349999874830246E-2</v>
      </c>
      <c r="RW3">
        <v>4.3400000780820847E-2</v>
      </c>
      <c r="RX3">
        <v>4.3299999088048935E-2</v>
      </c>
      <c r="RY3">
        <v>4.3200001120567322E-2</v>
      </c>
      <c r="RZ3">
        <v>4.309999942779541E-2</v>
      </c>
      <c r="SA3">
        <v>4.309999942779541E-2</v>
      </c>
      <c r="SB3">
        <v>4.3000001460313797E-2</v>
      </c>
      <c r="SC3">
        <v>4.2899999767541885E-2</v>
      </c>
      <c r="SD3">
        <v>4.2800001800060272E-2</v>
      </c>
      <c r="SE3">
        <v>4.2700000107288361E-2</v>
      </c>
      <c r="SF3">
        <v>4.2599998414516449E-2</v>
      </c>
      <c r="SG3">
        <v>4.2599998414516449E-2</v>
      </c>
      <c r="SH3">
        <v>4.2500000447034836E-2</v>
      </c>
      <c r="SI3">
        <v>4.2500000447034836E-2</v>
      </c>
      <c r="SJ3">
        <v>4.2300000786781311E-2</v>
      </c>
      <c r="SK3">
        <v>4.2300000786781311E-2</v>
      </c>
      <c r="SL3">
        <v>4.2300000786781311E-2</v>
      </c>
      <c r="SM3">
        <v>4.2199999094009399E-2</v>
      </c>
      <c r="SN3">
        <v>4.2199999094009399E-2</v>
      </c>
      <c r="SO3">
        <v>4.2199999094009399E-2</v>
      </c>
      <c r="SP3">
        <v>4.2100001126527786E-2</v>
      </c>
      <c r="SQ3">
        <v>4.2100001126527786E-2</v>
      </c>
      <c r="SR3">
        <v>4.2199999094009399E-2</v>
      </c>
      <c r="SS3">
        <v>4.1999999433755875E-2</v>
      </c>
      <c r="ST3">
        <v>4.2100001126527786E-2</v>
      </c>
      <c r="SU3">
        <v>4.2100001126527786E-2</v>
      </c>
      <c r="SV3">
        <v>4.2100001126527786E-2</v>
      </c>
      <c r="SW3">
        <v>4.1999999433755875E-2</v>
      </c>
      <c r="SX3">
        <v>4.2199999094009399E-2</v>
      </c>
      <c r="SY3">
        <v>4.1999999433755875E-2</v>
      </c>
      <c r="SZ3">
        <v>4.2100001126527786E-2</v>
      </c>
      <c r="TA3">
        <v>4.2300000786781311E-2</v>
      </c>
      <c r="TB3">
        <v>4.2300000786781311E-2</v>
      </c>
      <c r="TC3">
        <v>4.2199999094009399E-2</v>
      </c>
      <c r="TD3">
        <v>4.2500000447034836E-2</v>
      </c>
      <c r="TE3">
        <v>4.2100001126527786E-2</v>
      </c>
      <c r="TF3">
        <v>4.2199999094009399E-2</v>
      </c>
      <c r="TG3">
        <v>4.2300000786781311E-2</v>
      </c>
      <c r="TH3">
        <v>4.2399998754262924E-2</v>
      </c>
      <c r="TI3">
        <v>4.2500000447034836E-2</v>
      </c>
      <c r="TJ3">
        <v>4.2599998414516449E-2</v>
      </c>
      <c r="TK3">
        <v>4.2700000107288361E-2</v>
      </c>
      <c r="TL3">
        <v>4.3200001120567322E-2</v>
      </c>
      <c r="TM3">
        <v>4.349999874830246E-2</v>
      </c>
      <c r="TN3">
        <v>4.3600000441074371E-2</v>
      </c>
      <c r="TO3">
        <v>4.4100001454353333E-2</v>
      </c>
      <c r="TP3">
        <v>4.4100001454353333E-2</v>
      </c>
      <c r="TQ3">
        <v>4.4500000774860382E-2</v>
      </c>
      <c r="TR3">
        <v>4.4500000774860382E-2</v>
      </c>
      <c r="TS3">
        <v>4.4599998742341995E-2</v>
      </c>
      <c r="TT3">
        <v>4.4700000435113907E-2</v>
      </c>
      <c r="TU3">
        <v>4.4700000435113907E-2</v>
      </c>
      <c r="TV3">
        <v>4.479999840259552E-2</v>
      </c>
      <c r="TW3">
        <v>4.5099999755620956E-2</v>
      </c>
      <c r="TX3">
        <v>4.5099999755620956E-2</v>
      </c>
      <c r="TY3">
        <v>4.5099999755620956E-2</v>
      </c>
      <c r="TZ3">
        <v>4.5099999755620956E-2</v>
      </c>
      <c r="UA3">
        <v>4.5000001788139343E-2</v>
      </c>
      <c r="UB3">
        <v>4.5200001448392868E-2</v>
      </c>
      <c r="UC3">
        <v>4.5200001448392868E-2</v>
      </c>
      <c r="UD3">
        <v>4.5299999415874481E-2</v>
      </c>
      <c r="UE3">
        <v>4.5299999415874481E-2</v>
      </c>
      <c r="UF3">
        <v>4.5400001108646393E-2</v>
      </c>
      <c r="UG3">
        <v>4.5400001108646393E-2</v>
      </c>
      <c r="UH3">
        <v>4.5400001108646393E-2</v>
      </c>
      <c r="UI3">
        <v>4.5499999076128006E-2</v>
      </c>
      <c r="UJ3">
        <v>4.5499999076128006E-2</v>
      </c>
      <c r="UK3">
        <v>4.5600000768899918E-2</v>
      </c>
      <c r="UL3">
        <v>4.5600000768899918E-2</v>
      </c>
      <c r="UM3">
        <v>4.5699998736381531E-2</v>
      </c>
      <c r="UN3">
        <v>4.5699998736381531E-2</v>
      </c>
      <c r="UO3">
        <v>4.5800000429153442E-2</v>
      </c>
      <c r="UP3">
        <v>4.5800000429153442E-2</v>
      </c>
      <c r="UQ3">
        <v>4.5800000429153442E-2</v>
      </c>
      <c r="UR3">
        <v>4.5800000429153442E-2</v>
      </c>
      <c r="US3">
        <v>4.5800000429153442E-2</v>
      </c>
      <c r="UT3">
        <v>4.5899998396635056E-2</v>
      </c>
      <c r="UU3">
        <v>4.5899998396635056E-2</v>
      </c>
      <c r="UV3">
        <v>4.5800000429153442E-2</v>
      </c>
      <c r="UW3">
        <v>4.5899998396635056E-2</v>
      </c>
      <c r="UX3">
        <v>4.6100001782178879E-2</v>
      </c>
      <c r="UY3">
        <v>4.6100001782178879E-2</v>
      </c>
      <c r="UZ3">
        <v>4.6100001782178879E-2</v>
      </c>
      <c r="VA3">
        <v>4.6199999749660492E-2</v>
      </c>
      <c r="VB3">
        <v>4.6300001442432404E-2</v>
      </c>
      <c r="VC3">
        <v>4.6399999409914017E-2</v>
      </c>
      <c r="VD3">
        <v>4.6399999409914017E-2</v>
      </c>
      <c r="VE3">
        <v>4.6599999070167542E-2</v>
      </c>
      <c r="VF3">
        <v>4.6599999070167542E-2</v>
      </c>
      <c r="VG3">
        <v>4.6900000423192978E-2</v>
      </c>
      <c r="VH3">
        <v>4.6900000423192978E-2</v>
      </c>
      <c r="VI3">
        <v>4.7100000083446503E-2</v>
      </c>
      <c r="VJ3">
        <v>4.7100000083446503E-2</v>
      </c>
      <c r="VK3">
        <v>4.7200001776218414E-2</v>
      </c>
      <c r="VL3">
        <v>4.7299999743700027E-2</v>
      </c>
      <c r="VM3">
        <v>4.7200001776218414E-2</v>
      </c>
      <c r="VN3">
        <v>4.7400001436471939E-2</v>
      </c>
      <c r="VO3">
        <v>4.7400001436471939E-2</v>
      </c>
      <c r="VP3">
        <v>4.7499999403953552E-2</v>
      </c>
      <c r="VQ3">
        <v>4.7499999403953552E-2</v>
      </c>
      <c r="VR3">
        <v>4.7600001096725464E-2</v>
      </c>
      <c r="VS3">
        <v>4.7800000756978989E-2</v>
      </c>
      <c r="VT3">
        <v>4.8099998384714127E-2</v>
      </c>
      <c r="VU3">
        <v>4.8200000077486038E-2</v>
      </c>
      <c r="VV3">
        <v>4.8500001430511475E-2</v>
      </c>
      <c r="VW3">
        <v>4.830000177025795E-2</v>
      </c>
      <c r="VX3">
        <v>4.8799999058246613E-2</v>
      </c>
      <c r="VY3">
        <v>4.8799999058246613E-2</v>
      </c>
      <c r="VZ3">
        <v>4.9100000411272049E-2</v>
      </c>
      <c r="WA3">
        <v>4.9100000411272049E-2</v>
      </c>
      <c r="WB3">
        <v>4.9199998378753662E-2</v>
      </c>
      <c r="WC3">
        <v>4.9300000071525574E-2</v>
      </c>
      <c r="WD3">
        <v>4.9400001764297485E-2</v>
      </c>
    </row>
    <row r="4" spans="1:602" x14ac:dyDescent="0.2">
      <c r="A4" s="3" t="s">
        <v>3</v>
      </c>
      <c r="B4">
        <v>0.29739999771118164</v>
      </c>
      <c r="C4">
        <v>0.29609999060630798</v>
      </c>
      <c r="D4">
        <v>0.29399999976158142</v>
      </c>
      <c r="E4">
        <v>0.29159998893737793</v>
      </c>
      <c r="F4">
        <v>0.28970000147819519</v>
      </c>
      <c r="G4">
        <v>0.28850001096725464</v>
      </c>
      <c r="H4">
        <v>0.28659999370574951</v>
      </c>
      <c r="I4">
        <v>0.2849000096321106</v>
      </c>
      <c r="J4">
        <v>0.28319999575614929</v>
      </c>
      <c r="K4">
        <v>0.28209999203681946</v>
      </c>
      <c r="L4">
        <v>0.28029999136924744</v>
      </c>
      <c r="M4">
        <v>0.2791999876499176</v>
      </c>
      <c r="N4">
        <v>0.2775999903678894</v>
      </c>
      <c r="O4">
        <v>0.27630001306533813</v>
      </c>
      <c r="P4">
        <v>0.27480000257492065</v>
      </c>
      <c r="Q4">
        <v>0.2736000120639801</v>
      </c>
      <c r="R4">
        <v>0.27779999375343323</v>
      </c>
      <c r="S4">
        <v>0.2750999927520752</v>
      </c>
      <c r="T4">
        <v>0.27279999852180481</v>
      </c>
      <c r="U4">
        <v>0.27120000123977661</v>
      </c>
      <c r="V4">
        <v>0.2703000009059906</v>
      </c>
      <c r="W4">
        <v>0.26930001378059387</v>
      </c>
      <c r="X4">
        <v>0.26820001006126404</v>
      </c>
      <c r="Y4">
        <v>0.26609998941421509</v>
      </c>
      <c r="Z4">
        <v>0.26469999551773071</v>
      </c>
      <c r="AA4">
        <v>0.26399999856948853</v>
      </c>
      <c r="AB4">
        <v>0.26260000467300415</v>
      </c>
      <c r="AC4">
        <v>0.26159998774528503</v>
      </c>
      <c r="AD4">
        <v>0.26039999723434448</v>
      </c>
      <c r="AE4">
        <v>0.25940001010894775</v>
      </c>
      <c r="AF4">
        <v>0.25859999656677246</v>
      </c>
      <c r="AG4">
        <v>0.25740000605583191</v>
      </c>
      <c r="AH4">
        <v>0.25679999589920044</v>
      </c>
      <c r="AI4">
        <v>0.25580000877380371</v>
      </c>
      <c r="AJ4">
        <v>0.25479999184608459</v>
      </c>
      <c r="AK4">
        <v>0.25389999151229858</v>
      </c>
      <c r="AL4">
        <v>0.2531999945640564</v>
      </c>
      <c r="AM4">
        <v>0.25240001082420349</v>
      </c>
      <c r="AN4">
        <v>0.25189998745918274</v>
      </c>
      <c r="AO4">
        <v>0.25130000710487366</v>
      </c>
      <c r="AP4">
        <v>0.25049999356269836</v>
      </c>
      <c r="AQ4">
        <v>0.25029999017715454</v>
      </c>
      <c r="AR4">
        <v>0.24959999322891235</v>
      </c>
      <c r="AS4">
        <v>0.24889999628067017</v>
      </c>
      <c r="AT4">
        <v>0.24809999763965607</v>
      </c>
      <c r="AU4">
        <v>0.2476000040769577</v>
      </c>
      <c r="AV4">
        <v>0.24699999392032623</v>
      </c>
      <c r="AW4">
        <v>0.24660000205039978</v>
      </c>
      <c r="AX4">
        <v>0.24619999527931213</v>
      </c>
      <c r="AY4">
        <v>0.24539999663829803</v>
      </c>
      <c r="AZ4">
        <v>0.24510000646114349</v>
      </c>
      <c r="BA4">
        <v>0.24480000138282776</v>
      </c>
      <c r="BB4">
        <v>0.24410000443458557</v>
      </c>
      <c r="BC4">
        <v>0.24330000579357147</v>
      </c>
      <c r="BD4">
        <v>0.24300000071525574</v>
      </c>
      <c r="BE4">
        <v>0.24230000376701355</v>
      </c>
      <c r="BF4">
        <v>0.24210000038146973</v>
      </c>
      <c r="BG4">
        <v>0.24150000512599945</v>
      </c>
      <c r="BH4">
        <v>0.24099999666213989</v>
      </c>
      <c r="BI4">
        <v>0.24040000140666962</v>
      </c>
      <c r="BJ4">
        <v>0.23989999294281006</v>
      </c>
      <c r="BK4">
        <v>0.23899999260902405</v>
      </c>
      <c r="BL4">
        <v>0.23849999904632568</v>
      </c>
      <c r="BM4">
        <v>0.23770000040531158</v>
      </c>
      <c r="BN4">
        <v>0.23739999532699585</v>
      </c>
      <c r="BO4">
        <v>0.23680000007152557</v>
      </c>
      <c r="BP4">
        <v>0.23639999330043793</v>
      </c>
      <c r="BQ4">
        <v>0.23579999804496765</v>
      </c>
      <c r="BR4">
        <v>0.23530000448226929</v>
      </c>
      <c r="BS4">
        <v>0.23489999771118164</v>
      </c>
      <c r="BT4">
        <v>0.23440000414848328</v>
      </c>
      <c r="BU4">
        <v>0.23399999737739563</v>
      </c>
      <c r="BV4">
        <v>0.23340000212192535</v>
      </c>
      <c r="BW4">
        <v>0.23309999704360962</v>
      </c>
      <c r="BX4">
        <v>0.23270000517368317</v>
      </c>
      <c r="BY4">
        <v>0.23199999332427979</v>
      </c>
      <c r="BZ4">
        <v>0.23090000450611115</v>
      </c>
      <c r="CA4">
        <v>0.23029999434947968</v>
      </c>
      <c r="CB4">
        <v>0.22980000078678131</v>
      </c>
      <c r="CC4">
        <v>0.22930000722408295</v>
      </c>
      <c r="CD4">
        <v>0.2289000004529953</v>
      </c>
      <c r="CE4">
        <v>0.22859999537467957</v>
      </c>
      <c r="CF4">
        <v>0.22789999842643738</v>
      </c>
      <c r="CG4">
        <v>0.22699999809265137</v>
      </c>
      <c r="CH4">
        <v>0.22640000283718109</v>
      </c>
      <c r="CI4">
        <v>0.22589999437332153</v>
      </c>
      <c r="CJ4">
        <v>0.22480000555515289</v>
      </c>
      <c r="CK4">
        <v>0.22429999709129333</v>
      </c>
      <c r="CL4">
        <v>0.22390000522136688</v>
      </c>
      <c r="CM4">
        <v>0.22349999845027924</v>
      </c>
      <c r="CN4">
        <v>0.2231999933719635</v>
      </c>
      <c r="CO4">
        <v>0.22229999303817749</v>
      </c>
      <c r="CP4">
        <v>0.22169999778270721</v>
      </c>
      <c r="CQ4">
        <v>0.22110000252723694</v>
      </c>
      <c r="CR4">
        <v>0.22059999406337738</v>
      </c>
      <c r="CS4">
        <v>0.22010000050067902</v>
      </c>
      <c r="CT4">
        <v>0.21950000524520874</v>
      </c>
      <c r="CU4">
        <v>0.21920000016689301</v>
      </c>
      <c r="CV4">
        <v>0.21889999508857727</v>
      </c>
      <c r="CW4">
        <v>0.21829999983310699</v>
      </c>
      <c r="CX4">
        <v>0.21789999306201935</v>
      </c>
      <c r="CY4">
        <v>0.21760000288486481</v>
      </c>
      <c r="CZ4">
        <v>0.21719999611377716</v>
      </c>
      <c r="DA4">
        <v>0.2167000025510788</v>
      </c>
      <c r="DB4">
        <v>0.21610000729560852</v>
      </c>
      <c r="DC4">
        <v>0.21570000052452087</v>
      </c>
      <c r="DD4">
        <v>0.21529999375343323</v>
      </c>
      <c r="DE4">
        <v>0.21480000019073486</v>
      </c>
      <c r="DF4">
        <v>0.2143000066280365</v>
      </c>
      <c r="DG4">
        <v>0.21389999985694885</v>
      </c>
      <c r="DH4">
        <v>0.21379999816417694</v>
      </c>
      <c r="DI4">
        <v>0.21349999308586121</v>
      </c>
      <c r="DJ4">
        <v>0.21310000121593475</v>
      </c>
      <c r="DK4">
        <v>0.21289999783039093</v>
      </c>
      <c r="DL4">
        <v>0.2125999927520752</v>
      </c>
      <c r="DM4">
        <v>0.21240000426769257</v>
      </c>
      <c r="DN4">
        <v>0.21199999749660492</v>
      </c>
      <c r="DO4">
        <v>0.21170000731945038</v>
      </c>
      <c r="DP4">
        <v>0.21150000393390656</v>
      </c>
      <c r="DQ4">
        <v>0.21119999885559082</v>
      </c>
      <c r="DR4">
        <v>0.21089999377727509</v>
      </c>
      <c r="DS4">
        <v>0.21029999852180481</v>
      </c>
      <c r="DT4">
        <v>0.21009999513626099</v>
      </c>
      <c r="DU4">
        <v>0.20990000665187836</v>
      </c>
      <c r="DV4">
        <v>0.20929999649524689</v>
      </c>
      <c r="DW4">
        <v>0.20900000631809235</v>
      </c>
      <c r="DX4">
        <v>0.20909999310970306</v>
      </c>
      <c r="DY4">
        <v>0.20900000631809235</v>
      </c>
      <c r="DZ4">
        <v>0.20870000123977661</v>
      </c>
      <c r="EA4">
        <v>0.20880000293254852</v>
      </c>
      <c r="EB4">
        <v>0.2085999995470047</v>
      </c>
      <c r="EC4">
        <v>0.20839999616146088</v>
      </c>
      <c r="ED4">
        <v>0.20839999616146088</v>
      </c>
      <c r="EE4">
        <v>0.20849999785423279</v>
      </c>
      <c r="EF4">
        <v>0.20849999785423279</v>
      </c>
      <c r="EG4">
        <v>0.20849999785423279</v>
      </c>
      <c r="EH4">
        <v>0.20839999616146088</v>
      </c>
      <c r="EI4">
        <v>0.20849999785423279</v>
      </c>
      <c r="EJ4">
        <v>0.20849999785423279</v>
      </c>
      <c r="EK4">
        <v>0.2085999995470047</v>
      </c>
      <c r="EL4">
        <v>0.2085999995470047</v>
      </c>
      <c r="EM4">
        <v>0.20849999785423279</v>
      </c>
      <c r="EN4">
        <v>0.20870000123977661</v>
      </c>
      <c r="EO4">
        <v>0.20849999785423279</v>
      </c>
      <c r="EP4">
        <v>0.20880000293254852</v>
      </c>
      <c r="EQ4">
        <v>0.20870000123977661</v>
      </c>
      <c r="ER4">
        <v>0.2085999995470047</v>
      </c>
      <c r="ES4">
        <v>0.20880000293254852</v>
      </c>
      <c r="ET4">
        <v>0.20880000293254852</v>
      </c>
      <c r="EU4">
        <v>0.20919999480247498</v>
      </c>
      <c r="EV4">
        <v>0.20929999649524689</v>
      </c>
      <c r="EW4">
        <v>0.20949999988079071</v>
      </c>
      <c r="EX4">
        <v>0.20970000326633453</v>
      </c>
      <c r="EY4">
        <v>0.20999999344348907</v>
      </c>
      <c r="EZ4">
        <v>0.21040000021457672</v>
      </c>
      <c r="FA4">
        <v>0.21080000698566437</v>
      </c>
      <c r="FB4">
        <v>0.21119999885559082</v>
      </c>
      <c r="FC4">
        <v>0.21140000224113464</v>
      </c>
      <c r="FD4">
        <v>0.2117999941110611</v>
      </c>
      <c r="FE4">
        <v>0.21230000257492065</v>
      </c>
      <c r="FF4">
        <v>0.21289999783039093</v>
      </c>
      <c r="FG4">
        <v>0.21359999477863312</v>
      </c>
      <c r="FH4">
        <v>0.21400000154972076</v>
      </c>
      <c r="FI4">
        <v>0.21439999341964722</v>
      </c>
      <c r="FJ4">
        <v>0.2151000052690506</v>
      </c>
      <c r="FK4">
        <v>0.21580000221729279</v>
      </c>
      <c r="FL4">
        <v>0.21619999408721924</v>
      </c>
      <c r="FM4">
        <v>0.21729999780654907</v>
      </c>
      <c r="FN4">
        <v>0.21799999475479126</v>
      </c>
      <c r="FO4">
        <v>0.21899999678134918</v>
      </c>
      <c r="FP4">
        <v>0.21960000693798065</v>
      </c>
      <c r="FQ4">
        <v>0.22110000252723694</v>
      </c>
      <c r="FR4">
        <v>0.22269999980926514</v>
      </c>
      <c r="FS4">
        <v>0.22349999845027924</v>
      </c>
      <c r="FT4">
        <v>0.22460000216960907</v>
      </c>
      <c r="FU4">
        <v>0.22599999606609344</v>
      </c>
      <c r="FV4">
        <v>0.22759999334812164</v>
      </c>
      <c r="FW4">
        <v>0.2289000004529953</v>
      </c>
      <c r="FX4">
        <v>0.23000000417232513</v>
      </c>
      <c r="FY4">
        <v>0.23109999299049377</v>
      </c>
      <c r="FZ4">
        <v>0.23409999907016754</v>
      </c>
      <c r="GA4">
        <v>0.23549999296665192</v>
      </c>
      <c r="GB4">
        <v>0.23669999837875366</v>
      </c>
      <c r="GC4">
        <v>0.23770000040531158</v>
      </c>
      <c r="GD4">
        <v>0.23989999294281006</v>
      </c>
      <c r="GE4">
        <v>0.24130000174045563</v>
      </c>
      <c r="GF4">
        <v>0.24240000545978546</v>
      </c>
      <c r="GG4">
        <v>0.24400000274181366</v>
      </c>
      <c r="GH4">
        <v>0.24519999325275421</v>
      </c>
      <c r="GI4">
        <v>0.24860000610351562</v>
      </c>
      <c r="GJ4">
        <v>0.25040000677108765</v>
      </c>
      <c r="GK4">
        <v>0.25270000100135803</v>
      </c>
      <c r="GL4">
        <v>0.25479999184608459</v>
      </c>
      <c r="GM4">
        <v>0.25769999623298645</v>
      </c>
      <c r="GN4">
        <v>0.25970000028610229</v>
      </c>
      <c r="GO4">
        <v>0.26179999113082886</v>
      </c>
      <c r="GP4">
        <v>0.26480001211166382</v>
      </c>
      <c r="GQ4">
        <v>0.26829999685287476</v>
      </c>
      <c r="GR4">
        <v>0.27059999108314514</v>
      </c>
      <c r="GS4">
        <v>0.27559998631477356</v>
      </c>
      <c r="GT4">
        <v>0.27820000052452087</v>
      </c>
      <c r="GU4">
        <v>0.27950000762939453</v>
      </c>
      <c r="GV4">
        <v>0.28209999203681946</v>
      </c>
      <c r="GW4">
        <v>0.28519999980926514</v>
      </c>
      <c r="GX4">
        <v>0.289000004529953</v>
      </c>
      <c r="GY4">
        <v>0.29150000214576721</v>
      </c>
      <c r="GZ4">
        <v>0.29350000619888306</v>
      </c>
      <c r="HA4">
        <v>0.29559999704360962</v>
      </c>
      <c r="HB4">
        <v>0.29800000786781311</v>
      </c>
      <c r="HC4">
        <v>0.30180001258850098</v>
      </c>
      <c r="HD4">
        <v>0.30450001358985901</v>
      </c>
      <c r="HE4">
        <v>0.3059999942779541</v>
      </c>
      <c r="HF4">
        <v>0.3075999915599823</v>
      </c>
      <c r="HG4">
        <v>0.3093000054359436</v>
      </c>
      <c r="HH4">
        <v>0.31049999594688416</v>
      </c>
      <c r="HI4">
        <v>0.31169998645782471</v>
      </c>
      <c r="HJ4">
        <v>0.31240001320838928</v>
      </c>
      <c r="HK4">
        <v>0.31330001354217529</v>
      </c>
      <c r="HL4">
        <v>0.3140999972820282</v>
      </c>
      <c r="HM4">
        <v>0.31439998745918274</v>
      </c>
      <c r="HN4">
        <v>0.31470000743865967</v>
      </c>
      <c r="HO4">
        <v>0.31470000743865967</v>
      </c>
      <c r="HP4">
        <v>0.3142000138759613</v>
      </c>
      <c r="HQ4">
        <v>0.31369999051094055</v>
      </c>
      <c r="HR4">
        <v>0.31299999356269836</v>
      </c>
      <c r="HS4">
        <v>0.31159999966621399</v>
      </c>
      <c r="HT4">
        <v>0.31000000238418579</v>
      </c>
      <c r="HU4">
        <v>0.30820000171661377</v>
      </c>
      <c r="HV4">
        <v>0.30649998784065247</v>
      </c>
      <c r="HW4">
        <v>0.30390000343322754</v>
      </c>
      <c r="HX4">
        <v>0.30090001225471497</v>
      </c>
      <c r="HY4">
        <v>0.2987000048160553</v>
      </c>
      <c r="HZ4">
        <v>0.29649999737739563</v>
      </c>
      <c r="IA4">
        <v>0.29269999265670776</v>
      </c>
      <c r="IB4">
        <v>0.28990000486373901</v>
      </c>
      <c r="IC4">
        <v>0.28659999370574951</v>
      </c>
      <c r="ID4">
        <v>0.28450000286102295</v>
      </c>
      <c r="IE4">
        <v>0.28209999203681946</v>
      </c>
      <c r="IF4">
        <v>0.27720001339912415</v>
      </c>
      <c r="IG4">
        <v>0.27120000123977661</v>
      </c>
      <c r="IH4">
        <v>0.26449999213218689</v>
      </c>
      <c r="II4">
        <v>0.26100000739097595</v>
      </c>
      <c r="IJ4">
        <v>0.25709998607635498</v>
      </c>
      <c r="IK4">
        <v>0.25389999151229858</v>
      </c>
      <c r="IL4">
        <v>0.25189998745918274</v>
      </c>
      <c r="IM4">
        <v>0.24609999358654022</v>
      </c>
      <c r="IN4">
        <v>0.24259999394416809</v>
      </c>
      <c r="IO4">
        <v>0.23829999566078186</v>
      </c>
      <c r="IP4">
        <v>0.23420000076293945</v>
      </c>
      <c r="IQ4">
        <v>0.22740000486373901</v>
      </c>
      <c r="IR4">
        <v>0.22280000150203705</v>
      </c>
      <c r="IS4">
        <v>0.21799999475479126</v>
      </c>
      <c r="IT4">
        <v>0.21369999647140503</v>
      </c>
      <c r="IU4">
        <v>0.20949999988079071</v>
      </c>
      <c r="IV4">
        <v>0.20649999380111694</v>
      </c>
      <c r="IW4">
        <v>0.20360000431537628</v>
      </c>
      <c r="IX4">
        <v>0.19730000197887421</v>
      </c>
      <c r="IY4">
        <v>0.19359999895095825</v>
      </c>
      <c r="IZ4">
        <v>0.1875</v>
      </c>
      <c r="JA4">
        <v>0.18320000171661377</v>
      </c>
      <c r="JB4">
        <v>0.17890000343322754</v>
      </c>
      <c r="JC4">
        <v>0.17589999735355377</v>
      </c>
      <c r="JD4">
        <v>0.17319999635219574</v>
      </c>
      <c r="JE4">
        <v>0.16969999670982361</v>
      </c>
      <c r="JF4">
        <v>0.16590000689029694</v>
      </c>
      <c r="JG4">
        <v>0.16269999742507935</v>
      </c>
      <c r="JH4">
        <v>0.15850000083446503</v>
      </c>
      <c r="JI4">
        <v>0.15360000729560852</v>
      </c>
      <c r="JJ4">
        <v>0.15019999444484711</v>
      </c>
      <c r="JK4">
        <v>0.14790000021457672</v>
      </c>
      <c r="JL4">
        <v>0.14550000429153442</v>
      </c>
      <c r="JM4">
        <v>0.14239999651908875</v>
      </c>
      <c r="JN4">
        <v>0.13920000195503235</v>
      </c>
      <c r="JO4">
        <v>0.13699999451637268</v>
      </c>
      <c r="JP4">
        <v>0.13400000333786011</v>
      </c>
      <c r="JQ4">
        <v>0.12999999523162842</v>
      </c>
      <c r="JR4">
        <v>0.1281999945640564</v>
      </c>
      <c r="JS4">
        <v>0.12690000236034393</v>
      </c>
      <c r="JT4">
        <v>0.12530000507831573</v>
      </c>
      <c r="JU4">
        <v>0.12150000035762787</v>
      </c>
      <c r="JV4">
        <v>0.11990000307559967</v>
      </c>
      <c r="JW4">
        <v>0.1185000017285347</v>
      </c>
      <c r="JX4">
        <v>0.11529999971389771</v>
      </c>
      <c r="JY4">
        <v>0.11209999769926071</v>
      </c>
      <c r="JZ4">
        <v>0.11060000211000443</v>
      </c>
      <c r="KA4">
        <v>0.10920000076293945</v>
      </c>
      <c r="KB4">
        <v>0.10700000077486038</v>
      </c>
      <c r="KC4">
        <v>0.10530000180006027</v>
      </c>
      <c r="KD4">
        <v>0.10320000350475311</v>
      </c>
      <c r="KE4">
        <v>0.10140000283718109</v>
      </c>
      <c r="KF4">
        <v>9.8800003528594971E-2</v>
      </c>
      <c r="KG4">
        <v>9.7699999809265137E-2</v>
      </c>
      <c r="KH4">
        <v>9.6799999475479126E-2</v>
      </c>
      <c r="KI4">
        <v>9.5700003206729889E-2</v>
      </c>
      <c r="KJ4">
        <v>9.3199998140335083E-2</v>
      </c>
      <c r="KK4">
        <v>9.1899998486042023E-2</v>
      </c>
      <c r="KL4">
        <v>9.0800002217292786E-2</v>
      </c>
      <c r="KM4">
        <v>8.9400000870227814E-2</v>
      </c>
      <c r="KN4">
        <v>8.8100001215934753E-2</v>
      </c>
      <c r="KO4">
        <v>8.6499996483325958E-2</v>
      </c>
      <c r="KP4">
        <v>8.5600003600120544E-2</v>
      </c>
      <c r="KQ4">
        <v>8.529999852180481E-2</v>
      </c>
      <c r="KR4">
        <v>8.3899997174739838E-2</v>
      </c>
      <c r="KS4">
        <v>8.2000002264976501E-2</v>
      </c>
      <c r="KT4">
        <v>8.1000000238418579E-2</v>
      </c>
      <c r="KU4">
        <v>8.020000159740448E-2</v>
      </c>
      <c r="KV4">
        <v>7.850000262260437E-2</v>
      </c>
      <c r="KW4">
        <v>7.7600002288818359E-2</v>
      </c>
      <c r="KX4">
        <v>7.720000296831131E-2</v>
      </c>
      <c r="KY4">
        <v>7.6499998569488525E-2</v>
      </c>
      <c r="KZ4">
        <v>7.5800001621246338E-2</v>
      </c>
      <c r="LA4">
        <v>7.5199998915195465E-2</v>
      </c>
      <c r="LB4">
        <v>7.3399998247623444E-2</v>
      </c>
      <c r="LC4">
        <v>7.2800002992153168E-2</v>
      </c>
      <c r="LD4">
        <v>7.2200000286102295E-2</v>
      </c>
      <c r="LE4">
        <v>7.1299999952316284E-2</v>
      </c>
      <c r="LF4">
        <v>7.0500001311302185E-2</v>
      </c>
      <c r="LG4">
        <v>6.9799996912479401E-2</v>
      </c>
      <c r="LH4">
        <v>6.9300003349781036E-2</v>
      </c>
      <c r="LI4">
        <v>6.849999725818634E-2</v>
      </c>
      <c r="LJ4">
        <v>6.7900002002716064E-2</v>
      </c>
      <c r="LK4">
        <v>6.719999760389328E-2</v>
      </c>
      <c r="LL4">
        <v>6.6500000655651093E-2</v>
      </c>
      <c r="LM4">
        <v>6.589999794960022E-2</v>
      </c>
      <c r="LN4">
        <v>6.5200001001358032E-2</v>
      </c>
      <c r="LO4">
        <v>6.4400002360343933E-2</v>
      </c>
      <c r="LP4">
        <v>6.4000003039836884E-2</v>
      </c>
      <c r="LQ4">
        <v>6.3100002706050873E-2</v>
      </c>
      <c r="LR4">
        <v>6.2700003385543823E-2</v>
      </c>
      <c r="LS4">
        <v>6.2300000339746475E-2</v>
      </c>
      <c r="LT4">
        <v>6.1900001019239426E-2</v>
      </c>
      <c r="LU4">
        <v>6.1500001698732376E-2</v>
      </c>
      <c r="LV4">
        <v>6.080000102519989E-2</v>
      </c>
      <c r="LW4">
        <v>6.0100000351667404E-2</v>
      </c>
      <c r="LX4">
        <v>5.9700001031160355E-2</v>
      </c>
      <c r="LY4">
        <v>5.9300001710653305E-2</v>
      </c>
      <c r="LZ4">
        <v>5.8899998664855957E-2</v>
      </c>
      <c r="MA4">
        <v>5.8499999344348907E-2</v>
      </c>
      <c r="MB4">
        <v>5.820000171661377E-2</v>
      </c>
      <c r="MC4">
        <v>5.7599999010562897E-2</v>
      </c>
      <c r="MD4">
        <v>5.7199999690055847E-2</v>
      </c>
      <c r="ME4">
        <v>5.6800000369548798E-2</v>
      </c>
      <c r="MF4">
        <v>5.6400001049041748E-2</v>
      </c>
      <c r="MG4">
        <v>5.6099999696016312E-2</v>
      </c>
      <c r="MH4">
        <v>5.559999868273735E-2</v>
      </c>
      <c r="MI4">
        <v>5.5199999362230301E-2</v>
      </c>
      <c r="MJ4">
        <v>5.4800000041723251E-2</v>
      </c>
      <c r="MK4">
        <v>5.4600000381469727E-2</v>
      </c>
      <c r="ML4">
        <v>5.4400000721216202E-2</v>
      </c>
      <c r="MM4">
        <v>5.3899999707937241E-2</v>
      </c>
      <c r="MN4">
        <v>5.3500000387430191E-2</v>
      </c>
      <c r="MO4">
        <v>5.3300000727176666E-2</v>
      </c>
      <c r="MP4">
        <v>5.2900001406669617E-2</v>
      </c>
      <c r="MQ4">
        <v>5.2499998360872269E-2</v>
      </c>
      <c r="MR4">
        <v>5.2400000393390656E-2</v>
      </c>
      <c r="MS4">
        <v>5.2200000733137131E-2</v>
      </c>
      <c r="MT4">
        <v>5.1800001412630081E-2</v>
      </c>
      <c r="MU4">
        <v>5.1500000059604645E-2</v>
      </c>
      <c r="MV4">
        <v>5.1199998706579208E-2</v>
      </c>
      <c r="MW4">
        <v>5.1100000739097595E-2</v>
      </c>
      <c r="MX4">
        <v>5.0700001418590546E-2</v>
      </c>
      <c r="MY4">
        <v>5.0500001758337021E-2</v>
      </c>
      <c r="MZ4">
        <v>5.0200000405311584E-2</v>
      </c>
      <c r="NA4">
        <v>5.0099998712539673E-2</v>
      </c>
      <c r="NB4">
        <v>4.9899999052286148E-2</v>
      </c>
      <c r="NC4">
        <v>4.960000142455101E-2</v>
      </c>
      <c r="ND4">
        <v>4.9499999731779099E-2</v>
      </c>
      <c r="NE4">
        <v>4.9300000071525574E-2</v>
      </c>
      <c r="NF4">
        <v>4.8900000751018524E-2</v>
      </c>
      <c r="NG4">
        <v>4.8700001090764999E-2</v>
      </c>
      <c r="NH4">
        <v>4.8599999397993088E-2</v>
      </c>
      <c r="NI4">
        <v>4.8399999737739563E-2</v>
      </c>
      <c r="NJ4">
        <v>4.8099998384714127E-2</v>
      </c>
      <c r="NK4">
        <v>4.7899998724460602E-2</v>
      </c>
      <c r="NL4">
        <v>4.7800000756978989E-2</v>
      </c>
      <c r="NM4">
        <v>4.7699999064207077E-2</v>
      </c>
      <c r="NN4">
        <v>4.7400001436471939E-2</v>
      </c>
      <c r="NO4">
        <v>4.7299999743700027E-2</v>
      </c>
      <c r="NP4">
        <v>4.7200001776218414E-2</v>
      </c>
      <c r="NQ4">
        <v>4.6999998390674591E-2</v>
      </c>
      <c r="NR4">
        <v>4.6700000762939453E-2</v>
      </c>
      <c r="NS4">
        <v>4.6599999070167542E-2</v>
      </c>
      <c r="NT4">
        <v>4.6399999409914017E-2</v>
      </c>
      <c r="NU4">
        <v>4.6300001442432404E-2</v>
      </c>
      <c r="NV4">
        <v>4.6100001782178879E-2</v>
      </c>
      <c r="NW4">
        <v>4.6100001782178879E-2</v>
      </c>
      <c r="NX4">
        <v>4.5899998396635056E-2</v>
      </c>
      <c r="NY4">
        <v>4.5600000768899918E-2</v>
      </c>
      <c r="NZ4">
        <v>4.5600000768899918E-2</v>
      </c>
      <c r="OA4">
        <v>4.5600000768899918E-2</v>
      </c>
      <c r="OB4">
        <v>4.5400001108646393E-2</v>
      </c>
      <c r="OC4">
        <v>4.5299999415874481E-2</v>
      </c>
      <c r="OD4">
        <v>4.5200001448392868E-2</v>
      </c>
      <c r="OE4">
        <v>4.5200001448392868E-2</v>
      </c>
      <c r="OF4">
        <v>4.5000001788139343E-2</v>
      </c>
      <c r="OG4">
        <v>4.479999840259552E-2</v>
      </c>
      <c r="OH4">
        <v>4.479999840259552E-2</v>
      </c>
      <c r="OI4">
        <v>4.4700000435113907E-2</v>
      </c>
      <c r="OJ4">
        <v>4.4500000774860382E-2</v>
      </c>
      <c r="OK4">
        <v>4.439999908208847E-2</v>
      </c>
      <c r="OL4">
        <v>4.4300001114606857E-2</v>
      </c>
      <c r="OM4">
        <v>4.4300001114606857E-2</v>
      </c>
      <c r="ON4">
        <v>4.4199999421834946E-2</v>
      </c>
      <c r="OO4">
        <v>4.4100001454353333E-2</v>
      </c>
      <c r="OP4">
        <v>4.3999999761581421E-2</v>
      </c>
      <c r="OQ4">
        <v>4.3999999761581421E-2</v>
      </c>
      <c r="OR4">
        <v>4.3900001794099808E-2</v>
      </c>
      <c r="OS4">
        <v>4.3900001794099808E-2</v>
      </c>
      <c r="OT4">
        <v>4.3800000101327896E-2</v>
      </c>
      <c r="OU4">
        <v>4.3800000101327896E-2</v>
      </c>
      <c r="OV4">
        <v>4.3699998408555984E-2</v>
      </c>
      <c r="OW4">
        <v>4.3699998408555984E-2</v>
      </c>
      <c r="OX4">
        <v>4.3699998408555984E-2</v>
      </c>
      <c r="OY4">
        <v>4.3699998408555984E-2</v>
      </c>
      <c r="OZ4">
        <v>4.3699998408555984E-2</v>
      </c>
      <c r="PA4">
        <v>4.3699998408555984E-2</v>
      </c>
      <c r="PB4">
        <v>4.3600000441074371E-2</v>
      </c>
      <c r="PC4">
        <v>4.3699998408555984E-2</v>
      </c>
      <c r="PD4">
        <v>4.3600000441074371E-2</v>
      </c>
      <c r="PE4">
        <v>4.3600000441074371E-2</v>
      </c>
      <c r="PF4">
        <v>4.3600000441074371E-2</v>
      </c>
      <c r="PG4">
        <v>4.3600000441074371E-2</v>
      </c>
      <c r="PH4">
        <v>4.3699998408555984E-2</v>
      </c>
      <c r="PI4">
        <v>4.3800000101327896E-2</v>
      </c>
      <c r="PJ4">
        <v>4.3800000101327896E-2</v>
      </c>
      <c r="PK4">
        <v>4.3800000101327896E-2</v>
      </c>
      <c r="PL4">
        <v>4.3900001794099808E-2</v>
      </c>
      <c r="PM4">
        <v>4.3900001794099808E-2</v>
      </c>
      <c r="PN4">
        <v>4.3999999761581421E-2</v>
      </c>
      <c r="PO4">
        <v>4.3999999761581421E-2</v>
      </c>
      <c r="PP4">
        <v>4.4199999421834946E-2</v>
      </c>
      <c r="PQ4">
        <v>4.4300001114606857E-2</v>
      </c>
      <c r="PR4">
        <v>4.4500000774860382E-2</v>
      </c>
      <c r="PS4">
        <v>4.4599998742341995E-2</v>
      </c>
      <c r="PT4">
        <v>4.4700000435113907E-2</v>
      </c>
      <c r="PU4">
        <v>4.479999840259552E-2</v>
      </c>
      <c r="PV4">
        <v>4.5000001788139343E-2</v>
      </c>
      <c r="PW4">
        <v>4.5099999755620956E-2</v>
      </c>
      <c r="PX4">
        <v>4.5099999755620956E-2</v>
      </c>
      <c r="PY4">
        <v>4.5200001448392868E-2</v>
      </c>
      <c r="PZ4">
        <v>4.5299999415874481E-2</v>
      </c>
      <c r="QA4">
        <v>4.5299999415874481E-2</v>
      </c>
      <c r="QB4">
        <v>4.5200001448392868E-2</v>
      </c>
      <c r="QC4">
        <v>4.5200001448392868E-2</v>
      </c>
      <c r="QD4">
        <v>4.5200001448392868E-2</v>
      </c>
      <c r="QE4">
        <v>4.5200001448392868E-2</v>
      </c>
      <c r="QF4">
        <v>4.5200001448392868E-2</v>
      </c>
      <c r="QG4">
        <v>4.5099999755620956E-2</v>
      </c>
      <c r="QH4">
        <v>4.5099999755620956E-2</v>
      </c>
      <c r="QI4">
        <v>4.5000001788139343E-2</v>
      </c>
      <c r="QJ4">
        <v>4.5000001788139343E-2</v>
      </c>
      <c r="QK4">
        <v>4.4900000095367432E-2</v>
      </c>
      <c r="QL4">
        <v>4.479999840259552E-2</v>
      </c>
      <c r="QM4">
        <v>4.479999840259552E-2</v>
      </c>
      <c r="QN4">
        <v>4.479999840259552E-2</v>
      </c>
      <c r="QO4">
        <v>4.4700000435113907E-2</v>
      </c>
      <c r="QP4">
        <v>4.4599998742341995E-2</v>
      </c>
      <c r="QQ4">
        <v>4.4599998742341995E-2</v>
      </c>
      <c r="QR4">
        <v>4.4599998742341995E-2</v>
      </c>
      <c r="QS4">
        <v>4.4500000774860382E-2</v>
      </c>
      <c r="QT4">
        <v>4.439999908208847E-2</v>
      </c>
      <c r="QU4">
        <v>4.439999908208847E-2</v>
      </c>
      <c r="QV4">
        <v>4.4300001114606857E-2</v>
      </c>
      <c r="QW4">
        <v>4.4300001114606857E-2</v>
      </c>
      <c r="QX4">
        <v>4.4199999421834946E-2</v>
      </c>
      <c r="QY4">
        <v>4.4199999421834946E-2</v>
      </c>
      <c r="QZ4">
        <v>4.4100001454353333E-2</v>
      </c>
      <c r="RA4">
        <v>4.3999999761581421E-2</v>
      </c>
      <c r="RB4">
        <v>4.4100001454353333E-2</v>
      </c>
      <c r="RC4">
        <v>4.3999999761581421E-2</v>
      </c>
      <c r="RD4">
        <v>4.3900001794099808E-2</v>
      </c>
      <c r="RE4">
        <v>4.3800000101327896E-2</v>
      </c>
      <c r="RF4">
        <v>4.3699998408555984E-2</v>
      </c>
      <c r="RG4">
        <v>4.3699998408555984E-2</v>
      </c>
      <c r="RH4">
        <v>4.3600000441074371E-2</v>
      </c>
      <c r="RI4">
        <v>4.3600000441074371E-2</v>
      </c>
      <c r="RJ4">
        <v>4.349999874830246E-2</v>
      </c>
      <c r="RK4">
        <v>4.349999874830246E-2</v>
      </c>
      <c r="RL4">
        <v>4.3400000780820847E-2</v>
      </c>
      <c r="RM4">
        <v>4.3400000780820847E-2</v>
      </c>
      <c r="RN4">
        <v>4.3200001120567322E-2</v>
      </c>
      <c r="RO4">
        <v>4.3200001120567322E-2</v>
      </c>
      <c r="RP4">
        <v>4.309999942779541E-2</v>
      </c>
      <c r="RQ4">
        <v>4.309999942779541E-2</v>
      </c>
      <c r="RR4">
        <v>4.2899999767541885E-2</v>
      </c>
      <c r="RS4">
        <v>4.2800001800060272E-2</v>
      </c>
      <c r="RT4">
        <v>4.2800001800060272E-2</v>
      </c>
      <c r="RU4">
        <v>4.2700000107288361E-2</v>
      </c>
      <c r="RV4">
        <v>4.2599998414516449E-2</v>
      </c>
      <c r="RW4">
        <v>4.2599998414516449E-2</v>
      </c>
      <c r="RX4">
        <v>4.2500000447034836E-2</v>
      </c>
      <c r="RY4">
        <v>4.2300000786781311E-2</v>
      </c>
      <c r="RZ4">
        <v>4.2300000786781311E-2</v>
      </c>
      <c r="SA4">
        <v>4.2199999094009399E-2</v>
      </c>
      <c r="SB4">
        <v>4.2100001126527786E-2</v>
      </c>
      <c r="SC4">
        <v>4.2100001126527786E-2</v>
      </c>
      <c r="SD4">
        <v>4.1999999433755875E-2</v>
      </c>
      <c r="SE4">
        <v>4.179999977350235E-2</v>
      </c>
      <c r="SF4">
        <v>4.179999977350235E-2</v>
      </c>
      <c r="SG4">
        <v>4.179999977350235E-2</v>
      </c>
      <c r="SH4">
        <v>4.1700001806020737E-2</v>
      </c>
      <c r="SI4">
        <v>4.1600000113248825E-2</v>
      </c>
      <c r="SJ4">
        <v>4.1600000113248825E-2</v>
      </c>
      <c r="SK4">
        <v>4.1600000113248825E-2</v>
      </c>
      <c r="SL4">
        <v>4.1600000113248825E-2</v>
      </c>
      <c r="SM4">
        <v>4.1499998420476913E-2</v>
      </c>
      <c r="SN4">
        <v>4.1499998420476913E-2</v>
      </c>
      <c r="SO4">
        <v>4.14000004529953E-2</v>
      </c>
      <c r="SP4">
        <v>4.14000004529953E-2</v>
      </c>
      <c r="SQ4">
        <v>4.14000004529953E-2</v>
      </c>
      <c r="SR4">
        <v>4.14000004529953E-2</v>
      </c>
      <c r="SS4">
        <v>4.14000004529953E-2</v>
      </c>
      <c r="ST4">
        <v>4.1299998760223389E-2</v>
      </c>
      <c r="SU4">
        <v>4.14000004529953E-2</v>
      </c>
      <c r="SV4">
        <v>4.14000004529953E-2</v>
      </c>
      <c r="SW4">
        <v>4.1499998420476913E-2</v>
      </c>
      <c r="SX4">
        <v>4.1499998420476913E-2</v>
      </c>
      <c r="SY4">
        <v>4.1499998420476913E-2</v>
      </c>
      <c r="SZ4">
        <v>4.1600000113248825E-2</v>
      </c>
      <c r="TA4">
        <v>4.1600000113248825E-2</v>
      </c>
      <c r="TB4">
        <v>4.1600000113248825E-2</v>
      </c>
      <c r="TC4">
        <v>4.1700001806020737E-2</v>
      </c>
      <c r="TD4">
        <v>4.1900001466274261E-2</v>
      </c>
      <c r="TE4">
        <v>4.1700001806020737E-2</v>
      </c>
      <c r="TF4">
        <v>4.1700001806020737E-2</v>
      </c>
      <c r="TG4">
        <v>4.1900001466274261E-2</v>
      </c>
      <c r="TH4">
        <v>4.1900001466274261E-2</v>
      </c>
      <c r="TI4">
        <v>4.2100001126527786E-2</v>
      </c>
      <c r="TJ4">
        <v>4.1999999433755875E-2</v>
      </c>
      <c r="TK4">
        <v>4.2300000786781311E-2</v>
      </c>
      <c r="TL4">
        <v>4.2599998414516449E-2</v>
      </c>
      <c r="TM4">
        <v>4.3000001460313797E-2</v>
      </c>
      <c r="TN4">
        <v>4.3200001120567322E-2</v>
      </c>
      <c r="TO4">
        <v>4.3400000780820847E-2</v>
      </c>
      <c r="TP4">
        <v>4.3699998408555984E-2</v>
      </c>
      <c r="TQ4">
        <v>4.3800000101327896E-2</v>
      </c>
      <c r="TR4">
        <v>4.3900001794099808E-2</v>
      </c>
      <c r="TS4">
        <v>4.3999999761581421E-2</v>
      </c>
      <c r="TT4">
        <v>4.3999999761581421E-2</v>
      </c>
      <c r="TU4">
        <v>4.4100001454353333E-2</v>
      </c>
      <c r="TV4">
        <v>4.4100001454353333E-2</v>
      </c>
      <c r="TW4">
        <v>4.4300001114606857E-2</v>
      </c>
      <c r="TX4">
        <v>4.4500000774860382E-2</v>
      </c>
      <c r="TY4">
        <v>4.439999908208847E-2</v>
      </c>
      <c r="TZ4">
        <v>4.4500000774860382E-2</v>
      </c>
      <c r="UA4">
        <v>4.4500000774860382E-2</v>
      </c>
      <c r="UB4">
        <v>4.4599998742341995E-2</v>
      </c>
      <c r="UC4">
        <v>4.4599998742341995E-2</v>
      </c>
      <c r="UD4">
        <v>4.4599998742341995E-2</v>
      </c>
      <c r="UE4">
        <v>4.4700000435113907E-2</v>
      </c>
      <c r="UF4">
        <v>4.4700000435113907E-2</v>
      </c>
      <c r="UG4">
        <v>4.4700000435113907E-2</v>
      </c>
      <c r="UH4">
        <v>4.479999840259552E-2</v>
      </c>
      <c r="UI4">
        <v>4.4900000095367432E-2</v>
      </c>
      <c r="UJ4">
        <v>4.4900000095367432E-2</v>
      </c>
      <c r="UK4">
        <v>4.5000001788139343E-2</v>
      </c>
      <c r="UL4">
        <v>4.5099999755620956E-2</v>
      </c>
      <c r="UM4">
        <v>4.5099999755620956E-2</v>
      </c>
      <c r="UN4">
        <v>4.5099999755620956E-2</v>
      </c>
      <c r="UO4">
        <v>4.5099999755620956E-2</v>
      </c>
      <c r="UP4">
        <v>4.5099999755620956E-2</v>
      </c>
      <c r="UQ4">
        <v>4.5200001448392868E-2</v>
      </c>
      <c r="UR4">
        <v>4.5299999415874481E-2</v>
      </c>
      <c r="US4">
        <v>4.5299999415874481E-2</v>
      </c>
      <c r="UT4">
        <v>4.5299999415874481E-2</v>
      </c>
      <c r="UU4">
        <v>4.5400001108646393E-2</v>
      </c>
      <c r="UV4">
        <v>4.5400001108646393E-2</v>
      </c>
      <c r="UW4">
        <v>4.5299999415874481E-2</v>
      </c>
      <c r="UX4">
        <v>4.5400001108646393E-2</v>
      </c>
      <c r="UY4">
        <v>4.5499999076128006E-2</v>
      </c>
      <c r="UZ4">
        <v>4.5600000768899918E-2</v>
      </c>
      <c r="VA4">
        <v>4.5600000768899918E-2</v>
      </c>
      <c r="VB4">
        <v>4.5800000429153442E-2</v>
      </c>
      <c r="VC4">
        <v>4.5800000429153442E-2</v>
      </c>
      <c r="VD4">
        <v>4.5899998396635056E-2</v>
      </c>
      <c r="VE4">
        <v>4.6100001782178879E-2</v>
      </c>
      <c r="VF4">
        <v>4.6199999749660492E-2</v>
      </c>
      <c r="VG4">
        <v>4.6300001442432404E-2</v>
      </c>
      <c r="VH4">
        <v>4.6399999409914017E-2</v>
      </c>
      <c r="VI4">
        <v>4.6500001102685928E-2</v>
      </c>
      <c r="VJ4">
        <v>4.6700000762939453E-2</v>
      </c>
      <c r="VK4">
        <v>4.6900000423192978E-2</v>
      </c>
      <c r="VL4">
        <v>4.6799998730421066E-2</v>
      </c>
      <c r="VM4">
        <v>4.6799998730421066E-2</v>
      </c>
      <c r="VN4">
        <v>4.6799998730421066E-2</v>
      </c>
      <c r="VO4">
        <v>4.6900000423192978E-2</v>
      </c>
      <c r="VP4">
        <v>4.6900000423192978E-2</v>
      </c>
      <c r="VQ4">
        <v>4.6999998390674591E-2</v>
      </c>
      <c r="VR4">
        <v>4.6900000423192978E-2</v>
      </c>
      <c r="VS4">
        <v>4.7400001436471939E-2</v>
      </c>
      <c r="VT4">
        <v>4.7499999403953552E-2</v>
      </c>
      <c r="VU4">
        <v>4.7699999064207077E-2</v>
      </c>
      <c r="VV4">
        <v>4.7800000756978989E-2</v>
      </c>
      <c r="VW4">
        <v>4.8000000417232513E-2</v>
      </c>
      <c r="VX4">
        <v>4.830000177025795E-2</v>
      </c>
      <c r="VY4">
        <v>4.8399999737739563E-2</v>
      </c>
      <c r="VZ4">
        <v>4.830000177025795E-2</v>
      </c>
      <c r="WA4">
        <v>4.8500001430511475E-2</v>
      </c>
      <c r="WB4">
        <v>4.8500001430511475E-2</v>
      </c>
      <c r="WC4">
        <v>4.8700001090764999E-2</v>
      </c>
      <c r="WD4">
        <v>4.8799999058246613E-2</v>
      </c>
    </row>
    <row r="5" spans="1:602" x14ac:dyDescent="0.2">
      <c r="A5" s="3" t="s">
        <v>4</v>
      </c>
      <c r="B5">
        <v>0.2840999960899353</v>
      </c>
      <c r="C5">
        <v>0.28290000557899475</v>
      </c>
      <c r="D5">
        <v>0.28090000152587891</v>
      </c>
      <c r="E5">
        <v>0.27849999070167542</v>
      </c>
      <c r="F5">
        <v>0.2768000066280365</v>
      </c>
      <c r="G5">
        <v>0.27559998631477356</v>
      </c>
      <c r="H5">
        <v>0.27390000224113464</v>
      </c>
      <c r="I5">
        <v>0.27219998836517334</v>
      </c>
      <c r="J5">
        <v>0.27059999108314514</v>
      </c>
      <c r="K5">
        <v>0.26949998736381531</v>
      </c>
      <c r="L5">
        <v>0.26780000329017639</v>
      </c>
      <c r="M5">
        <v>0.26679998636245728</v>
      </c>
      <c r="N5">
        <v>0.26510000228881836</v>
      </c>
      <c r="O5">
        <v>0.2637999951839447</v>
      </c>
      <c r="P5">
        <v>0.26260000467300415</v>
      </c>
      <c r="Q5">
        <v>0.26129999756813049</v>
      </c>
      <c r="R5">
        <v>0.26719999313354492</v>
      </c>
      <c r="S5">
        <v>0.26460000872612</v>
      </c>
      <c r="T5">
        <v>0.26210001111030579</v>
      </c>
      <c r="U5">
        <v>0.26069998741149902</v>
      </c>
      <c r="V5">
        <v>0.25970000028610229</v>
      </c>
      <c r="W5">
        <v>0.25870001316070557</v>
      </c>
      <c r="X5">
        <v>0.25760000944137573</v>
      </c>
      <c r="Y5">
        <v>0.25560000538825989</v>
      </c>
      <c r="Z5">
        <v>0.25450000166893005</v>
      </c>
      <c r="AA5">
        <v>0.2533000111579895</v>
      </c>
      <c r="AB5">
        <v>0.25200000405311584</v>
      </c>
      <c r="AC5">
        <v>0.25099998712539673</v>
      </c>
      <c r="AD5">
        <v>0.24989999830722809</v>
      </c>
      <c r="AE5">
        <v>0.24909999966621399</v>
      </c>
      <c r="AF5">
        <v>0.24819999933242798</v>
      </c>
      <c r="AG5">
        <v>0.24719999730587006</v>
      </c>
      <c r="AH5">
        <v>0.24629999697208405</v>
      </c>
      <c r="AI5">
        <v>0.24549999833106995</v>
      </c>
      <c r="AJ5">
        <v>0.24449999630451202</v>
      </c>
      <c r="AK5">
        <v>0.2434999942779541</v>
      </c>
      <c r="AL5">
        <v>0.24279999732971191</v>
      </c>
      <c r="AM5">
        <v>0.24210000038146973</v>
      </c>
      <c r="AN5">
        <v>0.24150000512599945</v>
      </c>
      <c r="AO5">
        <v>0.2410999983549118</v>
      </c>
      <c r="AP5">
        <v>0.24019999802112579</v>
      </c>
      <c r="AQ5">
        <v>0.23989999294281006</v>
      </c>
      <c r="AR5">
        <v>0.23909999430179596</v>
      </c>
      <c r="AS5">
        <v>0.23849999904632568</v>
      </c>
      <c r="AT5">
        <v>0.23770000040531158</v>
      </c>
      <c r="AU5">
        <v>0.23710000514984131</v>
      </c>
      <c r="AV5">
        <v>0.23649999499320984</v>
      </c>
      <c r="AW5">
        <v>0.2362000048160553</v>
      </c>
      <c r="AX5">
        <v>0.23589999973773956</v>
      </c>
      <c r="AY5">
        <v>0.23520000278949738</v>
      </c>
      <c r="AZ5">
        <v>0.23479999601840973</v>
      </c>
      <c r="BA5">
        <v>0.23450000584125519</v>
      </c>
      <c r="BB5">
        <v>0.23370000720024109</v>
      </c>
      <c r="BC5">
        <v>0.23319999873638153</v>
      </c>
      <c r="BD5">
        <v>0.23260000348091125</v>
      </c>
      <c r="BE5">
        <v>0.2320999950170517</v>
      </c>
      <c r="BF5">
        <v>0.23170000314712524</v>
      </c>
      <c r="BG5">
        <v>0.23109999299049377</v>
      </c>
      <c r="BH5">
        <v>0.2304999977350235</v>
      </c>
      <c r="BI5">
        <v>0.23019999265670776</v>
      </c>
      <c r="BJ5">
        <v>0.22959999740123749</v>
      </c>
      <c r="BK5">
        <v>0.22879999876022339</v>
      </c>
      <c r="BL5">
        <v>0.22820000350475311</v>
      </c>
      <c r="BM5">
        <v>0.22750000655651093</v>
      </c>
      <c r="BN5">
        <v>0.22699999809265137</v>
      </c>
      <c r="BO5">
        <v>0.22640000283718109</v>
      </c>
      <c r="BP5">
        <v>0.22589999437332153</v>
      </c>
      <c r="BQ5">
        <v>0.22550000250339508</v>
      </c>
      <c r="BR5">
        <v>0.22509999573230743</v>
      </c>
      <c r="BS5">
        <v>0.22450000047683716</v>
      </c>
      <c r="BT5">
        <v>0.22390000522136688</v>
      </c>
      <c r="BU5">
        <v>0.22349999845027924</v>
      </c>
      <c r="BV5">
        <v>0.22300000488758087</v>
      </c>
      <c r="BW5">
        <v>0.22280000150203705</v>
      </c>
      <c r="BX5">
        <v>0.22190000116825104</v>
      </c>
      <c r="BY5">
        <v>0.22139999270439148</v>
      </c>
      <c r="BZ5">
        <v>0.2207999974489212</v>
      </c>
      <c r="CA5">
        <v>0.22010000050067902</v>
      </c>
      <c r="CB5">
        <v>0.21950000524520874</v>
      </c>
      <c r="CC5">
        <v>0.21889999508857727</v>
      </c>
      <c r="CD5">
        <v>0.21870000660419464</v>
      </c>
      <c r="CE5">
        <v>0.21840000152587891</v>
      </c>
      <c r="CF5">
        <v>0.21770000457763672</v>
      </c>
      <c r="CG5">
        <v>0.21699999272823334</v>
      </c>
      <c r="CH5">
        <v>0.21629999577999115</v>
      </c>
      <c r="CI5">
        <v>0.21570000052452087</v>
      </c>
      <c r="CJ5">
        <v>0.21480000019073486</v>
      </c>
      <c r="CK5">
        <v>0.21420000493526459</v>
      </c>
      <c r="CL5">
        <v>0.21400000154972076</v>
      </c>
      <c r="CM5">
        <v>0.21349999308586121</v>
      </c>
      <c r="CN5">
        <v>0.21320000290870667</v>
      </c>
      <c r="CO5">
        <v>0.21240000426769257</v>
      </c>
      <c r="CP5">
        <v>0.21170000731945038</v>
      </c>
      <c r="CQ5">
        <v>0.21109999716281891</v>
      </c>
      <c r="CR5">
        <v>0.21070000529289246</v>
      </c>
      <c r="CS5">
        <v>0.2101999968290329</v>
      </c>
      <c r="CT5">
        <v>0.20960000157356262</v>
      </c>
      <c r="CU5">
        <v>0.20929999649524689</v>
      </c>
      <c r="CV5">
        <v>0.20900000631809235</v>
      </c>
      <c r="CW5">
        <v>0.20849999785423279</v>
      </c>
      <c r="CX5">
        <v>0.20819999277591705</v>
      </c>
      <c r="CY5">
        <v>0.2078000009059906</v>
      </c>
      <c r="CZ5">
        <v>0.20749999582767487</v>
      </c>
      <c r="DA5">
        <v>0.20690000057220459</v>
      </c>
      <c r="DB5">
        <v>0.20640000700950623</v>
      </c>
      <c r="DC5">
        <v>0.20579999685287476</v>
      </c>
      <c r="DD5">
        <v>0.20559999346733093</v>
      </c>
      <c r="DE5">
        <v>0.20520000159740448</v>
      </c>
      <c r="DF5">
        <v>0.20469999313354492</v>
      </c>
      <c r="DG5">
        <v>0.20440000295639038</v>
      </c>
      <c r="DH5">
        <v>0.20430000126361847</v>
      </c>
      <c r="DI5">
        <v>0.20389999449253082</v>
      </c>
      <c r="DJ5">
        <v>0.20370000600814819</v>
      </c>
      <c r="DK5">
        <v>0.20340000092983246</v>
      </c>
      <c r="DL5">
        <v>0.20309999585151672</v>
      </c>
      <c r="DM5">
        <v>0.20290000736713409</v>
      </c>
      <c r="DN5">
        <v>0.20260000228881836</v>
      </c>
      <c r="DO5">
        <v>0.20239999890327454</v>
      </c>
      <c r="DP5">
        <v>0.20219999551773071</v>
      </c>
      <c r="DQ5">
        <v>0.20170000195503235</v>
      </c>
      <c r="DR5">
        <v>0.20149999856948853</v>
      </c>
      <c r="DS5">
        <v>0.20100000500679016</v>
      </c>
      <c r="DT5">
        <v>0.20080000162124634</v>
      </c>
      <c r="DU5">
        <v>0.2004999965429306</v>
      </c>
      <c r="DV5">
        <v>0.20010000467300415</v>
      </c>
      <c r="DW5">
        <v>0.19990000128746033</v>
      </c>
      <c r="DX5">
        <v>0.1996999979019165</v>
      </c>
      <c r="DY5">
        <v>0.19959999620914459</v>
      </c>
      <c r="DZ5">
        <v>0.19949999451637268</v>
      </c>
      <c r="EA5">
        <v>0.19939999282360077</v>
      </c>
      <c r="EB5">
        <v>0.19939999282360077</v>
      </c>
      <c r="EC5">
        <v>0.19930000603199005</v>
      </c>
      <c r="ED5">
        <v>0.19920000433921814</v>
      </c>
      <c r="EE5">
        <v>0.19930000603199005</v>
      </c>
      <c r="EF5">
        <v>0.19939999282360077</v>
      </c>
      <c r="EG5">
        <v>0.19939999282360077</v>
      </c>
      <c r="EH5">
        <v>0.19939999282360077</v>
      </c>
      <c r="EI5">
        <v>0.19939999282360077</v>
      </c>
      <c r="EJ5">
        <v>0.19939999282360077</v>
      </c>
      <c r="EK5">
        <v>0.19939999282360077</v>
      </c>
      <c r="EL5">
        <v>0.19939999282360077</v>
      </c>
      <c r="EM5">
        <v>0.19949999451637268</v>
      </c>
      <c r="EN5">
        <v>0.19949999451637268</v>
      </c>
      <c r="EO5">
        <v>0.19959999620914459</v>
      </c>
      <c r="EP5">
        <v>0.19959999620914459</v>
      </c>
      <c r="EQ5">
        <v>0.19959999620914459</v>
      </c>
      <c r="ER5">
        <v>0.19979999959468842</v>
      </c>
      <c r="ES5">
        <v>0.19990000128746033</v>
      </c>
      <c r="ET5">
        <v>0.19979999959468842</v>
      </c>
      <c r="EU5">
        <v>0.20020000636577606</v>
      </c>
      <c r="EV5">
        <v>0.20029999315738678</v>
      </c>
      <c r="EW5">
        <v>0.20059999823570251</v>
      </c>
      <c r="EX5">
        <v>0.20069999992847443</v>
      </c>
      <c r="EY5">
        <v>0.20110000669956207</v>
      </c>
      <c r="EZ5">
        <v>0.20139999687671661</v>
      </c>
      <c r="FA5">
        <v>0.20180000364780426</v>
      </c>
      <c r="FB5">
        <v>0.20239999890327454</v>
      </c>
      <c r="FC5">
        <v>0.20250000059604645</v>
      </c>
      <c r="FD5">
        <v>0.20290000736713409</v>
      </c>
      <c r="FE5">
        <v>0.20329999923706055</v>
      </c>
      <c r="FF5">
        <v>0.20389999449253082</v>
      </c>
      <c r="FG5">
        <v>0.20440000295639038</v>
      </c>
      <c r="FH5">
        <v>0.20489999651908875</v>
      </c>
      <c r="FI5">
        <v>0.20530000329017639</v>
      </c>
      <c r="FJ5">
        <v>0.20600000023841858</v>
      </c>
      <c r="FK5">
        <v>0.20669999718666077</v>
      </c>
      <c r="FL5">
        <v>0.20710000395774841</v>
      </c>
      <c r="FM5">
        <v>0.20800000429153442</v>
      </c>
      <c r="FN5">
        <v>0.20870000123977661</v>
      </c>
      <c r="FO5">
        <v>0.20970000326633453</v>
      </c>
      <c r="FP5">
        <v>0.21040000021457672</v>
      </c>
      <c r="FQ5">
        <v>0.2117999941110611</v>
      </c>
      <c r="FR5">
        <v>0.21330000460147858</v>
      </c>
      <c r="FS5">
        <v>0.21410000324249268</v>
      </c>
      <c r="FT5">
        <v>0.21520000696182251</v>
      </c>
      <c r="FU5">
        <v>0.21660000085830688</v>
      </c>
      <c r="FV5">
        <v>0.21809999644756317</v>
      </c>
      <c r="FW5">
        <v>0.21930000185966492</v>
      </c>
      <c r="FX5">
        <v>0.22040000557899475</v>
      </c>
      <c r="FY5">
        <v>0.22149999439716339</v>
      </c>
      <c r="FZ5">
        <v>0.22429999709129333</v>
      </c>
      <c r="GA5">
        <v>0.2257000058889389</v>
      </c>
      <c r="GB5">
        <v>0.22660000622272491</v>
      </c>
      <c r="GC5">
        <v>0.22779999673366547</v>
      </c>
      <c r="GD5">
        <v>0.22990000247955322</v>
      </c>
      <c r="GE5">
        <v>0.2312999963760376</v>
      </c>
      <c r="GF5">
        <v>0.23250000178813934</v>
      </c>
      <c r="GG5">
        <v>0.23379999399185181</v>
      </c>
      <c r="GH5">
        <v>0.23479999601840973</v>
      </c>
      <c r="GI5">
        <v>0.23819999396800995</v>
      </c>
      <c r="GJ5">
        <v>0.23989999294281006</v>
      </c>
      <c r="GK5">
        <v>0.24220000207424164</v>
      </c>
      <c r="GL5">
        <v>0.24420000612735748</v>
      </c>
      <c r="GM5">
        <v>0.24690000712871552</v>
      </c>
      <c r="GN5">
        <v>0.24889999628067017</v>
      </c>
      <c r="GO5">
        <v>0.25090000033378601</v>
      </c>
      <c r="GP5">
        <v>0.25380000472068787</v>
      </c>
      <c r="GQ5">
        <v>0.2572999894618988</v>
      </c>
      <c r="GR5">
        <v>0.25940001010894775</v>
      </c>
      <c r="GS5">
        <v>0.26420000195503235</v>
      </c>
      <c r="GT5">
        <v>0.26660001277923584</v>
      </c>
      <c r="GU5">
        <v>0.26800000667572021</v>
      </c>
      <c r="GV5">
        <v>0.27050000429153442</v>
      </c>
      <c r="GW5">
        <v>0.27340000867843628</v>
      </c>
      <c r="GX5">
        <v>0.27709999680519104</v>
      </c>
      <c r="GY5">
        <v>0.27939999103546143</v>
      </c>
      <c r="GZ5">
        <v>0.28139999508857727</v>
      </c>
      <c r="HA5">
        <v>0.2833000123500824</v>
      </c>
      <c r="HB5">
        <v>0.28549998998641968</v>
      </c>
      <c r="HC5">
        <v>0.28920000791549683</v>
      </c>
      <c r="HD5">
        <v>0.29179999232292175</v>
      </c>
      <c r="HE5">
        <v>0.29330000281333923</v>
      </c>
      <c r="HF5">
        <v>0.29480001330375671</v>
      </c>
      <c r="HG5">
        <v>0.29640001058578491</v>
      </c>
      <c r="HH5">
        <v>0.29750001430511475</v>
      </c>
      <c r="HI5">
        <v>0.29859998822212219</v>
      </c>
      <c r="HJ5">
        <v>0.29929998517036438</v>
      </c>
      <c r="HK5">
        <v>0.30009999871253967</v>
      </c>
      <c r="HL5">
        <v>0.30090001225471497</v>
      </c>
      <c r="HM5">
        <v>0.30120000243186951</v>
      </c>
      <c r="HN5">
        <v>0.30149999260902405</v>
      </c>
      <c r="HO5">
        <v>0.30140000581741333</v>
      </c>
      <c r="HP5">
        <v>0.30090001225471497</v>
      </c>
      <c r="HQ5">
        <v>0.3003000020980835</v>
      </c>
      <c r="HR5">
        <v>0.2994999885559082</v>
      </c>
      <c r="HS5">
        <v>0.29820001125335693</v>
      </c>
      <c r="HT5">
        <v>0.29649999737739563</v>
      </c>
      <c r="HU5">
        <v>0.29469999670982361</v>
      </c>
      <c r="HV5">
        <v>0.29240000247955322</v>
      </c>
      <c r="HW5">
        <v>0.2904999852180481</v>
      </c>
      <c r="HX5">
        <v>0.2874000072479248</v>
      </c>
      <c r="HY5">
        <v>0.28519999980926514</v>
      </c>
      <c r="HZ5">
        <v>0.28310000896453857</v>
      </c>
      <c r="IA5">
        <v>0.28060001134872437</v>
      </c>
      <c r="IB5">
        <v>0.27649998664855957</v>
      </c>
      <c r="IC5">
        <v>0.27329999208450317</v>
      </c>
      <c r="ID5">
        <v>0.27129998803138733</v>
      </c>
      <c r="IE5">
        <v>0.26879999041557312</v>
      </c>
      <c r="IF5">
        <v>0.26399999856948853</v>
      </c>
      <c r="IG5">
        <v>0.2581000030040741</v>
      </c>
      <c r="IH5">
        <v>0.2515999972820282</v>
      </c>
      <c r="II5">
        <v>0.24819999933242798</v>
      </c>
      <c r="IJ5">
        <v>0.24439999461174011</v>
      </c>
      <c r="IK5">
        <v>0.24130000174045563</v>
      </c>
      <c r="IL5">
        <v>0.23929999768733978</v>
      </c>
      <c r="IM5">
        <v>0.23370000720024109</v>
      </c>
      <c r="IN5">
        <v>0.23029999434947968</v>
      </c>
      <c r="IO5">
        <v>0.22619999945163727</v>
      </c>
      <c r="IP5">
        <v>0.22220000624656677</v>
      </c>
      <c r="IQ5">
        <v>0.21559999883174896</v>
      </c>
      <c r="IR5">
        <v>0.21119999885559082</v>
      </c>
      <c r="IS5">
        <v>0.20659999549388885</v>
      </c>
      <c r="IT5">
        <v>0.20239999890327454</v>
      </c>
      <c r="IU5">
        <v>0.19840000569820404</v>
      </c>
      <c r="IV5">
        <v>0.19539999961853027</v>
      </c>
      <c r="IW5">
        <v>0.19259999692440033</v>
      </c>
      <c r="IX5">
        <v>0.1867000013589859</v>
      </c>
      <c r="IY5">
        <v>0.18310000002384186</v>
      </c>
      <c r="IZ5">
        <v>0.17730000615119934</v>
      </c>
      <c r="JA5">
        <v>0.17309999465942383</v>
      </c>
      <c r="JB5">
        <v>0.16910000145435333</v>
      </c>
      <c r="JC5">
        <v>0.16629999876022339</v>
      </c>
      <c r="JD5">
        <v>0.16359999775886536</v>
      </c>
      <c r="JE5">
        <v>0.16030000150203705</v>
      </c>
      <c r="JF5">
        <v>0.15670000016689301</v>
      </c>
      <c r="JG5">
        <v>0.15379999577999115</v>
      </c>
      <c r="JH5">
        <v>0.14980000257492065</v>
      </c>
      <c r="JI5">
        <v>0.14519999921321869</v>
      </c>
      <c r="JJ5">
        <v>0.14200000464916229</v>
      </c>
      <c r="JK5">
        <v>0.13979999721050262</v>
      </c>
      <c r="JL5">
        <v>0.13760000467300415</v>
      </c>
      <c r="JM5">
        <v>0.13470000028610229</v>
      </c>
      <c r="JN5">
        <v>0.13169999420642853</v>
      </c>
      <c r="JO5">
        <v>0.12960000336170197</v>
      </c>
      <c r="JP5">
        <v>0.12680000066757202</v>
      </c>
      <c r="JQ5">
        <v>0.12290000170469284</v>
      </c>
      <c r="JR5">
        <v>0.12120000272989273</v>
      </c>
      <c r="JS5">
        <v>0.1200999990105629</v>
      </c>
      <c r="JT5">
        <v>0.11860000342130661</v>
      </c>
      <c r="JU5">
        <v>0.11519999802112579</v>
      </c>
      <c r="JV5">
        <v>0.11349999904632568</v>
      </c>
      <c r="JW5">
        <v>0.11230000108480453</v>
      </c>
      <c r="JX5">
        <v>0.10930000245571136</v>
      </c>
      <c r="JY5">
        <v>0.1062999963760376</v>
      </c>
      <c r="JZ5">
        <v>0.10490000247955322</v>
      </c>
      <c r="KA5">
        <v>0.10350000113248825</v>
      </c>
      <c r="KB5">
        <v>0.10149999707937241</v>
      </c>
      <c r="KC5">
        <v>9.9899999797344208E-2</v>
      </c>
      <c r="KD5">
        <v>9.7999997437000275E-2</v>
      </c>
      <c r="KE5">
        <v>9.6299998462200165E-2</v>
      </c>
      <c r="KF5">
        <v>9.3800000846385956E-2</v>
      </c>
      <c r="KG5">
        <v>9.2900000512599945E-2</v>
      </c>
      <c r="KH5">
        <v>9.2100001871585846E-2</v>
      </c>
      <c r="KI5">
        <v>9.0999998152256012E-2</v>
      </c>
      <c r="KJ5">
        <v>8.8699996471405029E-2</v>
      </c>
      <c r="KK5">
        <v>8.7499998509883881E-2</v>
      </c>
      <c r="KL5">
        <v>8.6499996483325958E-2</v>
      </c>
      <c r="KM5">
        <v>8.529999852180481E-2</v>
      </c>
      <c r="KN5">
        <v>8.3899997174739838E-2</v>
      </c>
      <c r="KO5">
        <v>8.2500003278255463E-2</v>
      </c>
      <c r="KP5">
        <v>8.1600002944469452E-2</v>
      </c>
      <c r="KQ5">
        <v>8.1399999558925629E-2</v>
      </c>
      <c r="KR5">
        <v>7.9999998211860657E-2</v>
      </c>
      <c r="KS5">
        <v>7.8400000929832458E-2</v>
      </c>
      <c r="KT5">
        <v>7.7500000596046448E-2</v>
      </c>
      <c r="KU5">
        <v>7.6700001955032349E-2</v>
      </c>
      <c r="KV5">
        <v>7.5699999928474426E-2</v>
      </c>
      <c r="KW5">
        <v>7.4600003659725189E-2</v>
      </c>
      <c r="KX5">
        <v>7.3799997568130493E-2</v>
      </c>
      <c r="KY5">
        <v>7.3100000619888306E-2</v>
      </c>
      <c r="KZ5">
        <v>7.2599999606609344E-2</v>
      </c>
      <c r="LA5">
        <v>7.1999996900558472E-2</v>
      </c>
      <c r="LB5">
        <v>7.0399999618530273E-2</v>
      </c>
      <c r="LC5">
        <v>6.9899998605251312E-2</v>
      </c>
      <c r="LD5">
        <v>6.9300003349781036E-2</v>
      </c>
      <c r="LE5">
        <v>6.849999725818634E-2</v>
      </c>
      <c r="LF5">
        <v>6.7699998617172241E-2</v>
      </c>
      <c r="LG5">
        <v>6.7100003361701965E-2</v>
      </c>
      <c r="LH5">
        <v>6.6600002348423004E-2</v>
      </c>
      <c r="LI5">
        <v>6.589999794960022E-2</v>
      </c>
      <c r="LJ5">
        <v>6.5300002694129944E-2</v>
      </c>
      <c r="LK5">
        <v>6.4699999988079071E-2</v>
      </c>
      <c r="LL5">
        <v>6.4000003039836884E-2</v>
      </c>
      <c r="LM5">
        <v>6.3600003719329834E-2</v>
      </c>
      <c r="LN5">
        <v>6.289999932050705E-2</v>
      </c>
      <c r="LO5">
        <v>6.2199998646974564E-2</v>
      </c>
      <c r="LP5">
        <v>6.1700001358985901E-2</v>
      </c>
      <c r="LQ5">
        <v>6.1000000685453415E-2</v>
      </c>
      <c r="LR5">
        <v>6.0600001364946365E-2</v>
      </c>
      <c r="LS5">
        <v>6.0199998319149017E-2</v>
      </c>
      <c r="LT5">
        <v>5.9900000691413879E-2</v>
      </c>
      <c r="LU5">
        <v>5.9399999678134918E-2</v>
      </c>
      <c r="LV5">
        <v>5.8899998664855957E-2</v>
      </c>
      <c r="LW5">
        <v>5.820000171661377E-2</v>
      </c>
      <c r="LX5">
        <v>5.7900000363588333E-2</v>
      </c>
      <c r="LY5">
        <v>5.7500001043081284E-2</v>
      </c>
      <c r="LZ5">
        <v>5.7100001722574234E-2</v>
      </c>
      <c r="MA5">
        <v>5.6800000369548798E-2</v>
      </c>
      <c r="MB5">
        <v>5.6400001049041748E-2</v>
      </c>
      <c r="MC5">
        <v>5.5799998342990875E-2</v>
      </c>
      <c r="MD5">
        <v>5.5500000715255737E-2</v>
      </c>
      <c r="ME5">
        <v>5.5199999362230301E-2</v>
      </c>
      <c r="MF5">
        <v>5.4900001734495163E-2</v>
      </c>
      <c r="MG5">
        <v>5.4600000381469727E-2</v>
      </c>
      <c r="MH5">
        <v>5.4099999368190765E-2</v>
      </c>
      <c r="MI5">
        <v>5.3800001740455627E-2</v>
      </c>
      <c r="MJ5">
        <v>5.3500000387430191E-2</v>
      </c>
      <c r="MK5">
        <v>5.3300000727176666E-2</v>
      </c>
      <c r="ML5">
        <v>5.3100001066923141E-2</v>
      </c>
      <c r="MM5">
        <v>5.260000005364418E-2</v>
      </c>
      <c r="MN5">
        <v>5.2200000733137131E-2</v>
      </c>
      <c r="MO5">
        <v>5.2000001072883606E-2</v>
      </c>
      <c r="MP5">
        <v>5.169999971985817E-2</v>
      </c>
      <c r="MQ5">
        <v>5.1399998366832733E-2</v>
      </c>
      <c r="MR5">
        <v>5.1199998706579208E-2</v>
      </c>
      <c r="MS5">
        <v>5.0999999046325684E-2</v>
      </c>
      <c r="MT5">
        <v>5.0700001418590546E-2</v>
      </c>
      <c r="MU5">
        <v>5.0500001758337021E-2</v>
      </c>
      <c r="MV5">
        <v>5.0200000405311584E-2</v>
      </c>
      <c r="MW5">
        <v>5.0099998712539673E-2</v>
      </c>
      <c r="MX5">
        <v>4.9699999392032623E-2</v>
      </c>
      <c r="MY5">
        <v>4.960000142455101E-2</v>
      </c>
      <c r="MZ5">
        <v>4.9300000071525574E-2</v>
      </c>
      <c r="NA5">
        <v>4.9100000411272049E-2</v>
      </c>
      <c r="NB5">
        <v>4.8999998718500137E-2</v>
      </c>
      <c r="NC5">
        <v>4.8799999058246613E-2</v>
      </c>
      <c r="ND5">
        <v>4.8599999397993088E-2</v>
      </c>
      <c r="NE5">
        <v>4.8399999737739563E-2</v>
      </c>
      <c r="NF5">
        <v>4.8000000417232513E-2</v>
      </c>
      <c r="NG5">
        <v>4.7899998724460602E-2</v>
      </c>
      <c r="NH5">
        <v>4.7699999064207077E-2</v>
      </c>
      <c r="NI5">
        <v>4.7600001096725464E-2</v>
      </c>
      <c r="NJ5">
        <v>4.7400001436471939E-2</v>
      </c>
      <c r="NK5">
        <v>4.7100000083446503E-2</v>
      </c>
      <c r="NL5">
        <v>4.7100000083446503E-2</v>
      </c>
      <c r="NM5">
        <v>4.6999998390674591E-2</v>
      </c>
      <c r="NN5">
        <v>4.6700000762939453E-2</v>
      </c>
      <c r="NO5">
        <v>4.6599999070167542E-2</v>
      </c>
      <c r="NP5">
        <v>4.6500001102685928E-2</v>
      </c>
      <c r="NQ5">
        <v>4.6300001442432404E-2</v>
      </c>
      <c r="NR5">
        <v>4.6100001782178879E-2</v>
      </c>
      <c r="NS5">
        <v>4.6000000089406967E-2</v>
      </c>
      <c r="NT5">
        <v>4.5899998396635056E-2</v>
      </c>
      <c r="NU5">
        <v>4.5800000429153442E-2</v>
      </c>
      <c r="NV5">
        <v>4.5600000768899918E-2</v>
      </c>
      <c r="NW5">
        <v>4.5699998736381531E-2</v>
      </c>
      <c r="NX5">
        <v>4.5400001108646393E-2</v>
      </c>
      <c r="NY5">
        <v>4.5200001448392868E-2</v>
      </c>
      <c r="NZ5">
        <v>4.5099999755620956E-2</v>
      </c>
      <c r="OA5">
        <v>4.5000001788139343E-2</v>
      </c>
      <c r="OB5">
        <v>4.4900000095367432E-2</v>
      </c>
      <c r="OC5">
        <v>4.479999840259552E-2</v>
      </c>
      <c r="OD5">
        <v>4.4700000435113907E-2</v>
      </c>
      <c r="OE5">
        <v>4.4599998742341995E-2</v>
      </c>
      <c r="OF5">
        <v>4.4500000774860382E-2</v>
      </c>
      <c r="OG5">
        <v>4.439999908208847E-2</v>
      </c>
      <c r="OH5">
        <v>4.4300001114606857E-2</v>
      </c>
      <c r="OI5">
        <v>4.4199999421834946E-2</v>
      </c>
      <c r="OJ5">
        <v>4.3999999761581421E-2</v>
      </c>
      <c r="OK5">
        <v>4.3999999761581421E-2</v>
      </c>
      <c r="OL5">
        <v>4.3999999761581421E-2</v>
      </c>
      <c r="OM5">
        <v>4.3900001794099808E-2</v>
      </c>
      <c r="ON5">
        <v>4.3800000101327896E-2</v>
      </c>
      <c r="OO5">
        <v>4.3800000101327896E-2</v>
      </c>
      <c r="OP5">
        <v>4.3699998408555984E-2</v>
      </c>
      <c r="OQ5">
        <v>4.3699998408555984E-2</v>
      </c>
      <c r="OR5">
        <v>4.3699998408555984E-2</v>
      </c>
      <c r="OS5">
        <v>4.3699998408555984E-2</v>
      </c>
      <c r="OT5">
        <v>4.349999874830246E-2</v>
      </c>
      <c r="OU5">
        <v>4.3600000441074371E-2</v>
      </c>
      <c r="OV5">
        <v>4.349999874830246E-2</v>
      </c>
      <c r="OW5">
        <v>4.349999874830246E-2</v>
      </c>
      <c r="OX5">
        <v>4.349999874830246E-2</v>
      </c>
      <c r="OY5">
        <v>4.3400000780820847E-2</v>
      </c>
      <c r="OZ5">
        <v>4.349999874830246E-2</v>
      </c>
      <c r="PA5">
        <v>4.3400000780820847E-2</v>
      </c>
      <c r="PB5">
        <v>4.3400000780820847E-2</v>
      </c>
      <c r="PC5">
        <v>4.349999874830246E-2</v>
      </c>
      <c r="PD5">
        <v>4.3400000780820847E-2</v>
      </c>
      <c r="PE5">
        <v>4.349999874830246E-2</v>
      </c>
      <c r="PF5">
        <v>4.349999874830246E-2</v>
      </c>
      <c r="PG5">
        <v>4.349999874830246E-2</v>
      </c>
      <c r="PH5">
        <v>4.3600000441074371E-2</v>
      </c>
      <c r="PI5">
        <v>4.3600000441074371E-2</v>
      </c>
      <c r="PJ5">
        <v>4.3699998408555984E-2</v>
      </c>
      <c r="PK5">
        <v>4.3699998408555984E-2</v>
      </c>
      <c r="PL5">
        <v>4.3800000101327896E-2</v>
      </c>
      <c r="PM5">
        <v>4.3900001794099808E-2</v>
      </c>
      <c r="PN5">
        <v>4.3900001794099808E-2</v>
      </c>
      <c r="PO5">
        <v>4.3999999761581421E-2</v>
      </c>
      <c r="PP5">
        <v>4.4100001454353333E-2</v>
      </c>
      <c r="PQ5">
        <v>4.4300001114606857E-2</v>
      </c>
      <c r="PR5">
        <v>4.439999908208847E-2</v>
      </c>
      <c r="PS5">
        <v>4.4599998742341995E-2</v>
      </c>
      <c r="PT5">
        <v>4.4700000435113907E-2</v>
      </c>
      <c r="PU5">
        <v>4.479999840259552E-2</v>
      </c>
      <c r="PV5">
        <v>4.5000001788139343E-2</v>
      </c>
      <c r="PW5">
        <v>4.5099999755620956E-2</v>
      </c>
      <c r="PX5">
        <v>4.5099999755620956E-2</v>
      </c>
      <c r="PY5">
        <v>4.5099999755620956E-2</v>
      </c>
      <c r="PZ5">
        <v>4.5200001448392868E-2</v>
      </c>
      <c r="QA5">
        <v>4.5200001448392868E-2</v>
      </c>
      <c r="QB5">
        <v>4.5200001448392868E-2</v>
      </c>
      <c r="QC5">
        <v>4.5200001448392868E-2</v>
      </c>
      <c r="QD5">
        <v>4.5099999755620956E-2</v>
      </c>
      <c r="QE5">
        <v>4.5099999755620956E-2</v>
      </c>
      <c r="QF5">
        <v>4.5099999755620956E-2</v>
      </c>
      <c r="QG5">
        <v>4.5099999755620956E-2</v>
      </c>
      <c r="QH5">
        <v>4.5099999755620956E-2</v>
      </c>
      <c r="QI5">
        <v>4.4900000095367432E-2</v>
      </c>
      <c r="QJ5">
        <v>4.5000001788139343E-2</v>
      </c>
      <c r="QK5">
        <v>4.4900000095367432E-2</v>
      </c>
      <c r="QL5">
        <v>4.4900000095367432E-2</v>
      </c>
      <c r="QM5">
        <v>4.479999840259552E-2</v>
      </c>
      <c r="QN5">
        <v>4.4700000435113907E-2</v>
      </c>
      <c r="QO5">
        <v>4.4700000435113907E-2</v>
      </c>
      <c r="QP5">
        <v>4.4700000435113907E-2</v>
      </c>
      <c r="QQ5">
        <v>4.4599998742341995E-2</v>
      </c>
      <c r="QR5">
        <v>4.4500000774860382E-2</v>
      </c>
      <c r="QS5">
        <v>4.4500000774860382E-2</v>
      </c>
      <c r="QT5">
        <v>4.4500000774860382E-2</v>
      </c>
      <c r="QU5">
        <v>4.439999908208847E-2</v>
      </c>
      <c r="QV5">
        <v>4.4300001114606857E-2</v>
      </c>
      <c r="QW5">
        <v>4.4300001114606857E-2</v>
      </c>
      <c r="QX5">
        <v>4.4199999421834946E-2</v>
      </c>
      <c r="QY5">
        <v>4.4199999421834946E-2</v>
      </c>
      <c r="QZ5">
        <v>4.4100001454353333E-2</v>
      </c>
      <c r="RA5">
        <v>4.3999999761581421E-2</v>
      </c>
      <c r="RB5">
        <v>4.4100001454353333E-2</v>
      </c>
      <c r="RC5">
        <v>4.3900001794099808E-2</v>
      </c>
      <c r="RD5">
        <v>4.3900001794099808E-2</v>
      </c>
      <c r="RE5">
        <v>4.3900001794099808E-2</v>
      </c>
      <c r="RF5">
        <v>4.3800000101327896E-2</v>
      </c>
      <c r="RG5">
        <v>4.3800000101327896E-2</v>
      </c>
      <c r="RH5">
        <v>4.3600000441074371E-2</v>
      </c>
      <c r="RI5">
        <v>4.3699998408555984E-2</v>
      </c>
      <c r="RJ5">
        <v>4.349999874830246E-2</v>
      </c>
      <c r="RK5">
        <v>4.349999874830246E-2</v>
      </c>
      <c r="RL5">
        <v>4.349999874830246E-2</v>
      </c>
      <c r="RM5">
        <v>4.3400000780820847E-2</v>
      </c>
      <c r="RN5">
        <v>4.3400000780820847E-2</v>
      </c>
      <c r="RO5">
        <v>4.3299999088048935E-2</v>
      </c>
      <c r="RP5">
        <v>4.3200001120567322E-2</v>
      </c>
      <c r="RQ5">
        <v>4.309999942779541E-2</v>
      </c>
      <c r="RR5">
        <v>4.2899999767541885E-2</v>
      </c>
      <c r="RS5">
        <v>4.2899999767541885E-2</v>
      </c>
      <c r="RT5">
        <v>4.2800001800060272E-2</v>
      </c>
      <c r="RU5">
        <v>4.2800001800060272E-2</v>
      </c>
      <c r="RV5">
        <v>4.2599998414516449E-2</v>
      </c>
      <c r="RW5">
        <v>4.2599998414516449E-2</v>
      </c>
      <c r="RX5">
        <v>4.2599998414516449E-2</v>
      </c>
      <c r="RY5">
        <v>4.2399998754262924E-2</v>
      </c>
      <c r="RZ5">
        <v>4.2399998754262924E-2</v>
      </c>
      <c r="SA5">
        <v>4.2300000786781311E-2</v>
      </c>
      <c r="SB5">
        <v>4.2300000786781311E-2</v>
      </c>
      <c r="SC5">
        <v>4.2199999094009399E-2</v>
      </c>
      <c r="SD5">
        <v>4.2199999094009399E-2</v>
      </c>
      <c r="SE5">
        <v>4.2100001126527786E-2</v>
      </c>
      <c r="SF5">
        <v>4.1999999433755875E-2</v>
      </c>
      <c r="SG5">
        <v>4.1900001466274261E-2</v>
      </c>
      <c r="SH5">
        <v>4.179999977350235E-2</v>
      </c>
      <c r="SI5">
        <v>4.1700001806020737E-2</v>
      </c>
      <c r="SJ5">
        <v>4.179999977350235E-2</v>
      </c>
      <c r="SK5">
        <v>4.179999977350235E-2</v>
      </c>
      <c r="SL5">
        <v>4.1700001806020737E-2</v>
      </c>
      <c r="SM5">
        <v>4.1600000113248825E-2</v>
      </c>
      <c r="SN5">
        <v>4.1600000113248825E-2</v>
      </c>
      <c r="SO5">
        <v>4.1600000113248825E-2</v>
      </c>
      <c r="SP5">
        <v>4.1499998420476913E-2</v>
      </c>
      <c r="SQ5">
        <v>4.1600000113248825E-2</v>
      </c>
      <c r="SR5">
        <v>4.1499998420476913E-2</v>
      </c>
      <c r="SS5">
        <v>4.1600000113248825E-2</v>
      </c>
      <c r="ST5">
        <v>4.1499998420476913E-2</v>
      </c>
      <c r="SU5">
        <v>4.1600000113248825E-2</v>
      </c>
      <c r="SV5">
        <v>4.1499998420476913E-2</v>
      </c>
      <c r="SW5">
        <v>4.1600000113248825E-2</v>
      </c>
      <c r="SX5">
        <v>4.1600000113248825E-2</v>
      </c>
      <c r="SY5">
        <v>4.1600000113248825E-2</v>
      </c>
      <c r="SZ5">
        <v>4.1700001806020737E-2</v>
      </c>
      <c r="TA5">
        <v>4.1700001806020737E-2</v>
      </c>
      <c r="TB5">
        <v>4.1900001466274261E-2</v>
      </c>
      <c r="TC5">
        <v>4.1999999433755875E-2</v>
      </c>
      <c r="TD5">
        <v>4.2100001126527786E-2</v>
      </c>
      <c r="TE5">
        <v>4.1999999433755875E-2</v>
      </c>
      <c r="TF5">
        <v>4.1900001466274261E-2</v>
      </c>
      <c r="TG5">
        <v>4.1999999433755875E-2</v>
      </c>
      <c r="TH5">
        <v>4.2199999094009399E-2</v>
      </c>
      <c r="TI5">
        <v>4.2300000786781311E-2</v>
      </c>
      <c r="TJ5">
        <v>4.2300000786781311E-2</v>
      </c>
      <c r="TK5">
        <v>4.2599998414516449E-2</v>
      </c>
      <c r="TL5">
        <v>4.2800001800060272E-2</v>
      </c>
      <c r="TM5">
        <v>4.3200001120567322E-2</v>
      </c>
      <c r="TN5">
        <v>4.349999874830246E-2</v>
      </c>
      <c r="TO5">
        <v>4.3699998408555984E-2</v>
      </c>
      <c r="TP5">
        <v>4.3900001794099808E-2</v>
      </c>
      <c r="TQ5">
        <v>4.3999999761581421E-2</v>
      </c>
      <c r="TR5">
        <v>4.3999999761581421E-2</v>
      </c>
      <c r="TS5">
        <v>4.4300001114606857E-2</v>
      </c>
      <c r="TT5">
        <v>4.4199999421834946E-2</v>
      </c>
      <c r="TU5">
        <v>4.4300001114606857E-2</v>
      </c>
      <c r="TV5">
        <v>4.4300001114606857E-2</v>
      </c>
      <c r="TW5">
        <v>4.4500000774860382E-2</v>
      </c>
      <c r="TX5">
        <v>4.4599998742341995E-2</v>
      </c>
      <c r="TY5">
        <v>4.4500000774860382E-2</v>
      </c>
      <c r="TZ5">
        <v>4.4700000435113907E-2</v>
      </c>
      <c r="UA5">
        <v>4.4599998742341995E-2</v>
      </c>
      <c r="UB5">
        <v>4.4700000435113907E-2</v>
      </c>
      <c r="UC5">
        <v>4.479999840259552E-2</v>
      </c>
      <c r="UD5">
        <v>4.4700000435113907E-2</v>
      </c>
      <c r="UE5">
        <v>4.479999840259552E-2</v>
      </c>
      <c r="UF5">
        <v>4.4900000095367432E-2</v>
      </c>
      <c r="UG5">
        <v>4.479999840259552E-2</v>
      </c>
      <c r="UH5">
        <v>4.4900000095367432E-2</v>
      </c>
      <c r="UI5">
        <v>4.5000001788139343E-2</v>
      </c>
      <c r="UJ5">
        <v>4.5000001788139343E-2</v>
      </c>
      <c r="UK5">
        <v>4.5099999755620956E-2</v>
      </c>
      <c r="UL5">
        <v>4.5099999755620956E-2</v>
      </c>
      <c r="UM5">
        <v>4.5099999755620956E-2</v>
      </c>
      <c r="UN5">
        <v>4.5099999755620956E-2</v>
      </c>
      <c r="UO5">
        <v>4.5200001448392868E-2</v>
      </c>
      <c r="UP5">
        <v>4.5200001448392868E-2</v>
      </c>
      <c r="UQ5">
        <v>4.5299999415874481E-2</v>
      </c>
      <c r="UR5">
        <v>4.5299999415874481E-2</v>
      </c>
      <c r="US5">
        <v>4.5400001108646393E-2</v>
      </c>
      <c r="UT5">
        <v>4.5400001108646393E-2</v>
      </c>
      <c r="UU5">
        <v>4.5499999076128006E-2</v>
      </c>
      <c r="UV5">
        <v>4.5400001108646393E-2</v>
      </c>
      <c r="UW5">
        <v>4.5499999076128006E-2</v>
      </c>
      <c r="UX5">
        <v>4.5600000768899918E-2</v>
      </c>
      <c r="UY5">
        <v>4.5600000768899918E-2</v>
      </c>
      <c r="UZ5">
        <v>4.5699998736381531E-2</v>
      </c>
      <c r="VA5">
        <v>4.5699998736381531E-2</v>
      </c>
      <c r="VB5">
        <v>4.5899998396635056E-2</v>
      </c>
      <c r="VC5">
        <v>4.6000000089406967E-2</v>
      </c>
      <c r="VD5">
        <v>4.6000000089406967E-2</v>
      </c>
      <c r="VE5">
        <v>4.6199999749660492E-2</v>
      </c>
      <c r="VF5">
        <v>4.6199999749660492E-2</v>
      </c>
      <c r="VG5">
        <v>4.6399999409914017E-2</v>
      </c>
      <c r="VH5">
        <v>4.6399999409914017E-2</v>
      </c>
      <c r="VI5">
        <v>4.6700000762939453E-2</v>
      </c>
      <c r="VJ5">
        <v>4.6799998730421066E-2</v>
      </c>
      <c r="VK5">
        <v>4.6799998730421066E-2</v>
      </c>
      <c r="VL5">
        <v>4.6799998730421066E-2</v>
      </c>
      <c r="VM5">
        <v>4.6799998730421066E-2</v>
      </c>
      <c r="VN5">
        <v>4.6900000423192978E-2</v>
      </c>
      <c r="VO5">
        <v>4.6900000423192978E-2</v>
      </c>
      <c r="VP5">
        <v>4.6999998390674591E-2</v>
      </c>
      <c r="VQ5">
        <v>4.6900000423192978E-2</v>
      </c>
      <c r="VR5">
        <v>4.6900000423192978E-2</v>
      </c>
      <c r="VS5">
        <v>4.7299999743700027E-2</v>
      </c>
      <c r="VT5">
        <v>4.7600001096725464E-2</v>
      </c>
      <c r="VU5">
        <v>4.7699999064207077E-2</v>
      </c>
      <c r="VV5">
        <v>4.7899998724460602E-2</v>
      </c>
      <c r="VW5">
        <v>4.7899998724460602E-2</v>
      </c>
      <c r="VX5">
        <v>4.830000177025795E-2</v>
      </c>
      <c r="VY5">
        <v>4.8500001430511475E-2</v>
      </c>
      <c r="VZ5">
        <v>4.8599999397993088E-2</v>
      </c>
      <c r="WA5">
        <v>4.8700001090764999E-2</v>
      </c>
      <c r="WB5">
        <v>4.8599999397993088E-2</v>
      </c>
      <c r="WC5">
        <v>4.8900000751018524E-2</v>
      </c>
      <c r="WD5">
        <v>4.8799999058246613E-2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D5"/>
  <sheetViews>
    <sheetView tabSelected="1" workbookViewId="0">
      <selection activeCell="B18" sqref="B18"/>
    </sheetView>
  </sheetViews>
  <sheetFormatPr baseColWidth="10" defaultRowHeight="16" x14ac:dyDescent="0.2"/>
  <sheetData>
    <row r="1" spans="1:602" x14ac:dyDescent="0.2">
      <c r="A1" s="1" t="s">
        <v>0</v>
      </c>
      <c r="B1" s="1">
        <v>300</v>
      </c>
      <c r="C1" s="1">
        <v>301</v>
      </c>
      <c r="D1" s="1">
        <v>302</v>
      </c>
      <c r="E1" s="1">
        <v>303</v>
      </c>
      <c r="F1" s="1">
        <v>304</v>
      </c>
      <c r="G1" s="1">
        <v>305</v>
      </c>
      <c r="H1" s="1">
        <v>306</v>
      </c>
      <c r="I1" s="1">
        <v>307</v>
      </c>
      <c r="J1" s="1">
        <v>308</v>
      </c>
      <c r="K1" s="1">
        <v>309</v>
      </c>
      <c r="L1" s="1">
        <v>310</v>
      </c>
      <c r="M1" s="1">
        <v>311</v>
      </c>
      <c r="N1" s="1">
        <v>312</v>
      </c>
      <c r="O1" s="1">
        <v>313</v>
      </c>
      <c r="P1" s="1">
        <v>314</v>
      </c>
      <c r="Q1" s="1">
        <v>315</v>
      </c>
      <c r="R1" s="1">
        <v>316</v>
      </c>
      <c r="S1" s="1">
        <v>317</v>
      </c>
      <c r="T1" s="1">
        <v>318</v>
      </c>
      <c r="U1" s="1">
        <v>319</v>
      </c>
      <c r="V1" s="1">
        <v>320</v>
      </c>
      <c r="W1" s="1">
        <v>321</v>
      </c>
      <c r="X1" s="1">
        <v>322</v>
      </c>
      <c r="Y1" s="1">
        <v>323</v>
      </c>
      <c r="Z1" s="1">
        <v>324</v>
      </c>
      <c r="AA1" s="1">
        <v>325</v>
      </c>
      <c r="AB1" s="1">
        <v>326</v>
      </c>
      <c r="AC1" s="1">
        <v>327</v>
      </c>
      <c r="AD1" s="1">
        <v>328</v>
      </c>
      <c r="AE1" s="1">
        <v>329</v>
      </c>
      <c r="AF1" s="1">
        <v>330</v>
      </c>
      <c r="AG1" s="1">
        <v>331</v>
      </c>
      <c r="AH1" s="1">
        <v>332</v>
      </c>
      <c r="AI1" s="1">
        <v>333</v>
      </c>
      <c r="AJ1" s="1">
        <v>334</v>
      </c>
      <c r="AK1" s="1">
        <v>335</v>
      </c>
      <c r="AL1" s="1">
        <v>336</v>
      </c>
      <c r="AM1" s="1">
        <v>337</v>
      </c>
      <c r="AN1" s="1">
        <v>338</v>
      </c>
      <c r="AO1" s="1">
        <v>339</v>
      </c>
      <c r="AP1" s="1">
        <v>340</v>
      </c>
      <c r="AQ1" s="1">
        <v>341</v>
      </c>
      <c r="AR1" s="1">
        <v>342</v>
      </c>
      <c r="AS1" s="1">
        <v>343</v>
      </c>
      <c r="AT1" s="1">
        <v>344</v>
      </c>
      <c r="AU1" s="1">
        <v>345</v>
      </c>
      <c r="AV1" s="1">
        <v>346</v>
      </c>
      <c r="AW1" s="1">
        <v>347</v>
      </c>
      <c r="AX1" s="1">
        <v>348</v>
      </c>
      <c r="AY1" s="1">
        <v>349</v>
      </c>
      <c r="AZ1" s="1">
        <v>350</v>
      </c>
      <c r="BA1" s="1">
        <v>351</v>
      </c>
      <c r="BB1" s="1">
        <v>352</v>
      </c>
      <c r="BC1" s="1">
        <v>353</v>
      </c>
      <c r="BD1" s="1">
        <v>354</v>
      </c>
      <c r="BE1" s="1">
        <v>355</v>
      </c>
      <c r="BF1" s="1">
        <v>356</v>
      </c>
      <c r="BG1" s="1">
        <v>357</v>
      </c>
      <c r="BH1" s="1">
        <v>358</v>
      </c>
      <c r="BI1" s="1">
        <v>359</v>
      </c>
      <c r="BJ1" s="1">
        <v>360</v>
      </c>
      <c r="BK1" s="1">
        <v>361</v>
      </c>
      <c r="BL1" s="1">
        <v>362</v>
      </c>
      <c r="BM1" s="1">
        <v>363</v>
      </c>
      <c r="BN1" s="1">
        <v>364</v>
      </c>
      <c r="BO1" s="1">
        <v>365</v>
      </c>
      <c r="BP1" s="1">
        <v>366</v>
      </c>
      <c r="BQ1" s="1">
        <v>367</v>
      </c>
      <c r="BR1" s="1">
        <v>368</v>
      </c>
      <c r="BS1" s="1">
        <v>369</v>
      </c>
      <c r="BT1" s="1">
        <v>370</v>
      </c>
      <c r="BU1" s="1">
        <v>371</v>
      </c>
      <c r="BV1" s="1">
        <v>372</v>
      </c>
      <c r="BW1" s="1">
        <v>373</v>
      </c>
      <c r="BX1" s="1">
        <v>374</v>
      </c>
      <c r="BY1" s="1">
        <v>375</v>
      </c>
      <c r="BZ1" s="1">
        <v>376</v>
      </c>
      <c r="CA1" s="1">
        <v>377</v>
      </c>
      <c r="CB1" s="1">
        <v>378</v>
      </c>
      <c r="CC1" s="1">
        <v>379</v>
      </c>
      <c r="CD1" s="1">
        <v>380</v>
      </c>
      <c r="CE1" s="1">
        <v>381</v>
      </c>
      <c r="CF1" s="1">
        <v>382</v>
      </c>
      <c r="CG1" s="1">
        <v>383</v>
      </c>
      <c r="CH1" s="1">
        <v>384</v>
      </c>
      <c r="CI1" s="1">
        <v>385</v>
      </c>
      <c r="CJ1" s="1">
        <v>386</v>
      </c>
      <c r="CK1" s="1">
        <v>387</v>
      </c>
      <c r="CL1" s="1">
        <v>388</v>
      </c>
      <c r="CM1" s="1">
        <v>389</v>
      </c>
      <c r="CN1" s="1">
        <v>390</v>
      </c>
      <c r="CO1" s="1">
        <v>391</v>
      </c>
      <c r="CP1" s="1">
        <v>392</v>
      </c>
      <c r="CQ1" s="1">
        <v>393</v>
      </c>
      <c r="CR1" s="1">
        <v>394</v>
      </c>
      <c r="CS1" s="1">
        <v>395</v>
      </c>
      <c r="CT1" s="1">
        <v>396</v>
      </c>
      <c r="CU1" s="1">
        <v>397</v>
      </c>
      <c r="CV1" s="1">
        <v>398</v>
      </c>
      <c r="CW1" s="1">
        <v>399</v>
      </c>
      <c r="CX1" s="1">
        <v>400</v>
      </c>
      <c r="CY1" s="1">
        <v>401</v>
      </c>
      <c r="CZ1" s="1">
        <v>402</v>
      </c>
      <c r="DA1" s="1">
        <v>403</v>
      </c>
      <c r="DB1" s="1">
        <v>404</v>
      </c>
      <c r="DC1" s="1">
        <v>405</v>
      </c>
      <c r="DD1" s="1">
        <v>406</v>
      </c>
      <c r="DE1" s="1">
        <v>407</v>
      </c>
      <c r="DF1" s="1">
        <v>408</v>
      </c>
      <c r="DG1" s="1">
        <v>409</v>
      </c>
      <c r="DH1" s="1">
        <v>410</v>
      </c>
      <c r="DI1" s="1">
        <v>411</v>
      </c>
      <c r="DJ1" s="1">
        <v>412</v>
      </c>
      <c r="DK1" s="1">
        <v>413</v>
      </c>
      <c r="DL1" s="1">
        <v>414</v>
      </c>
      <c r="DM1" s="1">
        <v>415</v>
      </c>
      <c r="DN1" s="1">
        <v>416</v>
      </c>
      <c r="DO1" s="1">
        <v>417</v>
      </c>
      <c r="DP1" s="1">
        <v>418</v>
      </c>
      <c r="DQ1" s="1">
        <v>419</v>
      </c>
      <c r="DR1" s="1">
        <v>420</v>
      </c>
      <c r="DS1" s="1">
        <v>421</v>
      </c>
      <c r="DT1" s="1">
        <v>422</v>
      </c>
      <c r="DU1" s="1">
        <v>423</v>
      </c>
      <c r="DV1" s="1">
        <v>424</v>
      </c>
      <c r="DW1" s="1">
        <v>425</v>
      </c>
      <c r="DX1" s="1">
        <v>426</v>
      </c>
      <c r="DY1" s="1">
        <v>427</v>
      </c>
      <c r="DZ1" s="1">
        <v>428</v>
      </c>
      <c r="EA1" s="1">
        <v>429</v>
      </c>
      <c r="EB1" s="1">
        <v>430</v>
      </c>
      <c r="EC1" s="1">
        <v>431</v>
      </c>
      <c r="ED1" s="1">
        <v>432</v>
      </c>
      <c r="EE1" s="1">
        <v>433</v>
      </c>
      <c r="EF1" s="1">
        <v>434</v>
      </c>
      <c r="EG1" s="1">
        <v>435</v>
      </c>
      <c r="EH1" s="1">
        <v>436</v>
      </c>
      <c r="EI1" s="1">
        <v>437</v>
      </c>
      <c r="EJ1" s="1">
        <v>438</v>
      </c>
      <c r="EK1" s="1">
        <v>439</v>
      </c>
      <c r="EL1" s="1">
        <v>440</v>
      </c>
      <c r="EM1" s="1">
        <v>441</v>
      </c>
      <c r="EN1" s="1">
        <v>442</v>
      </c>
      <c r="EO1" s="1">
        <v>443</v>
      </c>
      <c r="EP1" s="1">
        <v>444</v>
      </c>
      <c r="EQ1" s="1">
        <v>445</v>
      </c>
      <c r="ER1" s="1">
        <v>446</v>
      </c>
      <c r="ES1" s="1">
        <v>447</v>
      </c>
      <c r="ET1" s="1">
        <v>448</v>
      </c>
      <c r="EU1" s="1">
        <v>449</v>
      </c>
      <c r="EV1" s="1">
        <v>450</v>
      </c>
      <c r="EW1" s="1">
        <v>451</v>
      </c>
      <c r="EX1" s="1">
        <v>452</v>
      </c>
      <c r="EY1" s="1">
        <v>453</v>
      </c>
      <c r="EZ1" s="1">
        <v>454</v>
      </c>
      <c r="FA1" s="1">
        <v>455</v>
      </c>
      <c r="FB1" s="1">
        <v>456</v>
      </c>
      <c r="FC1" s="1">
        <v>457</v>
      </c>
      <c r="FD1" s="1">
        <v>458</v>
      </c>
      <c r="FE1" s="1">
        <v>459</v>
      </c>
      <c r="FF1" s="1">
        <v>460</v>
      </c>
      <c r="FG1" s="1">
        <v>461</v>
      </c>
      <c r="FH1" s="1">
        <v>462</v>
      </c>
      <c r="FI1" s="1">
        <v>463</v>
      </c>
      <c r="FJ1" s="1">
        <v>464</v>
      </c>
      <c r="FK1" s="1">
        <v>465</v>
      </c>
      <c r="FL1" s="1">
        <v>466</v>
      </c>
      <c r="FM1" s="1">
        <v>467</v>
      </c>
      <c r="FN1" s="1">
        <v>468</v>
      </c>
      <c r="FO1" s="1">
        <v>469</v>
      </c>
      <c r="FP1" s="1">
        <v>470</v>
      </c>
      <c r="FQ1" s="1">
        <v>471</v>
      </c>
      <c r="FR1" s="1">
        <v>472</v>
      </c>
      <c r="FS1" s="1">
        <v>473</v>
      </c>
      <c r="FT1" s="1">
        <v>474</v>
      </c>
      <c r="FU1" s="1">
        <v>475</v>
      </c>
      <c r="FV1" s="1">
        <v>476</v>
      </c>
      <c r="FW1" s="1">
        <v>477</v>
      </c>
      <c r="FX1" s="1">
        <v>478</v>
      </c>
      <c r="FY1" s="1">
        <v>479</v>
      </c>
      <c r="FZ1" s="1">
        <v>480</v>
      </c>
      <c r="GA1" s="1">
        <v>481</v>
      </c>
      <c r="GB1" s="1">
        <v>482</v>
      </c>
      <c r="GC1" s="1">
        <v>483</v>
      </c>
      <c r="GD1" s="1">
        <v>484</v>
      </c>
      <c r="GE1" s="1">
        <v>485</v>
      </c>
      <c r="GF1" s="1">
        <v>486</v>
      </c>
      <c r="GG1" s="1">
        <v>487</v>
      </c>
      <c r="GH1" s="1">
        <v>488</v>
      </c>
      <c r="GI1" s="1">
        <v>489</v>
      </c>
      <c r="GJ1" s="1">
        <v>490</v>
      </c>
      <c r="GK1" s="1">
        <v>491</v>
      </c>
      <c r="GL1" s="1">
        <v>492</v>
      </c>
      <c r="GM1" s="1">
        <v>493</v>
      </c>
      <c r="GN1" s="1">
        <v>494</v>
      </c>
      <c r="GO1" s="1">
        <v>495</v>
      </c>
      <c r="GP1" s="1">
        <v>496</v>
      </c>
      <c r="GQ1" s="1">
        <v>497</v>
      </c>
      <c r="GR1" s="1">
        <v>498</v>
      </c>
      <c r="GS1" s="1">
        <v>499</v>
      </c>
      <c r="GT1" s="1">
        <v>500</v>
      </c>
      <c r="GU1" s="1">
        <v>501</v>
      </c>
      <c r="GV1" s="1">
        <v>502</v>
      </c>
      <c r="GW1" s="1">
        <v>503</v>
      </c>
      <c r="GX1" s="1">
        <v>504</v>
      </c>
      <c r="GY1" s="1">
        <v>505</v>
      </c>
      <c r="GZ1" s="1">
        <v>506</v>
      </c>
      <c r="HA1" s="1">
        <v>507</v>
      </c>
      <c r="HB1" s="1">
        <v>508</v>
      </c>
      <c r="HC1" s="1">
        <v>509</v>
      </c>
      <c r="HD1" s="1">
        <v>510</v>
      </c>
      <c r="HE1" s="1">
        <v>511</v>
      </c>
      <c r="HF1" s="1">
        <v>512</v>
      </c>
      <c r="HG1" s="1">
        <v>513</v>
      </c>
      <c r="HH1" s="1">
        <v>514</v>
      </c>
      <c r="HI1" s="1">
        <v>515</v>
      </c>
      <c r="HJ1" s="1">
        <v>516</v>
      </c>
      <c r="HK1" s="1">
        <v>517</v>
      </c>
      <c r="HL1" s="1">
        <v>518</v>
      </c>
      <c r="HM1" s="1">
        <v>519</v>
      </c>
      <c r="HN1" s="1">
        <v>520</v>
      </c>
      <c r="HO1" s="1">
        <v>521</v>
      </c>
      <c r="HP1" s="1">
        <v>522</v>
      </c>
      <c r="HQ1" s="1">
        <v>523</v>
      </c>
      <c r="HR1" s="1">
        <v>524</v>
      </c>
      <c r="HS1" s="1">
        <v>525</v>
      </c>
      <c r="HT1" s="1">
        <v>526</v>
      </c>
      <c r="HU1" s="1">
        <v>527</v>
      </c>
      <c r="HV1" s="1">
        <v>528</v>
      </c>
      <c r="HW1" s="1">
        <v>529</v>
      </c>
      <c r="HX1" s="1">
        <v>530</v>
      </c>
      <c r="HY1" s="1">
        <v>531</v>
      </c>
      <c r="HZ1" s="1">
        <v>532</v>
      </c>
      <c r="IA1" s="1">
        <v>533</v>
      </c>
      <c r="IB1" s="1">
        <v>534</v>
      </c>
      <c r="IC1" s="1">
        <v>535</v>
      </c>
      <c r="ID1" s="1">
        <v>536</v>
      </c>
      <c r="IE1" s="1">
        <v>537</v>
      </c>
      <c r="IF1" s="1">
        <v>538</v>
      </c>
      <c r="IG1" s="1">
        <v>539</v>
      </c>
      <c r="IH1" s="1">
        <v>540</v>
      </c>
      <c r="II1" s="1">
        <v>541</v>
      </c>
      <c r="IJ1" s="1">
        <v>542</v>
      </c>
      <c r="IK1" s="1">
        <v>543</v>
      </c>
      <c r="IL1" s="1">
        <v>544</v>
      </c>
      <c r="IM1" s="1">
        <v>545</v>
      </c>
      <c r="IN1" s="1">
        <v>546</v>
      </c>
      <c r="IO1" s="1">
        <v>547</v>
      </c>
      <c r="IP1" s="1">
        <v>548</v>
      </c>
      <c r="IQ1" s="1">
        <v>549</v>
      </c>
      <c r="IR1" s="1">
        <v>550</v>
      </c>
      <c r="IS1" s="1">
        <v>551</v>
      </c>
      <c r="IT1" s="1">
        <v>552</v>
      </c>
      <c r="IU1" s="1">
        <v>553</v>
      </c>
      <c r="IV1" s="1">
        <v>554</v>
      </c>
      <c r="IW1" s="1">
        <v>555</v>
      </c>
      <c r="IX1" s="1">
        <v>556</v>
      </c>
      <c r="IY1" s="1">
        <v>557</v>
      </c>
      <c r="IZ1" s="1">
        <v>558</v>
      </c>
      <c r="JA1" s="1">
        <v>559</v>
      </c>
      <c r="JB1" s="1">
        <v>560</v>
      </c>
      <c r="JC1" s="1">
        <v>561</v>
      </c>
      <c r="JD1" s="1">
        <v>562</v>
      </c>
      <c r="JE1" s="1">
        <v>563</v>
      </c>
      <c r="JF1" s="1">
        <v>564</v>
      </c>
      <c r="JG1" s="1">
        <v>565</v>
      </c>
      <c r="JH1" s="1">
        <v>566</v>
      </c>
      <c r="JI1" s="1">
        <v>567</v>
      </c>
      <c r="JJ1" s="1">
        <v>568</v>
      </c>
      <c r="JK1" s="1">
        <v>569</v>
      </c>
      <c r="JL1" s="1">
        <v>570</v>
      </c>
      <c r="JM1" s="1">
        <v>571</v>
      </c>
      <c r="JN1" s="1">
        <v>572</v>
      </c>
      <c r="JO1" s="1">
        <v>573</v>
      </c>
      <c r="JP1" s="1">
        <v>574</v>
      </c>
      <c r="JQ1" s="1">
        <v>575</v>
      </c>
      <c r="JR1" s="1">
        <v>576</v>
      </c>
      <c r="JS1" s="1">
        <v>577</v>
      </c>
      <c r="JT1" s="1">
        <v>578</v>
      </c>
      <c r="JU1" s="1">
        <v>579</v>
      </c>
      <c r="JV1" s="1">
        <v>580</v>
      </c>
      <c r="JW1" s="1">
        <v>581</v>
      </c>
      <c r="JX1" s="1">
        <v>582</v>
      </c>
      <c r="JY1" s="1">
        <v>583</v>
      </c>
      <c r="JZ1" s="1">
        <v>584</v>
      </c>
      <c r="KA1" s="1">
        <v>585</v>
      </c>
      <c r="KB1" s="1">
        <v>586</v>
      </c>
      <c r="KC1" s="1">
        <v>587</v>
      </c>
      <c r="KD1" s="1">
        <v>588</v>
      </c>
      <c r="KE1" s="1">
        <v>589</v>
      </c>
      <c r="KF1" s="1">
        <v>590</v>
      </c>
      <c r="KG1" s="1">
        <v>591</v>
      </c>
      <c r="KH1" s="1">
        <v>592</v>
      </c>
      <c r="KI1" s="1">
        <v>593</v>
      </c>
      <c r="KJ1" s="1">
        <v>594</v>
      </c>
      <c r="KK1" s="1">
        <v>595</v>
      </c>
      <c r="KL1" s="1">
        <v>596</v>
      </c>
      <c r="KM1" s="1">
        <v>597</v>
      </c>
      <c r="KN1" s="1">
        <v>598</v>
      </c>
      <c r="KO1" s="1">
        <v>599</v>
      </c>
      <c r="KP1" s="1">
        <v>600</v>
      </c>
      <c r="KQ1" s="1">
        <v>601</v>
      </c>
      <c r="KR1" s="1">
        <v>602</v>
      </c>
      <c r="KS1" s="1">
        <v>603</v>
      </c>
      <c r="KT1" s="1">
        <v>604</v>
      </c>
      <c r="KU1" s="1">
        <v>605</v>
      </c>
      <c r="KV1" s="1">
        <v>606</v>
      </c>
      <c r="KW1" s="1">
        <v>607</v>
      </c>
      <c r="KX1" s="1">
        <v>608</v>
      </c>
      <c r="KY1" s="1">
        <v>609</v>
      </c>
      <c r="KZ1" s="1">
        <v>610</v>
      </c>
      <c r="LA1" s="1">
        <v>611</v>
      </c>
      <c r="LB1" s="1">
        <v>612</v>
      </c>
      <c r="LC1" s="1">
        <v>613</v>
      </c>
      <c r="LD1" s="1">
        <v>614</v>
      </c>
      <c r="LE1" s="1">
        <v>615</v>
      </c>
      <c r="LF1" s="1">
        <v>616</v>
      </c>
      <c r="LG1" s="1">
        <v>617</v>
      </c>
      <c r="LH1" s="1">
        <v>618</v>
      </c>
      <c r="LI1" s="1">
        <v>619</v>
      </c>
      <c r="LJ1" s="1">
        <v>620</v>
      </c>
      <c r="LK1" s="1">
        <v>621</v>
      </c>
      <c r="LL1" s="1">
        <v>622</v>
      </c>
      <c r="LM1" s="1">
        <v>623</v>
      </c>
      <c r="LN1" s="1">
        <v>624</v>
      </c>
      <c r="LO1" s="1">
        <v>625</v>
      </c>
      <c r="LP1" s="1">
        <v>626</v>
      </c>
      <c r="LQ1" s="1">
        <v>627</v>
      </c>
      <c r="LR1" s="1">
        <v>628</v>
      </c>
      <c r="LS1" s="1">
        <v>629</v>
      </c>
      <c r="LT1" s="1">
        <v>630</v>
      </c>
      <c r="LU1" s="1">
        <v>631</v>
      </c>
      <c r="LV1" s="1">
        <v>632</v>
      </c>
      <c r="LW1" s="1">
        <v>633</v>
      </c>
      <c r="LX1" s="1">
        <v>634</v>
      </c>
      <c r="LY1" s="1">
        <v>635</v>
      </c>
      <c r="LZ1" s="1">
        <v>636</v>
      </c>
      <c r="MA1" s="1">
        <v>637</v>
      </c>
      <c r="MB1" s="1">
        <v>638</v>
      </c>
      <c r="MC1" s="1">
        <v>639</v>
      </c>
      <c r="MD1" s="1">
        <v>640</v>
      </c>
      <c r="ME1" s="1">
        <v>641</v>
      </c>
      <c r="MF1" s="1">
        <v>642</v>
      </c>
      <c r="MG1" s="1">
        <v>643</v>
      </c>
      <c r="MH1" s="1">
        <v>644</v>
      </c>
      <c r="MI1" s="1">
        <v>645</v>
      </c>
      <c r="MJ1" s="1">
        <v>646</v>
      </c>
      <c r="MK1" s="1">
        <v>647</v>
      </c>
      <c r="ML1" s="1">
        <v>648</v>
      </c>
      <c r="MM1" s="1">
        <v>649</v>
      </c>
      <c r="MN1" s="1">
        <v>650</v>
      </c>
      <c r="MO1" s="1">
        <v>651</v>
      </c>
      <c r="MP1" s="1">
        <v>652</v>
      </c>
      <c r="MQ1" s="1">
        <v>653</v>
      </c>
      <c r="MR1" s="1">
        <v>654</v>
      </c>
      <c r="MS1" s="1">
        <v>655</v>
      </c>
      <c r="MT1" s="1">
        <v>656</v>
      </c>
      <c r="MU1" s="1">
        <v>657</v>
      </c>
      <c r="MV1" s="1">
        <v>658</v>
      </c>
      <c r="MW1" s="1">
        <v>659</v>
      </c>
      <c r="MX1" s="1">
        <v>660</v>
      </c>
      <c r="MY1" s="1">
        <v>661</v>
      </c>
      <c r="MZ1" s="1">
        <v>662</v>
      </c>
      <c r="NA1" s="1">
        <v>663</v>
      </c>
      <c r="NB1" s="1">
        <v>664</v>
      </c>
      <c r="NC1" s="1">
        <v>665</v>
      </c>
      <c r="ND1" s="1">
        <v>666</v>
      </c>
      <c r="NE1" s="1">
        <v>667</v>
      </c>
      <c r="NF1" s="1">
        <v>668</v>
      </c>
      <c r="NG1" s="1">
        <v>669</v>
      </c>
      <c r="NH1" s="1">
        <v>670</v>
      </c>
      <c r="NI1" s="1">
        <v>671</v>
      </c>
      <c r="NJ1" s="1">
        <v>672</v>
      </c>
      <c r="NK1" s="1">
        <v>673</v>
      </c>
      <c r="NL1" s="1">
        <v>674</v>
      </c>
      <c r="NM1" s="1">
        <v>675</v>
      </c>
      <c r="NN1" s="1">
        <v>676</v>
      </c>
      <c r="NO1" s="1">
        <v>677</v>
      </c>
      <c r="NP1" s="1">
        <v>678</v>
      </c>
      <c r="NQ1" s="1">
        <v>679</v>
      </c>
      <c r="NR1" s="1">
        <v>680</v>
      </c>
      <c r="NS1" s="1">
        <v>681</v>
      </c>
      <c r="NT1" s="1">
        <v>682</v>
      </c>
      <c r="NU1" s="1">
        <v>683</v>
      </c>
      <c r="NV1" s="1">
        <v>684</v>
      </c>
      <c r="NW1" s="1">
        <v>685</v>
      </c>
      <c r="NX1" s="1">
        <v>686</v>
      </c>
      <c r="NY1" s="1">
        <v>687</v>
      </c>
      <c r="NZ1" s="1">
        <v>688</v>
      </c>
      <c r="OA1" s="1">
        <v>689</v>
      </c>
      <c r="OB1" s="1">
        <v>690</v>
      </c>
      <c r="OC1" s="1">
        <v>691</v>
      </c>
      <c r="OD1" s="1">
        <v>692</v>
      </c>
      <c r="OE1" s="1">
        <v>693</v>
      </c>
      <c r="OF1" s="1">
        <v>694</v>
      </c>
      <c r="OG1" s="1">
        <v>695</v>
      </c>
      <c r="OH1" s="1">
        <v>696</v>
      </c>
      <c r="OI1" s="1">
        <v>697</v>
      </c>
      <c r="OJ1" s="1">
        <v>698</v>
      </c>
      <c r="OK1" s="1">
        <v>699</v>
      </c>
      <c r="OL1" s="1">
        <v>700</v>
      </c>
      <c r="OM1" s="1">
        <v>701</v>
      </c>
      <c r="ON1" s="1">
        <v>702</v>
      </c>
      <c r="OO1" s="1">
        <v>703</v>
      </c>
      <c r="OP1" s="1">
        <v>704</v>
      </c>
      <c r="OQ1" s="1">
        <v>705</v>
      </c>
      <c r="OR1" s="1">
        <v>706</v>
      </c>
      <c r="OS1" s="1">
        <v>707</v>
      </c>
      <c r="OT1" s="1">
        <v>708</v>
      </c>
      <c r="OU1" s="1">
        <v>709</v>
      </c>
      <c r="OV1" s="1">
        <v>710</v>
      </c>
      <c r="OW1" s="1">
        <v>711</v>
      </c>
      <c r="OX1" s="1">
        <v>712</v>
      </c>
      <c r="OY1" s="1">
        <v>713</v>
      </c>
      <c r="OZ1" s="1">
        <v>714</v>
      </c>
      <c r="PA1" s="1">
        <v>715</v>
      </c>
      <c r="PB1" s="1">
        <v>716</v>
      </c>
      <c r="PC1" s="1">
        <v>717</v>
      </c>
      <c r="PD1" s="1">
        <v>718</v>
      </c>
      <c r="PE1" s="1">
        <v>719</v>
      </c>
      <c r="PF1" s="1">
        <v>720</v>
      </c>
      <c r="PG1" s="1">
        <v>721</v>
      </c>
      <c r="PH1" s="1">
        <v>722</v>
      </c>
      <c r="PI1" s="1">
        <v>723</v>
      </c>
      <c r="PJ1" s="1">
        <v>724</v>
      </c>
      <c r="PK1" s="1">
        <v>725</v>
      </c>
      <c r="PL1" s="1">
        <v>726</v>
      </c>
      <c r="PM1" s="1">
        <v>727</v>
      </c>
      <c r="PN1" s="1">
        <v>728</v>
      </c>
      <c r="PO1" s="1">
        <v>729</v>
      </c>
      <c r="PP1" s="1">
        <v>730</v>
      </c>
      <c r="PQ1" s="1">
        <v>731</v>
      </c>
      <c r="PR1" s="1">
        <v>732</v>
      </c>
      <c r="PS1" s="1">
        <v>733</v>
      </c>
      <c r="PT1" s="1">
        <v>734</v>
      </c>
      <c r="PU1" s="1">
        <v>735</v>
      </c>
      <c r="PV1" s="1">
        <v>736</v>
      </c>
      <c r="PW1" s="1">
        <v>737</v>
      </c>
      <c r="PX1" s="1">
        <v>738</v>
      </c>
      <c r="PY1" s="1">
        <v>739</v>
      </c>
      <c r="PZ1" s="1">
        <v>740</v>
      </c>
      <c r="QA1" s="1">
        <v>741</v>
      </c>
      <c r="QB1" s="1">
        <v>742</v>
      </c>
      <c r="QC1" s="1">
        <v>743</v>
      </c>
      <c r="QD1" s="1">
        <v>744</v>
      </c>
      <c r="QE1" s="1">
        <v>745</v>
      </c>
      <c r="QF1" s="1">
        <v>746</v>
      </c>
      <c r="QG1" s="1">
        <v>747</v>
      </c>
      <c r="QH1" s="1">
        <v>748</v>
      </c>
      <c r="QI1" s="1">
        <v>749</v>
      </c>
      <c r="QJ1" s="1">
        <v>750</v>
      </c>
      <c r="QK1" s="1">
        <v>751</v>
      </c>
      <c r="QL1" s="1">
        <v>752</v>
      </c>
      <c r="QM1" s="1">
        <v>753</v>
      </c>
      <c r="QN1" s="1">
        <v>754</v>
      </c>
      <c r="QO1" s="1">
        <v>755</v>
      </c>
      <c r="QP1" s="1">
        <v>756</v>
      </c>
      <c r="QQ1" s="1">
        <v>757</v>
      </c>
      <c r="QR1" s="1">
        <v>758</v>
      </c>
      <c r="QS1" s="1">
        <v>759</v>
      </c>
      <c r="QT1" s="1">
        <v>760</v>
      </c>
      <c r="QU1" s="1">
        <v>761</v>
      </c>
      <c r="QV1" s="1">
        <v>762</v>
      </c>
      <c r="QW1" s="1">
        <v>763</v>
      </c>
      <c r="QX1" s="1">
        <v>764</v>
      </c>
      <c r="QY1" s="1">
        <v>765</v>
      </c>
      <c r="QZ1" s="1">
        <v>766</v>
      </c>
      <c r="RA1" s="1">
        <v>767</v>
      </c>
      <c r="RB1" s="1">
        <v>768</v>
      </c>
      <c r="RC1" s="1">
        <v>769</v>
      </c>
      <c r="RD1" s="1">
        <v>770</v>
      </c>
      <c r="RE1" s="1">
        <v>771</v>
      </c>
      <c r="RF1" s="1">
        <v>772</v>
      </c>
      <c r="RG1" s="1">
        <v>773</v>
      </c>
      <c r="RH1" s="1">
        <v>774</v>
      </c>
      <c r="RI1" s="1">
        <v>775</v>
      </c>
      <c r="RJ1" s="1">
        <v>776</v>
      </c>
      <c r="RK1" s="1">
        <v>777</v>
      </c>
      <c r="RL1" s="1">
        <v>778</v>
      </c>
      <c r="RM1" s="1">
        <v>779</v>
      </c>
      <c r="RN1" s="1">
        <v>780</v>
      </c>
      <c r="RO1" s="1">
        <v>781</v>
      </c>
      <c r="RP1" s="1">
        <v>782</v>
      </c>
      <c r="RQ1" s="1">
        <v>783</v>
      </c>
      <c r="RR1" s="1">
        <v>784</v>
      </c>
      <c r="RS1" s="1">
        <v>785</v>
      </c>
      <c r="RT1" s="1">
        <v>786</v>
      </c>
      <c r="RU1" s="1">
        <v>787</v>
      </c>
      <c r="RV1" s="1">
        <v>788</v>
      </c>
      <c r="RW1" s="1">
        <v>789</v>
      </c>
      <c r="RX1" s="1">
        <v>790</v>
      </c>
      <c r="RY1" s="1">
        <v>791</v>
      </c>
      <c r="RZ1" s="1">
        <v>792</v>
      </c>
      <c r="SA1" s="1">
        <v>793</v>
      </c>
      <c r="SB1" s="1">
        <v>794</v>
      </c>
      <c r="SC1" s="1">
        <v>795</v>
      </c>
      <c r="SD1" s="1">
        <v>796</v>
      </c>
      <c r="SE1" s="1">
        <v>797</v>
      </c>
      <c r="SF1" s="1">
        <v>798</v>
      </c>
      <c r="SG1" s="1">
        <v>799</v>
      </c>
      <c r="SH1" s="1">
        <v>800</v>
      </c>
      <c r="SI1" s="1">
        <v>801</v>
      </c>
      <c r="SJ1" s="1">
        <v>802</v>
      </c>
      <c r="SK1" s="1">
        <v>803</v>
      </c>
      <c r="SL1" s="1">
        <v>804</v>
      </c>
      <c r="SM1" s="1">
        <v>805</v>
      </c>
      <c r="SN1" s="1">
        <v>806</v>
      </c>
      <c r="SO1" s="1">
        <v>807</v>
      </c>
      <c r="SP1" s="1">
        <v>808</v>
      </c>
      <c r="SQ1" s="1">
        <v>809</v>
      </c>
      <c r="SR1" s="1">
        <v>810</v>
      </c>
      <c r="SS1" s="1">
        <v>811</v>
      </c>
      <c r="ST1" s="1">
        <v>812</v>
      </c>
      <c r="SU1" s="1">
        <v>813</v>
      </c>
      <c r="SV1" s="1">
        <v>814</v>
      </c>
      <c r="SW1" s="1">
        <v>815</v>
      </c>
      <c r="SX1" s="1">
        <v>816</v>
      </c>
      <c r="SY1" s="1">
        <v>817</v>
      </c>
      <c r="SZ1" s="1">
        <v>818</v>
      </c>
      <c r="TA1" s="1">
        <v>819</v>
      </c>
      <c r="TB1" s="1">
        <v>820</v>
      </c>
      <c r="TC1" s="1">
        <v>821</v>
      </c>
      <c r="TD1" s="1">
        <v>822</v>
      </c>
      <c r="TE1" s="1">
        <v>823</v>
      </c>
      <c r="TF1" s="1">
        <v>824</v>
      </c>
      <c r="TG1" s="1">
        <v>825</v>
      </c>
      <c r="TH1" s="1">
        <v>826</v>
      </c>
      <c r="TI1" s="1">
        <v>827</v>
      </c>
      <c r="TJ1" s="1">
        <v>828</v>
      </c>
      <c r="TK1" s="1">
        <v>829</v>
      </c>
      <c r="TL1" s="1">
        <v>830</v>
      </c>
      <c r="TM1" s="1">
        <v>831</v>
      </c>
      <c r="TN1" s="1">
        <v>832</v>
      </c>
      <c r="TO1" s="1">
        <v>833</v>
      </c>
      <c r="TP1" s="1">
        <v>834</v>
      </c>
      <c r="TQ1" s="1">
        <v>835</v>
      </c>
      <c r="TR1" s="1">
        <v>836</v>
      </c>
      <c r="TS1" s="1">
        <v>837</v>
      </c>
      <c r="TT1" s="1">
        <v>838</v>
      </c>
      <c r="TU1" s="1">
        <v>839</v>
      </c>
      <c r="TV1" s="1">
        <v>840</v>
      </c>
      <c r="TW1" s="1">
        <v>841</v>
      </c>
      <c r="TX1" s="1">
        <v>842</v>
      </c>
      <c r="TY1" s="1">
        <v>843</v>
      </c>
      <c r="TZ1" s="1">
        <v>844</v>
      </c>
      <c r="UA1" s="1">
        <v>845</v>
      </c>
      <c r="UB1" s="1">
        <v>846</v>
      </c>
      <c r="UC1" s="1">
        <v>847</v>
      </c>
      <c r="UD1" s="1">
        <v>848</v>
      </c>
      <c r="UE1" s="1">
        <v>849</v>
      </c>
      <c r="UF1" s="1">
        <v>850</v>
      </c>
      <c r="UG1" s="1">
        <v>851</v>
      </c>
      <c r="UH1" s="1">
        <v>852</v>
      </c>
      <c r="UI1" s="1">
        <v>853</v>
      </c>
      <c r="UJ1" s="1">
        <v>854</v>
      </c>
      <c r="UK1" s="1">
        <v>855</v>
      </c>
      <c r="UL1" s="1">
        <v>856</v>
      </c>
      <c r="UM1" s="1">
        <v>857</v>
      </c>
      <c r="UN1" s="1">
        <v>858</v>
      </c>
      <c r="UO1" s="1">
        <v>859</v>
      </c>
      <c r="UP1" s="1">
        <v>860</v>
      </c>
      <c r="UQ1" s="1">
        <v>861</v>
      </c>
      <c r="UR1" s="1">
        <v>862</v>
      </c>
      <c r="US1" s="1">
        <v>863</v>
      </c>
      <c r="UT1" s="1">
        <v>864</v>
      </c>
      <c r="UU1" s="1">
        <v>865</v>
      </c>
      <c r="UV1" s="1">
        <v>866</v>
      </c>
      <c r="UW1" s="1">
        <v>867</v>
      </c>
      <c r="UX1" s="1">
        <v>868</v>
      </c>
      <c r="UY1" s="1">
        <v>869</v>
      </c>
      <c r="UZ1" s="1">
        <v>870</v>
      </c>
      <c r="VA1" s="1">
        <v>871</v>
      </c>
      <c r="VB1" s="1">
        <v>872</v>
      </c>
      <c r="VC1" s="1">
        <v>873</v>
      </c>
      <c r="VD1" s="1">
        <v>874</v>
      </c>
      <c r="VE1" s="1">
        <v>875</v>
      </c>
      <c r="VF1" s="1">
        <v>876</v>
      </c>
      <c r="VG1" s="1">
        <v>877</v>
      </c>
      <c r="VH1" s="1">
        <v>878</v>
      </c>
      <c r="VI1" s="1">
        <v>879</v>
      </c>
      <c r="VJ1" s="1">
        <v>880</v>
      </c>
      <c r="VK1" s="1">
        <v>881</v>
      </c>
      <c r="VL1" s="1">
        <v>882</v>
      </c>
      <c r="VM1" s="1">
        <v>883</v>
      </c>
      <c r="VN1" s="1">
        <v>884</v>
      </c>
      <c r="VO1" s="1">
        <v>885</v>
      </c>
      <c r="VP1" s="1">
        <v>886</v>
      </c>
      <c r="VQ1" s="1">
        <v>887</v>
      </c>
      <c r="VR1" s="1">
        <v>888</v>
      </c>
      <c r="VS1" s="1">
        <v>889</v>
      </c>
      <c r="VT1" s="1">
        <v>890</v>
      </c>
      <c r="VU1" s="1">
        <v>891</v>
      </c>
      <c r="VV1" s="1">
        <v>892</v>
      </c>
      <c r="VW1" s="1">
        <v>893</v>
      </c>
      <c r="VX1" s="1">
        <v>894</v>
      </c>
      <c r="VY1" s="1">
        <v>895</v>
      </c>
      <c r="VZ1" s="1">
        <v>896</v>
      </c>
      <c r="WA1" s="1">
        <v>897</v>
      </c>
      <c r="WB1" s="1">
        <v>898</v>
      </c>
      <c r="WC1" s="1">
        <v>899</v>
      </c>
      <c r="WD1" s="1">
        <v>900</v>
      </c>
    </row>
    <row r="2" spans="1:602" x14ac:dyDescent="0.2">
      <c r="A2" s="3" t="s">
        <v>2</v>
      </c>
      <c r="B2">
        <v>0.28529998660087585</v>
      </c>
      <c r="C2">
        <v>0.28429999947547913</v>
      </c>
      <c r="D2">
        <v>0.28229999542236328</v>
      </c>
      <c r="E2">
        <v>0.28020000457763672</v>
      </c>
      <c r="F2">
        <v>0.2784000039100647</v>
      </c>
      <c r="G2">
        <v>0.27739998698234558</v>
      </c>
      <c r="H2">
        <v>0.27549999952316284</v>
      </c>
      <c r="I2">
        <v>0.27419999241828918</v>
      </c>
      <c r="J2">
        <v>0.27259999513626099</v>
      </c>
      <c r="K2">
        <v>0.27149999141693115</v>
      </c>
      <c r="L2">
        <v>0.27000001072883606</v>
      </c>
      <c r="M2">
        <v>0.26890000700950623</v>
      </c>
      <c r="N2">
        <v>0.26730000972747803</v>
      </c>
      <c r="O2">
        <v>0.26609998941421509</v>
      </c>
      <c r="P2">
        <v>0.26460000872612</v>
      </c>
      <c r="Q2">
        <v>0.26370000839233398</v>
      </c>
      <c r="R2">
        <v>0.26739999651908875</v>
      </c>
      <c r="S2">
        <v>0.26550000905990601</v>
      </c>
      <c r="T2">
        <v>0.26399999856948853</v>
      </c>
      <c r="U2">
        <v>0.26280000805854797</v>
      </c>
      <c r="V2">
        <v>0.26199999451637268</v>
      </c>
      <c r="W2">
        <v>0.26060000061988831</v>
      </c>
      <c r="X2">
        <v>0.25990000367164612</v>
      </c>
      <c r="Y2">
        <v>0.25799998641014099</v>
      </c>
      <c r="Z2">
        <v>0.25690001249313354</v>
      </c>
      <c r="AA2">
        <v>0.25580000877380371</v>
      </c>
      <c r="AB2">
        <v>0.25459998846054077</v>
      </c>
      <c r="AC2">
        <v>0.25360000133514404</v>
      </c>
      <c r="AD2">
        <v>0.25260001420974731</v>
      </c>
      <c r="AE2">
        <v>0.2515999972820282</v>
      </c>
      <c r="AF2">
        <v>0.25080001354217529</v>
      </c>
      <c r="AG2">
        <v>0.24989999830722809</v>
      </c>
      <c r="AH2">
        <v>0.24909999966621399</v>
      </c>
      <c r="AI2">
        <v>0.24830000102519989</v>
      </c>
      <c r="AJ2">
        <v>0.24719999730587006</v>
      </c>
      <c r="AK2">
        <v>0.24629999697208405</v>
      </c>
      <c r="AL2">
        <v>0.24539999663829803</v>
      </c>
      <c r="AM2">
        <v>0.24459999799728394</v>
      </c>
      <c r="AN2">
        <v>0.24420000612735748</v>
      </c>
      <c r="AO2">
        <v>0.24359999597072601</v>
      </c>
      <c r="AP2">
        <v>0.24310000240802765</v>
      </c>
      <c r="AQ2">
        <v>0.2418999969959259</v>
      </c>
      <c r="AR2">
        <v>0.24169999361038208</v>
      </c>
      <c r="AS2">
        <v>0.24120000004768372</v>
      </c>
      <c r="AT2">
        <v>0.24029999971389771</v>
      </c>
      <c r="AU2">
        <v>0.23970000445842743</v>
      </c>
      <c r="AV2">
        <v>0.23939999938011169</v>
      </c>
      <c r="AW2">
        <v>0.23870000243186951</v>
      </c>
      <c r="AX2">
        <v>0.23839999735355377</v>
      </c>
      <c r="AY2">
        <v>0.2378000020980835</v>
      </c>
      <c r="AZ2">
        <v>0.23739999532699585</v>
      </c>
      <c r="BA2">
        <v>0.23710000514984131</v>
      </c>
      <c r="BB2">
        <v>0.23649999499320984</v>
      </c>
      <c r="BC2">
        <v>0.23610000312328339</v>
      </c>
      <c r="BD2">
        <v>0.23559999465942383</v>
      </c>
      <c r="BE2">
        <v>0.23520000278949738</v>
      </c>
      <c r="BF2">
        <v>0.23469999432563782</v>
      </c>
      <c r="BG2">
        <v>0.23420000076293945</v>
      </c>
      <c r="BH2">
        <v>0.23370000720024109</v>
      </c>
      <c r="BI2">
        <v>0.23340000212192535</v>
      </c>
      <c r="BJ2">
        <v>0.2328999936580658</v>
      </c>
      <c r="BK2">
        <v>0.23219999670982361</v>
      </c>
      <c r="BL2">
        <v>0.23149999976158142</v>
      </c>
      <c r="BM2">
        <v>0.23080000281333923</v>
      </c>
      <c r="BN2">
        <v>0.2304999977350235</v>
      </c>
      <c r="BO2">
        <v>0.23000000417232513</v>
      </c>
      <c r="BP2">
        <v>0.22949999570846558</v>
      </c>
      <c r="BQ2">
        <v>0.22920000553131104</v>
      </c>
      <c r="BR2">
        <v>0.22879999876022339</v>
      </c>
      <c r="BS2">
        <v>0.22820000350475311</v>
      </c>
      <c r="BT2">
        <v>0.22800000011920929</v>
      </c>
      <c r="BU2">
        <v>0.22759999334812164</v>
      </c>
      <c r="BV2">
        <v>0.22709999978542328</v>
      </c>
      <c r="BW2">
        <v>0.22669999301433563</v>
      </c>
      <c r="BX2">
        <v>0.22599999606609344</v>
      </c>
      <c r="BY2">
        <v>0.22540000081062317</v>
      </c>
      <c r="BZ2">
        <v>0.22499999403953552</v>
      </c>
      <c r="CA2">
        <v>0.22460000216960907</v>
      </c>
      <c r="CB2">
        <v>0.22419999539852142</v>
      </c>
      <c r="CC2">
        <v>0.22370000183582306</v>
      </c>
      <c r="CD2">
        <v>0.22329999506473541</v>
      </c>
      <c r="CE2">
        <v>0.22280000150203705</v>
      </c>
      <c r="CF2">
        <v>0.22249999642372131</v>
      </c>
      <c r="CG2">
        <v>0.22179999947547913</v>
      </c>
      <c r="CH2">
        <v>0.22089999914169312</v>
      </c>
      <c r="CI2">
        <v>0.22050000727176666</v>
      </c>
      <c r="CJ2">
        <v>0.21969999372959137</v>
      </c>
      <c r="CK2">
        <v>0.21899999678134918</v>
      </c>
      <c r="CL2">
        <v>0.21879999339580536</v>
      </c>
      <c r="CM2">
        <v>0.21840000152587891</v>
      </c>
      <c r="CN2">
        <v>0.21809999644756317</v>
      </c>
      <c r="CO2">
        <v>0.21729999780654907</v>
      </c>
      <c r="CP2">
        <v>0.21680000424385071</v>
      </c>
      <c r="CQ2">
        <v>0.21629999577999115</v>
      </c>
      <c r="CR2">
        <v>0.21580000221729279</v>
      </c>
      <c r="CS2">
        <v>0.21529999375343323</v>
      </c>
      <c r="CT2">
        <v>0.21480000019073486</v>
      </c>
      <c r="CU2">
        <v>0.21449999511241913</v>
      </c>
      <c r="CV2">
        <v>0.21420000493526459</v>
      </c>
      <c r="CW2">
        <v>0.21379999816417694</v>
      </c>
      <c r="CX2">
        <v>0.21340000629425049</v>
      </c>
      <c r="CY2">
        <v>0.21299999952316284</v>
      </c>
      <c r="CZ2">
        <v>0.2125999927520752</v>
      </c>
      <c r="DA2">
        <v>0.21199999749660492</v>
      </c>
      <c r="DB2">
        <v>0.21170000731945038</v>
      </c>
      <c r="DC2">
        <v>0.21130000054836273</v>
      </c>
      <c r="DD2">
        <v>0.21080000698566437</v>
      </c>
      <c r="DE2">
        <v>0.21060000360012054</v>
      </c>
      <c r="DF2">
        <v>0.21009999513626099</v>
      </c>
      <c r="DG2">
        <v>0.20970000326633453</v>
      </c>
      <c r="DH2">
        <v>0.20949999988079071</v>
      </c>
      <c r="DI2">
        <v>0.20919999480247498</v>
      </c>
      <c r="DJ2">
        <v>0.20890000462532043</v>
      </c>
      <c r="DK2">
        <v>0.20839999616146088</v>
      </c>
      <c r="DL2">
        <v>0.20829999446868896</v>
      </c>
      <c r="DM2">
        <v>0.20810000598430634</v>
      </c>
      <c r="DN2">
        <v>0.20769999921321869</v>
      </c>
      <c r="DO2">
        <v>0.20749999582767487</v>
      </c>
      <c r="DP2">
        <v>0.2070000022649765</v>
      </c>
      <c r="DQ2">
        <v>0.20690000057220459</v>
      </c>
      <c r="DR2">
        <v>0.20630000531673431</v>
      </c>
      <c r="DS2">
        <v>0.20600000023841858</v>
      </c>
      <c r="DT2">
        <v>0.20559999346733093</v>
      </c>
      <c r="DU2">
        <v>0.20550000667572021</v>
      </c>
      <c r="DV2">
        <v>0.20509999990463257</v>
      </c>
      <c r="DW2">
        <v>0.20469999313354492</v>
      </c>
      <c r="DX2">
        <v>0.2046000063419342</v>
      </c>
      <c r="DY2">
        <v>0.20430000126361847</v>
      </c>
      <c r="DZ2">
        <v>0.20419999957084656</v>
      </c>
      <c r="EA2">
        <v>0.20409999787807465</v>
      </c>
      <c r="EB2">
        <v>0.20409999787807465</v>
      </c>
      <c r="EC2">
        <v>0.20389999449253082</v>
      </c>
      <c r="ED2">
        <v>0.20370000600814819</v>
      </c>
      <c r="EE2">
        <v>0.20370000600814819</v>
      </c>
      <c r="EF2">
        <v>0.20360000431537628</v>
      </c>
      <c r="EG2">
        <v>0.20370000600814819</v>
      </c>
      <c r="EH2">
        <v>0.20350000262260437</v>
      </c>
      <c r="EI2">
        <v>0.20360000431537628</v>
      </c>
      <c r="EJ2">
        <v>0.20329999923706055</v>
      </c>
      <c r="EK2">
        <v>0.20340000092983246</v>
      </c>
      <c r="EL2">
        <v>0.20329999923706055</v>
      </c>
      <c r="EM2">
        <v>0.20340000092983246</v>
      </c>
      <c r="EN2">
        <v>0.20319999754428864</v>
      </c>
      <c r="EO2">
        <v>0.20299999415874481</v>
      </c>
      <c r="EP2">
        <v>0.20309999585151672</v>
      </c>
      <c r="EQ2">
        <v>0.20309999585151672</v>
      </c>
      <c r="ER2">
        <v>0.20299999415874481</v>
      </c>
      <c r="ES2">
        <v>0.20299999415874481</v>
      </c>
      <c r="ET2">
        <v>0.20309999585151672</v>
      </c>
      <c r="EU2">
        <v>0.20309999585151672</v>
      </c>
      <c r="EV2">
        <v>0.20309999585151672</v>
      </c>
      <c r="EW2">
        <v>0.20329999923706055</v>
      </c>
      <c r="EX2">
        <v>0.20340000092983246</v>
      </c>
      <c r="EY2">
        <v>0.20360000431537628</v>
      </c>
      <c r="EZ2">
        <v>0.20379999279975891</v>
      </c>
      <c r="FA2">
        <v>0.20409999787807465</v>
      </c>
      <c r="FB2">
        <v>0.20430000126361847</v>
      </c>
      <c r="FC2">
        <v>0.20440000295639038</v>
      </c>
      <c r="FD2">
        <v>0.20469999313354492</v>
      </c>
      <c r="FE2">
        <v>0.20479999482631683</v>
      </c>
      <c r="FF2">
        <v>0.20530000329017639</v>
      </c>
      <c r="FG2">
        <v>0.20559999346733093</v>
      </c>
      <c r="FH2">
        <v>0.20600000023841858</v>
      </c>
      <c r="FI2">
        <v>0.20610000193119049</v>
      </c>
      <c r="FJ2">
        <v>0.20649999380111694</v>
      </c>
      <c r="FK2">
        <v>0.20710000395774841</v>
      </c>
      <c r="FL2">
        <v>0.20739999413490295</v>
      </c>
      <c r="FM2">
        <v>0.20790000259876251</v>
      </c>
      <c r="FN2">
        <v>0.20870000123977661</v>
      </c>
      <c r="FO2">
        <v>0.20929999649524689</v>
      </c>
      <c r="FP2">
        <v>0.20980000495910645</v>
      </c>
      <c r="FQ2">
        <v>0.21070000529289246</v>
      </c>
      <c r="FR2">
        <v>0.2117999941110611</v>
      </c>
      <c r="FS2">
        <v>0.2125999927520752</v>
      </c>
      <c r="FT2">
        <v>0.21330000460147858</v>
      </c>
      <c r="FU2">
        <v>0.21420000493526459</v>
      </c>
      <c r="FV2">
        <v>0.21539999544620514</v>
      </c>
      <c r="FW2">
        <v>0.21619999408721924</v>
      </c>
      <c r="FX2">
        <v>0.21719999611377716</v>
      </c>
      <c r="FY2">
        <v>0.21799999475479126</v>
      </c>
      <c r="FZ2">
        <v>0.2199999988079071</v>
      </c>
      <c r="GA2">
        <v>0.22130000591278076</v>
      </c>
      <c r="GB2">
        <v>0.22179999947547913</v>
      </c>
      <c r="GC2">
        <v>0.22259999811649323</v>
      </c>
      <c r="GD2">
        <v>0.22419999539852142</v>
      </c>
      <c r="GE2">
        <v>0.22540000081062317</v>
      </c>
      <c r="GF2">
        <v>0.22599999606609344</v>
      </c>
      <c r="GG2">
        <v>0.22720000147819519</v>
      </c>
      <c r="GH2">
        <v>0.22869999706745148</v>
      </c>
      <c r="GI2">
        <v>0.23010000586509705</v>
      </c>
      <c r="GJ2">
        <v>0.23139999806880951</v>
      </c>
      <c r="GK2">
        <v>0.23370000720024109</v>
      </c>
      <c r="GL2">
        <v>0.2354000061750412</v>
      </c>
      <c r="GM2">
        <v>0.23729999363422394</v>
      </c>
      <c r="GN2">
        <v>0.23960000276565552</v>
      </c>
      <c r="GO2">
        <v>0.2410999983549118</v>
      </c>
      <c r="GP2">
        <v>0.24289999902248383</v>
      </c>
      <c r="GQ2">
        <v>0.24549999833106995</v>
      </c>
      <c r="GR2">
        <v>0.24719999730587006</v>
      </c>
      <c r="GS2">
        <v>0.25119999051094055</v>
      </c>
      <c r="GT2">
        <v>0.25310000777244568</v>
      </c>
      <c r="GU2">
        <v>0.25470000505447388</v>
      </c>
      <c r="GV2">
        <v>0.25709998607635498</v>
      </c>
      <c r="GW2">
        <v>0.258899986743927</v>
      </c>
      <c r="GX2">
        <v>0.26109999418258667</v>
      </c>
      <c r="GY2">
        <v>0.26390001177787781</v>
      </c>
      <c r="GZ2">
        <v>0.26499998569488525</v>
      </c>
      <c r="HA2">
        <v>0.26629999279975891</v>
      </c>
      <c r="HB2">
        <v>0.26930001378059387</v>
      </c>
      <c r="HC2">
        <v>0.27120000123977661</v>
      </c>
      <c r="HD2">
        <v>0.27329999208450317</v>
      </c>
      <c r="HE2">
        <v>0.27459999918937683</v>
      </c>
      <c r="HF2">
        <v>0.27590000629425049</v>
      </c>
      <c r="HG2">
        <v>0.27739998698234558</v>
      </c>
      <c r="HH2">
        <v>0.27829998731613159</v>
      </c>
      <c r="HI2">
        <v>0.27950000762939453</v>
      </c>
      <c r="HJ2">
        <v>0.28020000457763672</v>
      </c>
      <c r="HK2">
        <v>0.28099998831748962</v>
      </c>
      <c r="HL2">
        <v>0.28200000524520874</v>
      </c>
      <c r="HM2">
        <v>0.28259998559951782</v>
      </c>
      <c r="HN2">
        <v>0.28349998593330383</v>
      </c>
      <c r="HO2">
        <v>0.28389999270439148</v>
      </c>
      <c r="HP2">
        <v>0.2840999960899353</v>
      </c>
      <c r="HQ2">
        <v>0.28400000929832458</v>
      </c>
      <c r="HR2">
        <v>0.28389999270439148</v>
      </c>
      <c r="HS2">
        <v>0.28369998931884766</v>
      </c>
      <c r="HT2">
        <v>0.28319999575614929</v>
      </c>
      <c r="HU2">
        <v>0.28270000219345093</v>
      </c>
      <c r="HV2">
        <v>0.28169998526573181</v>
      </c>
      <c r="HW2">
        <v>0.28080001473426819</v>
      </c>
      <c r="HX2">
        <v>0.27970001101493835</v>
      </c>
      <c r="HY2">
        <v>0.27869999408721924</v>
      </c>
      <c r="HZ2">
        <v>0.27790001034736633</v>
      </c>
      <c r="IA2">
        <v>0.27639999985694885</v>
      </c>
      <c r="IB2">
        <v>0.27529999613761902</v>
      </c>
      <c r="IC2">
        <v>0.27379998564720154</v>
      </c>
      <c r="ID2">
        <v>0.27320000529289246</v>
      </c>
      <c r="IE2">
        <v>0.27219998836517334</v>
      </c>
      <c r="IF2">
        <v>0.2703000009059906</v>
      </c>
      <c r="IG2">
        <v>0.26780000329017639</v>
      </c>
      <c r="IH2">
        <v>0.26499998569488525</v>
      </c>
      <c r="II2">
        <v>0.26359999179840088</v>
      </c>
      <c r="IJ2">
        <v>0.26210001111030579</v>
      </c>
      <c r="IK2">
        <v>0.26069998741149902</v>
      </c>
      <c r="IL2">
        <v>0.25990000367164612</v>
      </c>
      <c r="IM2">
        <v>0.25769999623298645</v>
      </c>
      <c r="IN2">
        <v>0.25630000233650208</v>
      </c>
      <c r="IO2">
        <v>0.25459998846054077</v>
      </c>
      <c r="IP2">
        <v>0.25310000777244568</v>
      </c>
      <c r="IQ2">
        <v>0.25060001015663147</v>
      </c>
      <c r="IR2">
        <v>0.24889999628067017</v>
      </c>
      <c r="IS2">
        <v>0.24719999730587006</v>
      </c>
      <c r="IT2">
        <v>0.24560000002384186</v>
      </c>
      <c r="IU2">
        <v>0.24420000612735748</v>
      </c>
      <c r="IV2">
        <v>0.24310000240802765</v>
      </c>
      <c r="IW2">
        <v>0.24210000038146973</v>
      </c>
      <c r="IX2">
        <v>0.23989999294281006</v>
      </c>
      <c r="IY2">
        <v>0.23870000243186951</v>
      </c>
      <c r="IZ2">
        <v>0.23659999668598175</v>
      </c>
      <c r="JA2">
        <v>0.23530000448226929</v>
      </c>
      <c r="JB2">
        <v>0.23389999568462372</v>
      </c>
      <c r="JC2">
        <v>0.23309999704360962</v>
      </c>
      <c r="JD2">
        <v>0.23219999670982361</v>
      </c>
      <c r="JE2">
        <v>0.23109999299049377</v>
      </c>
      <c r="JF2">
        <v>0.23000000417232513</v>
      </c>
      <c r="JG2">
        <v>0.22900000214576721</v>
      </c>
      <c r="JH2">
        <v>0.22769999504089355</v>
      </c>
      <c r="JI2">
        <v>0.22619999945163727</v>
      </c>
      <c r="JJ2">
        <v>0.22509999573230743</v>
      </c>
      <c r="JK2">
        <v>0.22439999878406525</v>
      </c>
      <c r="JL2">
        <v>0.22380000352859497</v>
      </c>
      <c r="JM2">
        <v>0.22269999980926514</v>
      </c>
      <c r="JN2">
        <v>0.22169999778270721</v>
      </c>
      <c r="JO2">
        <v>0.22100000083446503</v>
      </c>
      <c r="JP2">
        <v>0.21989999711513519</v>
      </c>
      <c r="JQ2">
        <v>0.21870000660419464</v>
      </c>
      <c r="JR2">
        <v>0.21799999475479126</v>
      </c>
      <c r="JS2">
        <v>0.21760000288486481</v>
      </c>
      <c r="JT2">
        <v>0.21709999442100525</v>
      </c>
      <c r="JU2">
        <v>0.2159000039100647</v>
      </c>
      <c r="JV2">
        <v>0.21520000696182251</v>
      </c>
      <c r="JW2">
        <v>0.21469999849796295</v>
      </c>
      <c r="JX2">
        <v>0.21389999985694885</v>
      </c>
      <c r="JY2">
        <v>0.21279999613761902</v>
      </c>
      <c r="JZ2">
        <v>0.21150000393390656</v>
      </c>
      <c r="KA2">
        <v>0.21089999377727509</v>
      </c>
      <c r="KB2">
        <v>0.2101999968290329</v>
      </c>
      <c r="KC2">
        <v>0.2093999981880188</v>
      </c>
      <c r="KD2">
        <v>0.20839999616146088</v>
      </c>
      <c r="KE2">
        <v>0.20749999582767487</v>
      </c>
      <c r="KF2">
        <v>0.20610000193119049</v>
      </c>
      <c r="KG2">
        <v>0.20550000667572021</v>
      </c>
      <c r="KH2">
        <v>0.20489999651908875</v>
      </c>
      <c r="KI2">
        <v>0.20430000126361847</v>
      </c>
      <c r="KJ2">
        <v>0.20270000398159027</v>
      </c>
      <c r="KK2">
        <v>0.20170000195503235</v>
      </c>
      <c r="KL2">
        <v>0.20100000500679016</v>
      </c>
      <c r="KM2">
        <v>0.20010000467300415</v>
      </c>
      <c r="KN2">
        <v>0.19900000095367432</v>
      </c>
      <c r="KO2">
        <v>0.19789999723434448</v>
      </c>
      <c r="KP2">
        <v>0.19699999690055847</v>
      </c>
      <c r="KQ2">
        <v>0.19670000672340393</v>
      </c>
      <c r="KR2">
        <v>0.19509999454021454</v>
      </c>
      <c r="KS2">
        <v>0.1940000057220459</v>
      </c>
      <c r="KT2">
        <v>0.19310000538825989</v>
      </c>
      <c r="KU2">
        <v>0.19169999659061432</v>
      </c>
      <c r="KV2">
        <v>0.19089999794960022</v>
      </c>
      <c r="KW2">
        <v>0.18999999761581421</v>
      </c>
      <c r="KX2">
        <v>0.18889999389648438</v>
      </c>
      <c r="KY2">
        <v>0.18809999525547028</v>
      </c>
      <c r="KZ2">
        <v>0.1875</v>
      </c>
      <c r="LA2">
        <v>0.18690000474452972</v>
      </c>
      <c r="LB2">
        <v>0.18459999561309814</v>
      </c>
      <c r="LC2">
        <v>0.18400000035762787</v>
      </c>
      <c r="LD2">
        <v>0.18310000002384186</v>
      </c>
      <c r="LE2">
        <v>0.18189999461174011</v>
      </c>
      <c r="LF2">
        <v>0.18070000410079956</v>
      </c>
      <c r="LG2">
        <v>0.17960000038146973</v>
      </c>
      <c r="LH2">
        <v>0.17880000174045563</v>
      </c>
      <c r="LI2">
        <v>0.17739999294281006</v>
      </c>
      <c r="LJ2">
        <v>0.17649999260902405</v>
      </c>
      <c r="LK2">
        <v>0.17550000548362732</v>
      </c>
      <c r="LL2">
        <v>0.17419999837875366</v>
      </c>
      <c r="LM2">
        <v>0.17309999465942383</v>
      </c>
      <c r="LN2">
        <v>0.17200000584125519</v>
      </c>
      <c r="LO2">
        <v>0.17030000686645508</v>
      </c>
      <c r="LP2">
        <v>0.16940000653266907</v>
      </c>
      <c r="LQ2">
        <v>0.16779999434947968</v>
      </c>
      <c r="LR2">
        <v>0.16680000722408295</v>
      </c>
      <c r="LS2">
        <v>0.16580000519752502</v>
      </c>
      <c r="LT2">
        <v>0.16519999504089355</v>
      </c>
      <c r="LU2">
        <v>0.164000004529953</v>
      </c>
      <c r="LV2">
        <v>0.16200000047683716</v>
      </c>
      <c r="LW2">
        <v>0.16079999506473541</v>
      </c>
      <c r="LX2">
        <v>0.15970000624656677</v>
      </c>
      <c r="LY2">
        <v>0.15870000422000885</v>
      </c>
      <c r="LZ2">
        <v>0.1574999988079071</v>
      </c>
      <c r="MA2">
        <v>0.15680000185966492</v>
      </c>
      <c r="MB2">
        <v>0.15569999814033508</v>
      </c>
      <c r="MC2">
        <v>0.15410000085830688</v>
      </c>
      <c r="MD2">
        <v>0.15289999544620514</v>
      </c>
      <c r="ME2">
        <v>0.15170000493526459</v>
      </c>
      <c r="MF2">
        <v>0.15070000290870667</v>
      </c>
      <c r="MG2">
        <v>0.14939999580383301</v>
      </c>
      <c r="MH2">
        <v>0.14759999513626099</v>
      </c>
      <c r="MI2">
        <v>0.14650000631809235</v>
      </c>
      <c r="MJ2">
        <v>0.1453000009059906</v>
      </c>
      <c r="MK2">
        <v>0.14460000395774841</v>
      </c>
      <c r="ML2">
        <v>0.1437000036239624</v>
      </c>
      <c r="MM2">
        <v>0.14229999482631683</v>
      </c>
      <c r="MN2">
        <v>0.14059999585151672</v>
      </c>
      <c r="MO2">
        <v>0.13950000703334808</v>
      </c>
      <c r="MP2">
        <v>0.13840000331401825</v>
      </c>
      <c r="MQ2">
        <v>0.1371999979019165</v>
      </c>
      <c r="MR2">
        <v>0.13609999418258667</v>
      </c>
      <c r="MS2">
        <v>0.13539999723434448</v>
      </c>
      <c r="MT2">
        <v>0.13400000333786011</v>
      </c>
      <c r="MU2">
        <v>0.13279999792575836</v>
      </c>
      <c r="MV2">
        <v>0.13179999589920044</v>
      </c>
      <c r="MW2">
        <v>0.13109999895095825</v>
      </c>
      <c r="MX2">
        <v>0.12950000166893005</v>
      </c>
      <c r="MY2">
        <v>0.12849999964237213</v>
      </c>
      <c r="MZ2">
        <v>0.12690000236034393</v>
      </c>
      <c r="NA2">
        <v>0.12620000541210175</v>
      </c>
      <c r="NB2">
        <v>0.12549999356269836</v>
      </c>
      <c r="NC2">
        <v>0.12439999729394913</v>
      </c>
      <c r="ND2">
        <v>0.12349999696016312</v>
      </c>
      <c r="NE2">
        <v>0.12229999899864197</v>
      </c>
      <c r="NF2">
        <v>0.12049999833106995</v>
      </c>
      <c r="NG2">
        <v>0.11980000138282776</v>
      </c>
      <c r="NH2">
        <v>0.11909999698400497</v>
      </c>
      <c r="NI2">
        <v>0.11819999665021896</v>
      </c>
      <c r="NJ2">
        <v>0.11710000038146973</v>
      </c>
      <c r="NK2">
        <v>0.11569999903440475</v>
      </c>
      <c r="NL2">
        <v>0.11509999632835388</v>
      </c>
      <c r="NM2">
        <v>0.11439999938011169</v>
      </c>
      <c r="NN2">
        <v>0.11289999634027481</v>
      </c>
      <c r="NO2">
        <v>0.11190000176429749</v>
      </c>
      <c r="NP2">
        <v>0.11079999804496765</v>
      </c>
      <c r="NQ2">
        <v>0.10989999771118164</v>
      </c>
      <c r="NR2">
        <v>0.10890000313520432</v>
      </c>
      <c r="NS2">
        <v>0.1080000028014183</v>
      </c>
      <c r="NT2">
        <v>0.10710000246763229</v>
      </c>
      <c r="NU2">
        <v>0.10639999806880951</v>
      </c>
      <c r="NV2">
        <v>0.1054999977350235</v>
      </c>
      <c r="NW2">
        <v>0.10490000247955322</v>
      </c>
      <c r="NX2">
        <v>0.10350000113248825</v>
      </c>
      <c r="NY2">
        <v>0.10249999910593033</v>
      </c>
      <c r="NZ2">
        <v>0.10180000215768814</v>
      </c>
      <c r="OA2">
        <v>0.1005999967455864</v>
      </c>
      <c r="OB2">
        <v>9.960000216960907E-2</v>
      </c>
      <c r="OC2">
        <v>9.8800003528594971E-2</v>
      </c>
      <c r="OD2">
        <v>9.8399996757507324E-2</v>
      </c>
      <c r="OE2">
        <v>9.7800001502037048E-2</v>
      </c>
      <c r="OF2">
        <v>9.6699997782707214E-2</v>
      </c>
      <c r="OG2">
        <v>9.5399998128414154E-2</v>
      </c>
      <c r="OH2">
        <v>9.4599999487400055E-2</v>
      </c>
      <c r="OI2">
        <v>9.3699999153614044E-2</v>
      </c>
      <c r="OJ2">
        <v>9.2799998819828033E-2</v>
      </c>
      <c r="OK2">
        <v>9.1899998486042023E-2</v>
      </c>
      <c r="OL2">
        <v>9.1200001537799835E-2</v>
      </c>
      <c r="OM2">
        <v>9.0700000524520874E-2</v>
      </c>
      <c r="ON2">
        <v>9.0300001204013824E-2</v>
      </c>
      <c r="OO2">
        <v>8.9900001883506775E-2</v>
      </c>
      <c r="OP2">
        <v>8.829999715089798E-2</v>
      </c>
      <c r="OQ2">
        <v>8.7700001895427704E-2</v>
      </c>
      <c r="OR2">
        <v>8.7099999189376831E-2</v>
      </c>
      <c r="OS2">
        <v>8.619999885559082E-2</v>
      </c>
      <c r="OT2">
        <v>8.5400000214576721E-2</v>
      </c>
      <c r="OU2">
        <v>8.4399998188018799E-2</v>
      </c>
      <c r="OV2">
        <v>8.3899997174739838E-2</v>
      </c>
      <c r="OW2">
        <v>8.320000022649765E-2</v>
      </c>
      <c r="OX2">
        <v>8.2900002598762512E-2</v>
      </c>
      <c r="OY2">
        <v>8.2299999892711639E-2</v>
      </c>
      <c r="OZ2">
        <v>8.150000125169754E-2</v>
      </c>
      <c r="PA2">
        <v>8.1000000238418579E-2</v>
      </c>
      <c r="PB2">
        <v>8.0399997532367706E-2</v>
      </c>
      <c r="PC2">
        <v>7.9899996519088745E-2</v>
      </c>
      <c r="PD2">
        <v>7.9300001263618469E-2</v>
      </c>
      <c r="PE2">
        <v>7.8599996864795685E-2</v>
      </c>
      <c r="PF2">
        <v>7.8199997544288635E-2</v>
      </c>
      <c r="PG2">
        <v>7.7899999916553497E-2</v>
      </c>
      <c r="PH2">
        <v>7.7699996531009674E-2</v>
      </c>
      <c r="PI2">
        <v>7.6899997889995575E-2</v>
      </c>
      <c r="PJ2">
        <v>7.6300002634525299E-2</v>
      </c>
      <c r="PK2">
        <v>7.5999997556209564E-2</v>
      </c>
      <c r="PL2">
        <v>7.5599998235702515E-2</v>
      </c>
      <c r="PM2">
        <v>7.5099997222423553E-2</v>
      </c>
      <c r="PN2">
        <v>7.4799999594688416E-2</v>
      </c>
      <c r="PO2">
        <v>7.4699997901916504E-2</v>
      </c>
      <c r="PP2">
        <v>7.4299998581409454E-2</v>
      </c>
      <c r="PQ2">
        <v>7.3899999260902405E-2</v>
      </c>
      <c r="PR2">
        <v>7.3700003325939178E-2</v>
      </c>
      <c r="PS2">
        <v>7.3499999940395355E-2</v>
      </c>
      <c r="PT2">
        <v>7.3399998247623444E-2</v>
      </c>
      <c r="PU2">
        <v>7.3200002312660217E-2</v>
      </c>
      <c r="PV2">
        <v>7.2999998927116394E-2</v>
      </c>
      <c r="PW2">
        <v>7.2700001299381256E-2</v>
      </c>
      <c r="PX2">
        <v>7.2700001299381256E-2</v>
      </c>
      <c r="PY2">
        <v>7.2499997913837433E-2</v>
      </c>
      <c r="PZ2">
        <v>7.1999996900558472E-2</v>
      </c>
      <c r="QA2">
        <v>7.1699999272823334E-2</v>
      </c>
      <c r="QB2">
        <v>7.1400001645088196E-2</v>
      </c>
      <c r="QC2">
        <v>7.1199998259544373E-2</v>
      </c>
      <c r="QD2">
        <v>7.0600003004074097E-2</v>
      </c>
      <c r="QE2">
        <v>7.0299997925758362E-2</v>
      </c>
      <c r="QF2">
        <v>7.0100001990795135E-2</v>
      </c>
      <c r="QG2">
        <v>6.9799996912479401E-2</v>
      </c>
      <c r="QH2">
        <v>6.9499999284744263E-2</v>
      </c>
      <c r="QI2">
        <v>6.9200001657009125E-2</v>
      </c>
      <c r="QJ2">
        <v>6.8700000643730164E-2</v>
      </c>
      <c r="QK2">
        <v>6.8300001323223114E-2</v>
      </c>
      <c r="QL2">
        <v>6.8000003695487976E-2</v>
      </c>
      <c r="QM2">
        <v>6.759999692440033E-2</v>
      </c>
      <c r="QN2">
        <v>6.7299999296665192E-2</v>
      </c>
      <c r="QO2">
        <v>6.7100003361701965E-2</v>
      </c>
      <c r="QP2">
        <v>6.6899999976158142E-2</v>
      </c>
      <c r="QQ2">
        <v>6.6500000655651093E-2</v>
      </c>
      <c r="QR2">
        <v>6.6100001335144043E-2</v>
      </c>
      <c r="QS2">
        <v>6.5700002014636993E-2</v>
      </c>
      <c r="QT2">
        <v>6.549999862909317E-2</v>
      </c>
      <c r="QU2">
        <v>6.5300002694129944E-2</v>
      </c>
      <c r="QV2">
        <v>6.4900003373622894E-2</v>
      </c>
      <c r="QW2">
        <v>6.4499996602535248E-2</v>
      </c>
      <c r="QX2">
        <v>6.4300000667572021E-2</v>
      </c>
      <c r="QY2">
        <v>6.4000003039836884E-2</v>
      </c>
      <c r="QZ2">
        <v>6.3699997961521149E-2</v>
      </c>
      <c r="RA2">
        <v>6.3500002026557922E-2</v>
      </c>
      <c r="RB2">
        <v>6.3199996948242188E-2</v>
      </c>
      <c r="RC2">
        <v>6.3000001013278961E-2</v>
      </c>
      <c r="RD2">
        <v>6.2700003385543823E-2</v>
      </c>
      <c r="RE2">
        <v>6.25E-2</v>
      </c>
      <c r="RF2">
        <v>6.210000067949295E-2</v>
      </c>
      <c r="RG2">
        <v>6.1900001019239426E-2</v>
      </c>
      <c r="RH2">
        <v>6.1599999666213989E-2</v>
      </c>
      <c r="RI2">
        <v>6.1500001698732376E-2</v>
      </c>
      <c r="RJ2">
        <v>6.1000000685453415E-2</v>
      </c>
      <c r="RK2">
        <v>6.0699999332427979E-2</v>
      </c>
      <c r="RL2">
        <v>6.0499999672174454E-2</v>
      </c>
      <c r="RM2">
        <v>6.0400001704692841E-2</v>
      </c>
      <c r="RN2">
        <v>5.9999998658895493E-2</v>
      </c>
      <c r="RO2">
        <v>5.9700001031160355E-2</v>
      </c>
      <c r="RP2">
        <v>5.950000137090683E-2</v>
      </c>
      <c r="RQ2">
        <v>5.9399999678134918E-2</v>
      </c>
      <c r="RR2">
        <v>5.8800000697374344E-2</v>
      </c>
      <c r="RS2">
        <v>5.8600001037120819E-2</v>
      </c>
      <c r="RT2">
        <v>5.8299999684095383E-2</v>
      </c>
      <c r="RU2">
        <v>5.820000171661377E-2</v>
      </c>
      <c r="RV2">
        <v>5.7700000703334808E-2</v>
      </c>
      <c r="RW2">
        <v>5.7500001043081284E-2</v>
      </c>
      <c r="RX2">
        <v>5.7399999350309372E-2</v>
      </c>
      <c r="RY2">
        <v>5.7199999690055847E-2</v>
      </c>
      <c r="RZ2">
        <v>5.6800000369548798E-2</v>
      </c>
      <c r="SA2">
        <v>5.6600000709295273E-2</v>
      </c>
      <c r="SB2">
        <v>5.6299999356269836E-2</v>
      </c>
      <c r="SC2">
        <v>5.6000001728534698E-2</v>
      </c>
      <c r="SD2">
        <v>5.5900000035762787E-2</v>
      </c>
      <c r="SE2">
        <v>5.5799998342990875E-2</v>
      </c>
      <c r="SF2">
        <v>5.5500000715255737E-2</v>
      </c>
      <c r="SG2">
        <v>5.5300001055002213E-2</v>
      </c>
      <c r="SH2">
        <v>5.5100001394748688E-2</v>
      </c>
      <c r="SI2">
        <v>5.4999999701976776E-2</v>
      </c>
      <c r="SJ2">
        <v>5.4800000041723251E-2</v>
      </c>
      <c r="SK2">
        <v>5.4600000381469727E-2</v>
      </c>
      <c r="SL2">
        <v>5.429999902844429E-2</v>
      </c>
      <c r="SM2">
        <v>5.4099999368190765E-2</v>
      </c>
      <c r="SN2">
        <v>5.3800001740455627E-2</v>
      </c>
      <c r="SO2">
        <v>5.3899999707937241E-2</v>
      </c>
      <c r="SP2">
        <v>5.3599998354911804E-2</v>
      </c>
      <c r="SQ2">
        <v>5.3500000387430191E-2</v>
      </c>
      <c r="SR2">
        <v>5.3399998694658279E-2</v>
      </c>
      <c r="SS2">
        <v>5.3300000727176666E-2</v>
      </c>
      <c r="ST2">
        <v>5.3100001066923141E-2</v>
      </c>
      <c r="SU2">
        <v>5.3100001066923141E-2</v>
      </c>
      <c r="SV2">
        <v>5.2900001406669617E-2</v>
      </c>
      <c r="SW2">
        <v>5.2799999713897705E-2</v>
      </c>
      <c r="SX2">
        <v>5.2900001406669617E-2</v>
      </c>
      <c r="SY2">
        <v>5.2700001746416092E-2</v>
      </c>
      <c r="SZ2">
        <v>5.260000005364418E-2</v>
      </c>
      <c r="TA2">
        <v>5.2700001746416092E-2</v>
      </c>
      <c r="TB2">
        <v>5.260000005364418E-2</v>
      </c>
      <c r="TC2">
        <v>5.2700001746416092E-2</v>
      </c>
      <c r="TD2">
        <v>5.2799999713897705E-2</v>
      </c>
      <c r="TE2">
        <v>5.2499998360872269E-2</v>
      </c>
      <c r="TF2">
        <v>5.2499998360872269E-2</v>
      </c>
      <c r="TG2">
        <v>5.260000005364418E-2</v>
      </c>
      <c r="TH2">
        <v>5.260000005364418E-2</v>
      </c>
      <c r="TI2">
        <v>5.2700001746416092E-2</v>
      </c>
      <c r="TJ2">
        <v>5.2799999713897705E-2</v>
      </c>
      <c r="TK2">
        <v>5.2900001406669617E-2</v>
      </c>
      <c r="TL2">
        <v>5.3300000727176666E-2</v>
      </c>
      <c r="TM2">
        <v>5.3599998354911804E-2</v>
      </c>
      <c r="TN2">
        <v>5.4000001400709152E-2</v>
      </c>
      <c r="TO2">
        <v>5.429999902844429E-2</v>
      </c>
      <c r="TP2">
        <v>5.4600000381469727E-2</v>
      </c>
      <c r="TQ2">
        <v>5.4900001734495163E-2</v>
      </c>
      <c r="TR2">
        <v>5.4999999701976776E-2</v>
      </c>
      <c r="TS2">
        <v>5.5100001394748688E-2</v>
      </c>
      <c r="TT2">
        <v>5.5199999362230301E-2</v>
      </c>
      <c r="TU2">
        <v>5.5300001055002213E-2</v>
      </c>
      <c r="TV2">
        <v>5.5399999022483826E-2</v>
      </c>
      <c r="TW2">
        <v>5.559999868273735E-2</v>
      </c>
      <c r="TX2">
        <v>5.559999868273735E-2</v>
      </c>
      <c r="TY2">
        <v>5.5700000375509262E-2</v>
      </c>
      <c r="TZ2">
        <v>5.5700000375509262E-2</v>
      </c>
      <c r="UA2">
        <v>5.5799998342990875E-2</v>
      </c>
      <c r="UB2">
        <v>5.5900000035762787E-2</v>
      </c>
      <c r="UC2">
        <v>5.5900000035762787E-2</v>
      </c>
      <c r="UD2">
        <v>5.5900000035762787E-2</v>
      </c>
      <c r="UE2">
        <v>5.5900000035762787E-2</v>
      </c>
      <c r="UF2">
        <v>5.5900000035762787E-2</v>
      </c>
      <c r="UG2">
        <v>5.5900000035762787E-2</v>
      </c>
      <c r="UH2">
        <v>5.6000001728534698E-2</v>
      </c>
      <c r="UI2">
        <v>5.6000001728534698E-2</v>
      </c>
      <c r="UJ2">
        <v>5.5900000035762787E-2</v>
      </c>
      <c r="UK2">
        <v>5.6000001728534698E-2</v>
      </c>
      <c r="UL2">
        <v>5.6000001728534698E-2</v>
      </c>
      <c r="UM2">
        <v>5.6099999696016312E-2</v>
      </c>
      <c r="UN2">
        <v>5.6000001728534698E-2</v>
      </c>
      <c r="UO2">
        <v>5.6000001728534698E-2</v>
      </c>
      <c r="UP2">
        <v>5.6000001728534698E-2</v>
      </c>
      <c r="UQ2">
        <v>5.6000001728534698E-2</v>
      </c>
      <c r="UR2">
        <v>5.6000001728534698E-2</v>
      </c>
      <c r="US2">
        <v>5.6099999696016312E-2</v>
      </c>
      <c r="UT2">
        <v>5.6000001728534698E-2</v>
      </c>
      <c r="UU2">
        <v>5.6000001728534698E-2</v>
      </c>
      <c r="UV2">
        <v>5.6000001728534698E-2</v>
      </c>
      <c r="UW2">
        <v>5.6000001728534698E-2</v>
      </c>
      <c r="UX2">
        <v>5.6099999696016312E-2</v>
      </c>
      <c r="UY2">
        <v>5.6099999696016312E-2</v>
      </c>
      <c r="UZ2">
        <v>5.6200001388788223E-2</v>
      </c>
      <c r="VA2">
        <v>5.6200001388788223E-2</v>
      </c>
      <c r="VB2">
        <v>5.6200001388788223E-2</v>
      </c>
      <c r="VC2">
        <v>5.6299999356269836E-2</v>
      </c>
      <c r="VD2">
        <v>5.6400001049041748E-2</v>
      </c>
      <c r="VE2">
        <v>5.6499999016523361E-2</v>
      </c>
      <c r="VF2">
        <v>5.6499999016523361E-2</v>
      </c>
      <c r="VG2">
        <v>5.6699998676776886E-2</v>
      </c>
      <c r="VH2">
        <v>5.6699998676776886E-2</v>
      </c>
      <c r="VI2">
        <v>5.6800000369548798E-2</v>
      </c>
      <c r="VJ2">
        <v>5.6899998337030411E-2</v>
      </c>
      <c r="VK2">
        <v>5.6899998337030411E-2</v>
      </c>
      <c r="VL2">
        <v>5.7000000029802322E-2</v>
      </c>
      <c r="VM2">
        <v>5.6899998337030411E-2</v>
      </c>
      <c r="VN2">
        <v>5.7000000029802322E-2</v>
      </c>
      <c r="VO2">
        <v>5.7000000029802322E-2</v>
      </c>
      <c r="VP2">
        <v>5.7199999690055847E-2</v>
      </c>
      <c r="VQ2">
        <v>5.7100001722574234E-2</v>
      </c>
      <c r="VR2">
        <v>5.7100001722574234E-2</v>
      </c>
      <c r="VS2">
        <v>5.7500001043081284E-2</v>
      </c>
      <c r="VT2">
        <v>5.7599999010562897E-2</v>
      </c>
      <c r="VU2">
        <v>5.7799998670816422E-2</v>
      </c>
      <c r="VV2">
        <v>5.7900000363588333E-2</v>
      </c>
      <c r="VW2">
        <v>5.7999998331069946E-2</v>
      </c>
      <c r="VX2">
        <v>5.8400001376867294E-2</v>
      </c>
      <c r="VY2">
        <v>5.8499999344348907E-2</v>
      </c>
      <c r="VZ2">
        <v>5.8600001037120819E-2</v>
      </c>
      <c r="WA2">
        <v>5.8699999004602432E-2</v>
      </c>
      <c r="WB2">
        <v>5.8800000697374344E-2</v>
      </c>
      <c r="WC2">
        <v>5.9000000357627869E-2</v>
      </c>
      <c r="WD2">
        <v>5.9000000357627869E-2</v>
      </c>
    </row>
    <row r="3" spans="1:602" x14ac:dyDescent="0.2">
      <c r="A3" s="2" t="s">
        <v>1</v>
      </c>
      <c r="B3">
        <v>0.29300001263618469</v>
      </c>
      <c r="C3">
        <v>0.29190000891685486</v>
      </c>
      <c r="D3">
        <v>0.28999999165534973</v>
      </c>
      <c r="E3">
        <v>0.28769999742507935</v>
      </c>
      <c r="F3">
        <v>0.28600001335144043</v>
      </c>
      <c r="G3">
        <v>0.28479999303817749</v>
      </c>
      <c r="H3">
        <v>0.28290000557899475</v>
      </c>
      <c r="I3">
        <v>0.28150001168251038</v>
      </c>
      <c r="J3">
        <v>0.27970001101493835</v>
      </c>
      <c r="K3">
        <v>0.27869999408721924</v>
      </c>
      <c r="L3">
        <v>0.27709999680519104</v>
      </c>
      <c r="M3">
        <v>0.27590000629425049</v>
      </c>
      <c r="N3">
        <v>0.27430000901222229</v>
      </c>
      <c r="O3">
        <v>0.27300000190734863</v>
      </c>
      <c r="P3">
        <v>0.27140000462532043</v>
      </c>
      <c r="Q3">
        <v>0.27039998769760132</v>
      </c>
      <c r="R3">
        <v>0.27300000190734863</v>
      </c>
      <c r="S3">
        <v>0.27110001444816589</v>
      </c>
      <c r="T3">
        <v>0.26940000057220459</v>
      </c>
      <c r="U3">
        <v>0.26840001344680786</v>
      </c>
      <c r="V3">
        <v>0.26690000295639038</v>
      </c>
      <c r="W3">
        <v>0.26570001244544983</v>
      </c>
      <c r="X3">
        <v>0.26530000567436218</v>
      </c>
      <c r="Y3">
        <v>0.26330000162124634</v>
      </c>
      <c r="Z3">
        <v>0.26230001449584961</v>
      </c>
      <c r="AA3">
        <v>0.26120001077651978</v>
      </c>
      <c r="AB3">
        <v>0.25979998707771301</v>
      </c>
      <c r="AC3">
        <v>0.25879999995231628</v>
      </c>
      <c r="AD3">
        <v>0.25789999961853027</v>
      </c>
      <c r="AE3">
        <v>0.25690001249313354</v>
      </c>
      <c r="AF3">
        <v>0.25609999895095825</v>
      </c>
      <c r="AG3">
        <v>0.25510001182556152</v>
      </c>
      <c r="AH3">
        <v>0.25420001149177551</v>
      </c>
      <c r="AI3">
        <v>0.25350001454353333</v>
      </c>
      <c r="AJ3">
        <v>0.25240001082420349</v>
      </c>
      <c r="AK3">
        <v>0.25150001049041748</v>
      </c>
      <c r="AL3">
        <v>0.25069999694824219</v>
      </c>
      <c r="AM3">
        <v>0.24989999830722809</v>
      </c>
      <c r="AN3">
        <v>0.24940000474452972</v>
      </c>
      <c r="AO3">
        <v>0.24889999628067017</v>
      </c>
      <c r="AP3">
        <v>0.2484000027179718</v>
      </c>
      <c r="AQ3">
        <v>0.24719999730587006</v>
      </c>
      <c r="AR3">
        <v>0.24690000712871552</v>
      </c>
      <c r="AS3">
        <v>0.24650000035762787</v>
      </c>
      <c r="AT3">
        <v>0.24560000002384186</v>
      </c>
      <c r="AU3">
        <v>0.24510000646114349</v>
      </c>
      <c r="AV3">
        <v>0.24469999969005585</v>
      </c>
      <c r="AW3">
        <v>0.24400000274181366</v>
      </c>
      <c r="AX3">
        <v>0.24369999766349792</v>
      </c>
      <c r="AY3">
        <v>0.24320000410079956</v>
      </c>
      <c r="AZ3">
        <v>0.24279999732971191</v>
      </c>
      <c r="BA3">
        <v>0.24240000545978546</v>
      </c>
      <c r="BB3">
        <v>0.24169999361038208</v>
      </c>
      <c r="BC3">
        <v>0.24130000174045563</v>
      </c>
      <c r="BD3">
        <v>0.24089999496936798</v>
      </c>
      <c r="BE3">
        <v>0.24050000309944153</v>
      </c>
      <c r="BF3">
        <v>0.23999999463558197</v>
      </c>
      <c r="BG3">
        <v>0.23950000107288361</v>
      </c>
      <c r="BH3">
        <v>0.23890000581741333</v>
      </c>
      <c r="BI3">
        <v>0.2386000007390976</v>
      </c>
      <c r="BJ3">
        <v>0.23810000717639923</v>
      </c>
      <c r="BK3">
        <v>0.23729999363422394</v>
      </c>
      <c r="BL3">
        <v>0.23669999837875366</v>
      </c>
      <c r="BM3">
        <v>0.23610000312328339</v>
      </c>
      <c r="BN3">
        <v>0.23569999635219574</v>
      </c>
      <c r="BO3">
        <v>0.23520000278949738</v>
      </c>
      <c r="BP3">
        <v>0.23469999432563782</v>
      </c>
      <c r="BQ3">
        <v>0.23450000584125519</v>
      </c>
      <c r="BR3">
        <v>0.23399999737739563</v>
      </c>
      <c r="BS3">
        <v>0.23350000381469727</v>
      </c>
      <c r="BT3">
        <v>0.23319999873638153</v>
      </c>
      <c r="BU3">
        <v>0.23270000517368317</v>
      </c>
      <c r="BV3">
        <v>0.23229999840259552</v>
      </c>
      <c r="BW3">
        <v>0.23190000653266907</v>
      </c>
      <c r="BX3">
        <v>0.23100000619888306</v>
      </c>
      <c r="BY3">
        <v>0.23039999604225159</v>
      </c>
      <c r="BZ3">
        <v>0.23010000586509705</v>
      </c>
      <c r="CA3">
        <v>0.22949999570846558</v>
      </c>
      <c r="CB3">
        <v>0.22900000214576721</v>
      </c>
      <c r="CC3">
        <v>0.22849999368190765</v>
      </c>
      <c r="CD3">
        <v>0.2281000018119812</v>
      </c>
      <c r="CE3">
        <v>0.22750000655651093</v>
      </c>
      <c r="CF3">
        <v>0.22720000147819519</v>
      </c>
      <c r="CG3">
        <v>0.22640000283718109</v>
      </c>
      <c r="CH3">
        <v>0.2257000058889389</v>
      </c>
      <c r="CI3">
        <v>0.22529999911785126</v>
      </c>
      <c r="CJ3">
        <v>0.22439999878406525</v>
      </c>
      <c r="CK3">
        <v>0.22380000352859497</v>
      </c>
      <c r="CL3">
        <v>0.22349999845027924</v>
      </c>
      <c r="CM3">
        <v>0.22310000658035278</v>
      </c>
      <c r="CN3">
        <v>0.22280000150203705</v>
      </c>
      <c r="CO3">
        <v>0.22179999947547913</v>
      </c>
      <c r="CP3">
        <v>0.22149999439716339</v>
      </c>
      <c r="CQ3">
        <v>0.22089999914169312</v>
      </c>
      <c r="CR3">
        <v>0.22030000388622284</v>
      </c>
      <c r="CS3">
        <v>0.21989999711513519</v>
      </c>
      <c r="CT3">
        <v>0.21940000355243683</v>
      </c>
      <c r="CU3">
        <v>0.21920000016689301</v>
      </c>
      <c r="CV3">
        <v>0.21889999508857727</v>
      </c>
      <c r="CW3">
        <v>0.21840000152587891</v>
      </c>
      <c r="CX3">
        <v>0.21809999644756317</v>
      </c>
      <c r="CY3">
        <v>0.21760000288486481</v>
      </c>
      <c r="CZ3">
        <v>0.21719999611377716</v>
      </c>
      <c r="DA3">
        <v>0.21660000085830688</v>
      </c>
      <c r="DB3">
        <v>0.21629999577999115</v>
      </c>
      <c r="DC3">
        <v>0.21570000052452087</v>
      </c>
      <c r="DD3">
        <v>0.21539999544620514</v>
      </c>
      <c r="DE3">
        <v>0.21500000357627869</v>
      </c>
      <c r="DF3">
        <v>0.21449999511241913</v>
      </c>
      <c r="DG3">
        <v>0.21410000324249268</v>
      </c>
      <c r="DH3">
        <v>0.21400000154972076</v>
      </c>
      <c r="DI3">
        <v>0.21369999647140503</v>
      </c>
      <c r="DJ3">
        <v>0.21340000629425049</v>
      </c>
      <c r="DK3">
        <v>0.21289999783039093</v>
      </c>
      <c r="DL3">
        <v>0.21279999613761902</v>
      </c>
      <c r="DM3">
        <v>0.21250000596046448</v>
      </c>
      <c r="DN3">
        <v>0.21230000257492065</v>
      </c>
      <c r="DO3">
        <v>0.21189999580383301</v>
      </c>
      <c r="DP3">
        <v>0.21160000562667847</v>
      </c>
      <c r="DQ3">
        <v>0.21130000054836273</v>
      </c>
      <c r="DR3">
        <v>0.21080000698566437</v>
      </c>
      <c r="DS3">
        <v>0.21050000190734863</v>
      </c>
      <c r="DT3">
        <v>0.20999999344348907</v>
      </c>
      <c r="DU3">
        <v>0.20990000665187836</v>
      </c>
      <c r="DV3">
        <v>0.2093999981880188</v>
      </c>
      <c r="DW3">
        <v>0.20919999480247498</v>
      </c>
      <c r="DX3">
        <v>0.20900000631809235</v>
      </c>
      <c r="DY3">
        <v>0.20870000123977661</v>
      </c>
      <c r="DZ3">
        <v>0.2085999995470047</v>
      </c>
      <c r="EA3">
        <v>0.2085999995470047</v>
      </c>
      <c r="EB3">
        <v>0.20849999785423279</v>
      </c>
      <c r="EC3">
        <v>0.20829999446868896</v>
      </c>
      <c r="ED3">
        <v>0.20819999277591705</v>
      </c>
      <c r="EE3">
        <v>0.20810000598430634</v>
      </c>
      <c r="EF3">
        <v>0.20810000598430634</v>
      </c>
      <c r="EG3">
        <v>0.20810000598430634</v>
      </c>
      <c r="EH3">
        <v>0.20790000259876251</v>
      </c>
      <c r="EI3">
        <v>0.20800000429153442</v>
      </c>
      <c r="EJ3">
        <v>0.2078000009059906</v>
      </c>
      <c r="EK3">
        <v>0.20800000429153442</v>
      </c>
      <c r="EL3">
        <v>0.2078000009059906</v>
      </c>
      <c r="EM3">
        <v>0.20790000259876251</v>
      </c>
      <c r="EN3">
        <v>0.20769999921321869</v>
      </c>
      <c r="EO3">
        <v>0.20769999921321869</v>
      </c>
      <c r="EP3">
        <v>0.20759999752044678</v>
      </c>
      <c r="EQ3">
        <v>0.20759999752044678</v>
      </c>
      <c r="ER3">
        <v>0.20759999752044678</v>
      </c>
      <c r="ES3">
        <v>0.20749999582767487</v>
      </c>
      <c r="ET3">
        <v>0.20759999752044678</v>
      </c>
      <c r="EU3">
        <v>0.20769999921321869</v>
      </c>
      <c r="EV3">
        <v>0.20769999921321869</v>
      </c>
      <c r="EW3">
        <v>0.20790000259876251</v>
      </c>
      <c r="EX3">
        <v>0.20790000259876251</v>
      </c>
      <c r="EY3">
        <v>0.20819999277591705</v>
      </c>
      <c r="EZ3">
        <v>0.20839999616146088</v>
      </c>
      <c r="FA3">
        <v>0.20870000123977661</v>
      </c>
      <c r="FB3">
        <v>0.20890000462532043</v>
      </c>
      <c r="FC3">
        <v>0.20919999480247498</v>
      </c>
      <c r="FD3">
        <v>0.2093999981880188</v>
      </c>
      <c r="FE3">
        <v>0.20949999988079071</v>
      </c>
      <c r="FF3">
        <v>0.21009999513626099</v>
      </c>
      <c r="FG3">
        <v>0.21040000021457672</v>
      </c>
      <c r="FH3">
        <v>0.21080000698566437</v>
      </c>
      <c r="FI3">
        <v>0.210999995470047</v>
      </c>
      <c r="FJ3">
        <v>0.21140000224113464</v>
      </c>
      <c r="FK3">
        <v>0.21199999749660492</v>
      </c>
      <c r="FL3">
        <v>0.21230000257492065</v>
      </c>
      <c r="FM3">
        <v>0.21289999783039093</v>
      </c>
      <c r="FN3">
        <v>0.21379999816417694</v>
      </c>
      <c r="FO3">
        <v>0.21449999511241913</v>
      </c>
      <c r="FP3">
        <v>0.21490000188350677</v>
      </c>
      <c r="FQ3">
        <v>0.21600000560283661</v>
      </c>
      <c r="FR3">
        <v>0.21719999611377716</v>
      </c>
      <c r="FS3">
        <v>0.21799999475479126</v>
      </c>
      <c r="FT3">
        <v>0.21870000660419464</v>
      </c>
      <c r="FU3">
        <v>0.21979999542236328</v>
      </c>
      <c r="FV3">
        <v>0.22110000252723694</v>
      </c>
      <c r="FW3">
        <v>0.22200000286102295</v>
      </c>
      <c r="FX3">
        <v>0.22300000488758087</v>
      </c>
      <c r="FY3">
        <v>0.22390000522136688</v>
      </c>
      <c r="FZ3">
        <v>0.22609999775886536</v>
      </c>
      <c r="GA3">
        <v>0.22750000655651093</v>
      </c>
      <c r="GB3">
        <v>0.22800000011920929</v>
      </c>
      <c r="GC3">
        <v>0.2289000004529953</v>
      </c>
      <c r="GD3">
        <v>0.23059999942779541</v>
      </c>
      <c r="GE3">
        <v>0.23180000483989716</v>
      </c>
      <c r="GF3">
        <v>0.23260000348091125</v>
      </c>
      <c r="GG3">
        <v>0.23370000720024109</v>
      </c>
      <c r="GH3">
        <v>0.2354000061750412</v>
      </c>
      <c r="GI3">
        <v>0.23680000007152557</v>
      </c>
      <c r="GJ3">
        <v>0.23819999396800995</v>
      </c>
      <c r="GK3">
        <v>0.24079999327659607</v>
      </c>
      <c r="GL3">
        <v>0.24250000715255737</v>
      </c>
      <c r="GM3">
        <v>0.24469999969005585</v>
      </c>
      <c r="GN3">
        <v>0.24699999392032623</v>
      </c>
      <c r="GO3">
        <v>0.24869999289512634</v>
      </c>
      <c r="GP3">
        <v>0.25060001015663147</v>
      </c>
      <c r="GQ3">
        <v>0.25339999794960022</v>
      </c>
      <c r="GR3">
        <v>0.25529998540878296</v>
      </c>
      <c r="GS3">
        <v>0.25949999690055847</v>
      </c>
      <c r="GT3">
        <v>0.26170000433921814</v>
      </c>
      <c r="GU3">
        <v>0.26280000805854797</v>
      </c>
      <c r="GV3">
        <v>0.26480001211166382</v>
      </c>
      <c r="GW3">
        <v>0.26879999041557312</v>
      </c>
      <c r="GX3">
        <v>0.27110001444816589</v>
      </c>
      <c r="GY3">
        <v>0.27250000834465027</v>
      </c>
      <c r="GZ3">
        <v>0.27419999241828918</v>
      </c>
      <c r="HA3">
        <v>0.27599999308586121</v>
      </c>
      <c r="HB3">
        <v>0.27900001406669617</v>
      </c>
      <c r="HC3">
        <v>0.28119999170303345</v>
      </c>
      <c r="HD3">
        <v>0.28349998593330383</v>
      </c>
      <c r="HE3">
        <v>0.2849000096321106</v>
      </c>
      <c r="HF3">
        <v>0.28630000352859497</v>
      </c>
      <c r="HG3">
        <v>0.28780001401901245</v>
      </c>
      <c r="HH3">
        <v>0.2888999879360199</v>
      </c>
      <c r="HI3">
        <v>0.29010000824928284</v>
      </c>
      <c r="HJ3">
        <v>0.29080000519752502</v>
      </c>
      <c r="HK3">
        <v>0.29190000891685486</v>
      </c>
      <c r="HL3">
        <v>0.29269999265670776</v>
      </c>
      <c r="HM3">
        <v>0.29339998960494995</v>
      </c>
      <c r="HN3">
        <v>0.29429998993873596</v>
      </c>
      <c r="HO3">
        <v>0.29469999670982361</v>
      </c>
      <c r="HP3">
        <v>0.29490000009536743</v>
      </c>
      <c r="HQ3">
        <v>0.29480001330375671</v>
      </c>
      <c r="HR3">
        <v>0.29460000991821289</v>
      </c>
      <c r="HS3">
        <v>0.29409998655319214</v>
      </c>
      <c r="HT3">
        <v>0.29359999299049377</v>
      </c>
      <c r="HU3">
        <v>0.29300001263618469</v>
      </c>
      <c r="HV3">
        <v>0.29179999232292175</v>
      </c>
      <c r="HW3">
        <v>0.29080000519752502</v>
      </c>
      <c r="HX3">
        <v>0.28940001130104065</v>
      </c>
      <c r="HY3">
        <v>0.28830000758171082</v>
      </c>
      <c r="HZ3">
        <v>0.28720000386238098</v>
      </c>
      <c r="IA3">
        <v>0.28540000319480896</v>
      </c>
      <c r="IB3">
        <v>0.28400000929832458</v>
      </c>
      <c r="IC3">
        <v>0.28229999542236328</v>
      </c>
      <c r="ID3">
        <v>0.28150001168251038</v>
      </c>
      <c r="IE3">
        <v>0.28029999136924744</v>
      </c>
      <c r="IF3">
        <v>0.27790001034736633</v>
      </c>
      <c r="IG3">
        <v>0.27489998936653137</v>
      </c>
      <c r="IH3">
        <v>0.27160000801086426</v>
      </c>
      <c r="II3">
        <v>0.26989999413490295</v>
      </c>
      <c r="IJ3">
        <v>0.26800000667572021</v>
      </c>
      <c r="IK3">
        <v>0.26640000939369202</v>
      </c>
      <c r="IL3">
        <v>0.2653999924659729</v>
      </c>
      <c r="IM3">
        <v>0.26260000467300415</v>
      </c>
      <c r="IN3">
        <v>0.26080000400543213</v>
      </c>
      <c r="IO3">
        <v>0.25870001316070557</v>
      </c>
      <c r="IP3">
        <v>0.25670000910758972</v>
      </c>
      <c r="IQ3">
        <v>0.25360000133514404</v>
      </c>
      <c r="IR3">
        <v>0.2515999972820282</v>
      </c>
      <c r="IS3">
        <v>0.24940000474452972</v>
      </c>
      <c r="IT3">
        <v>0.24740000069141388</v>
      </c>
      <c r="IU3">
        <v>0.24549999833106995</v>
      </c>
      <c r="IV3">
        <v>0.24410000443458557</v>
      </c>
      <c r="IW3">
        <v>0.24289999902248383</v>
      </c>
      <c r="IX3">
        <v>0.23999999463558197</v>
      </c>
      <c r="IY3">
        <v>0.23829999566078186</v>
      </c>
      <c r="IZ3">
        <v>0.23569999635219574</v>
      </c>
      <c r="JA3">
        <v>0.23379999399185181</v>
      </c>
      <c r="JB3">
        <v>0.23190000653266907</v>
      </c>
      <c r="JC3">
        <v>0.23090000450611115</v>
      </c>
      <c r="JD3">
        <v>0.2296999990940094</v>
      </c>
      <c r="JE3">
        <v>0.22820000350475311</v>
      </c>
      <c r="JF3">
        <v>0.22660000622272491</v>
      </c>
      <c r="JG3">
        <v>0.22529999911785126</v>
      </c>
      <c r="JH3">
        <v>0.22349999845027924</v>
      </c>
      <c r="JI3">
        <v>0.22139999270439148</v>
      </c>
      <c r="JJ3">
        <v>0.21989999711513519</v>
      </c>
      <c r="JK3">
        <v>0.21889999508857727</v>
      </c>
      <c r="JL3">
        <v>0.21789999306201935</v>
      </c>
      <c r="JM3">
        <v>0.21649999916553497</v>
      </c>
      <c r="JN3">
        <v>0.2151000052690506</v>
      </c>
      <c r="JO3">
        <v>0.21410000324249268</v>
      </c>
      <c r="JP3">
        <v>0.21269999444484711</v>
      </c>
      <c r="JQ3">
        <v>0.21080000698566437</v>
      </c>
      <c r="JR3">
        <v>0.20990000665187836</v>
      </c>
      <c r="JS3">
        <v>0.2093999981880188</v>
      </c>
      <c r="JT3">
        <v>0.2085999995470047</v>
      </c>
      <c r="JU3">
        <v>0.20690000057220459</v>
      </c>
      <c r="JV3">
        <v>0.20569999516010284</v>
      </c>
      <c r="JW3">
        <v>0.20499999821186066</v>
      </c>
      <c r="JX3">
        <v>0.20399999618530273</v>
      </c>
      <c r="JY3">
        <v>0.20250000059604645</v>
      </c>
      <c r="JZ3">
        <v>0.20059999823570251</v>
      </c>
      <c r="KA3">
        <v>0.1996999979019165</v>
      </c>
      <c r="KB3">
        <v>0.1988999992609024</v>
      </c>
      <c r="KC3">
        <v>0.19769999384880066</v>
      </c>
      <c r="KD3">
        <v>0.1964000016450882</v>
      </c>
      <c r="KE3">
        <v>0.19519999623298645</v>
      </c>
      <c r="KF3">
        <v>0.19329999387264252</v>
      </c>
      <c r="KG3">
        <v>0.19249999523162842</v>
      </c>
      <c r="KH3">
        <v>0.19179999828338623</v>
      </c>
      <c r="KI3">
        <v>0.19089999794960022</v>
      </c>
      <c r="KJ3">
        <v>0.18880000710487366</v>
      </c>
      <c r="KK3">
        <v>0.18770000338554382</v>
      </c>
      <c r="KL3">
        <v>0.1867000013589859</v>
      </c>
      <c r="KM3">
        <v>0.18539999425411224</v>
      </c>
      <c r="KN3">
        <v>0.18420000374317169</v>
      </c>
      <c r="KO3">
        <v>0.18269999325275421</v>
      </c>
      <c r="KP3">
        <v>0.18170000612735748</v>
      </c>
      <c r="KQ3">
        <v>0.18119999766349792</v>
      </c>
      <c r="KR3">
        <v>0.17919999361038208</v>
      </c>
      <c r="KS3">
        <v>0.17790000140666962</v>
      </c>
      <c r="KT3">
        <v>0.17669999599456787</v>
      </c>
      <c r="KU3">
        <v>0.17569999396800995</v>
      </c>
      <c r="KV3">
        <v>0.17350000143051147</v>
      </c>
      <c r="KW3">
        <v>0.17249999940395355</v>
      </c>
      <c r="KX3">
        <v>0.17200000584125519</v>
      </c>
      <c r="KY3">
        <v>0.17100000381469727</v>
      </c>
      <c r="KZ3">
        <v>0.17000000178813934</v>
      </c>
      <c r="LA3">
        <v>0.16920000314712524</v>
      </c>
      <c r="LB3">
        <v>0.16670000553131104</v>
      </c>
      <c r="LC3">
        <v>0.16590000689029694</v>
      </c>
      <c r="LD3">
        <v>0.16490000486373901</v>
      </c>
      <c r="LE3">
        <v>0.16349999606609344</v>
      </c>
      <c r="LF3">
        <v>0.16210000216960907</v>
      </c>
      <c r="LG3">
        <v>0.16089999675750732</v>
      </c>
      <c r="LH3">
        <v>0.16009999811649323</v>
      </c>
      <c r="LI3">
        <v>0.15850000083446503</v>
      </c>
      <c r="LJ3">
        <v>0.1574999988079071</v>
      </c>
      <c r="LK3">
        <v>0.15639999508857727</v>
      </c>
      <c r="LL3">
        <v>0.1550000011920929</v>
      </c>
      <c r="LM3">
        <v>0.15389999747276306</v>
      </c>
      <c r="LN3">
        <v>0.15270000696182251</v>
      </c>
      <c r="LO3">
        <v>0.15090000629425049</v>
      </c>
      <c r="LP3">
        <v>0.15000000596046448</v>
      </c>
      <c r="LQ3">
        <v>0.14839999377727509</v>
      </c>
      <c r="LR3">
        <v>0.14740000665187836</v>
      </c>
      <c r="LS3">
        <v>0.14640000462532043</v>
      </c>
      <c r="LT3">
        <v>0.14569999277591705</v>
      </c>
      <c r="LU3">
        <v>0.14460000395774841</v>
      </c>
      <c r="LV3">
        <v>0.14259999990463257</v>
      </c>
      <c r="LW3">
        <v>0.14139999449253082</v>
      </c>
      <c r="LX3">
        <v>0.14030000567436218</v>
      </c>
      <c r="LY3">
        <v>0.13940000534057617</v>
      </c>
      <c r="LZ3">
        <v>0.13830000162124634</v>
      </c>
      <c r="MA3">
        <v>0.13750000298023224</v>
      </c>
      <c r="MB3">
        <v>0.13650000095367432</v>
      </c>
      <c r="MC3">
        <v>0.13500000536441803</v>
      </c>
      <c r="MD3">
        <v>0.13400000333786011</v>
      </c>
      <c r="ME3">
        <v>0.13289999961853027</v>
      </c>
      <c r="MF3">
        <v>0.13189999759197235</v>
      </c>
      <c r="MG3">
        <v>0.13089999556541443</v>
      </c>
      <c r="MH3">
        <v>0.12919999659061432</v>
      </c>
      <c r="MI3">
        <v>0.12829999625682831</v>
      </c>
      <c r="MJ3">
        <v>0.12729999423027039</v>
      </c>
      <c r="MK3">
        <v>0.1265999972820282</v>
      </c>
      <c r="ML3">
        <v>0.12590000033378601</v>
      </c>
      <c r="MM3">
        <v>0.12460000067949295</v>
      </c>
      <c r="MN3">
        <v>0.12319999933242798</v>
      </c>
      <c r="MO3">
        <v>0.12229999899864197</v>
      </c>
      <c r="MP3">
        <v>0.12139999866485596</v>
      </c>
      <c r="MQ3">
        <v>0.12039999663829803</v>
      </c>
      <c r="MR3">
        <v>0.11949999630451202</v>
      </c>
      <c r="MS3">
        <v>0.11890000104904175</v>
      </c>
      <c r="MT3">
        <v>0.11779999732971191</v>
      </c>
      <c r="MU3">
        <v>0.1168999969959259</v>
      </c>
      <c r="MV3">
        <v>0.1160999983549118</v>
      </c>
      <c r="MW3">
        <v>0.11550000309944153</v>
      </c>
      <c r="MX3">
        <v>0.11429999768733978</v>
      </c>
      <c r="MY3">
        <v>0.1136000007390976</v>
      </c>
      <c r="MZ3">
        <v>0.11230000108480453</v>
      </c>
      <c r="NA3">
        <v>0.11169999837875366</v>
      </c>
      <c r="NB3">
        <v>0.1111999973654747</v>
      </c>
      <c r="NC3">
        <v>0.11029999703168869</v>
      </c>
      <c r="ND3">
        <v>0.10970000177621841</v>
      </c>
      <c r="NE3">
        <v>0.1088000014424324</v>
      </c>
      <c r="NF3">
        <v>0.10750000178813934</v>
      </c>
      <c r="NG3">
        <v>0.10689999908208847</v>
      </c>
      <c r="NH3">
        <v>0.10639999806880951</v>
      </c>
      <c r="NI3">
        <v>0.10570000112056732</v>
      </c>
      <c r="NJ3">
        <v>0.10490000247955322</v>
      </c>
      <c r="NK3">
        <v>0.1039000004529953</v>
      </c>
      <c r="NL3">
        <v>0.10339999943971634</v>
      </c>
      <c r="NM3">
        <v>0.10289999842643738</v>
      </c>
      <c r="NN3">
        <v>0.10180000215768814</v>
      </c>
      <c r="NO3">
        <v>0.10119999945163727</v>
      </c>
      <c r="NP3">
        <v>0.10019999742507935</v>
      </c>
      <c r="NQ3">
        <v>9.9500000476837158E-2</v>
      </c>
      <c r="NR3">
        <v>9.8800003528594971E-2</v>
      </c>
      <c r="NS3">
        <v>9.8099999129772186E-2</v>
      </c>
      <c r="NT3">
        <v>9.7400002181529999E-2</v>
      </c>
      <c r="NU3">
        <v>9.7000002861022949E-2</v>
      </c>
      <c r="NV3">
        <v>9.6199996769428253E-2</v>
      </c>
      <c r="NW3">
        <v>9.5700003206729889E-2</v>
      </c>
      <c r="NX3">
        <v>9.4700001180171967E-2</v>
      </c>
      <c r="NY3">
        <v>9.3999996781349182E-2</v>
      </c>
      <c r="NZ3">
        <v>9.3500003218650818E-2</v>
      </c>
      <c r="OA3">
        <v>9.2500001192092896E-2</v>
      </c>
      <c r="OB3">
        <v>9.1799996793270111E-2</v>
      </c>
      <c r="OC3">
        <v>9.1099999845027924E-2</v>
      </c>
      <c r="OD3">
        <v>9.0800002217292786E-2</v>
      </c>
      <c r="OE3">
        <v>9.0300001204013824E-2</v>
      </c>
      <c r="OF3">
        <v>8.9500002562999725E-2</v>
      </c>
      <c r="OG3">
        <v>8.8399998843669891E-2</v>
      </c>
      <c r="OH3">
        <v>8.789999783039093E-2</v>
      </c>
      <c r="OI3">
        <v>8.7099999189376831E-2</v>
      </c>
      <c r="OJ3">
        <v>8.6499996483325958E-2</v>
      </c>
      <c r="OK3">
        <v>8.5699997842311859E-2</v>
      </c>
      <c r="OL3">
        <v>8.5199996829032898E-2</v>
      </c>
      <c r="OM3">
        <v>8.4799997508525848E-2</v>
      </c>
      <c r="ON3">
        <v>8.449999988079071E-2</v>
      </c>
      <c r="OO3">
        <v>8.4100000560283661E-2</v>
      </c>
      <c r="OP3">
        <v>8.2900002598762512E-2</v>
      </c>
      <c r="OQ3">
        <v>8.2400001585483551E-2</v>
      </c>
      <c r="OR3">
        <v>8.190000057220459E-2</v>
      </c>
      <c r="OS3">
        <v>8.1100001931190491E-2</v>
      </c>
      <c r="OT3">
        <v>8.060000091791153E-2</v>
      </c>
      <c r="OU3">
        <v>7.9700000584125519E-2</v>
      </c>
      <c r="OV3">
        <v>7.9300001263618469E-2</v>
      </c>
      <c r="OW3">
        <v>7.8699998557567596E-2</v>
      </c>
      <c r="OX3">
        <v>7.8400000929832458E-2</v>
      </c>
      <c r="OY3">
        <v>7.7899999916553497E-2</v>
      </c>
      <c r="OZ3">
        <v>7.7399998903274536E-2</v>
      </c>
      <c r="PA3">
        <v>7.6899997889995575E-2</v>
      </c>
      <c r="PB3">
        <v>7.6399996876716614E-2</v>
      </c>
      <c r="PC3">
        <v>7.5999997556209564E-2</v>
      </c>
      <c r="PD3">
        <v>7.5499996542930603E-2</v>
      </c>
      <c r="PE3">
        <v>7.5000002980232239E-2</v>
      </c>
      <c r="PF3">
        <v>7.4600003659725189E-2</v>
      </c>
      <c r="PG3">
        <v>7.4400000274181366E-2</v>
      </c>
      <c r="PH3">
        <v>7.4199996888637543E-2</v>
      </c>
      <c r="PI3">
        <v>7.3600001633167267E-2</v>
      </c>
      <c r="PJ3">
        <v>7.3100000619888306E-2</v>
      </c>
      <c r="PK3">
        <v>7.2800002992153168E-2</v>
      </c>
      <c r="PL3">
        <v>7.2599999606609344E-2</v>
      </c>
      <c r="PM3">
        <v>7.2099998593330383E-2</v>
      </c>
      <c r="PN3">
        <v>7.1900002658367157E-2</v>
      </c>
      <c r="PO3">
        <v>7.1699999272823334E-2</v>
      </c>
      <c r="PP3">
        <v>7.1500003337860107E-2</v>
      </c>
      <c r="PQ3">
        <v>7.1199998259544373E-2</v>
      </c>
      <c r="PR3">
        <v>7.1099996566772461E-2</v>
      </c>
      <c r="PS3">
        <v>7.1000002324581146E-2</v>
      </c>
      <c r="PT3">
        <v>7.0900000631809235E-2</v>
      </c>
      <c r="PU3">
        <v>7.0799998939037323E-2</v>
      </c>
      <c r="PV3">
        <v>7.0600003004074097E-2</v>
      </c>
      <c r="PW3">
        <v>7.0500001311302185E-2</v>
      </c>
      <c r="PX3">
        <v>7.0399999618530273E-2</v>
      </c>
      <c r="PY3">
        <v>7.0200003683567047E-2</v>
      </c>
      <c r="PZ3">
        <v>6.9899998605251312E-2</v>
      </c>
      <c r="QA3">
        <v>6.9700002670288086E-2</v>
      </c>
      <c r="QB3">
        <v>6.9399997591972351E-2</v>
      </c>
      <c r="QC3">
        <v>6.9099999964237213E-2</v>
      </c>
      <c r="QD3">
        <v>6.8700000643730164E-2</v>
      </c>
      <c r="QE3">
        <v>6.8400003015995026E-2</v>
      </c>
      <c r="QF3">
        <v>6.8099997937679291E-2</v>
      </c>
      <c r="QG3">
        <v>6.8000003695487976E-2</v>
      </c>
      <c r="QH3">
        <v>6.7800000309944153E-2</v>
      </c>
      <c r="QI3">
        <v>6.7400000989437103E-2</v>
      </c>
      <c r="QJ3">
        <v>6.6899999976158142E-2</v>
      </c>
      <c r="QK3">
        <v>6.6600002348423004E-2</v>
      </c>
      <c r="QL3">
        <v>6.6399998962879181E-2</v>
      </c>
      <c r="QM3">
        <v>6.5999999642372131E-2</v>
      </c>
      <c r="QN3">
        <v>6.5800003707408905E-2</v>
      </c>
      <c r="QO3">
        <v>6.549999862909317E-2</v>
      </c>
      <c r="QP3">
        <v>6.5399996936321259E-2</v>
      </c>
      <c r="QQ3">
        <v>6.4999997615814209E-2</v>
      </c>
      <c r="QR3">
        <v>6.4599998295307159E-2</v>
      </c>
      <c r="QS3">
        <v>6.4300000667572021E-2</v>
      </c>
      <c r="QT3">
        <v>6.4000003039836884E-2</v>
      </c>
      <c r="QU3">
        <v>6.3900001347064972E-2</v>
      </c>
      <c r="QV3">
        <v>6.3400000333786011E-2</v>
      </c>
      <c r="QW3">
        <v>6.3100002706050873E-2</v>
      </c>
      <c r="QX3">
        <v>6.3000001013278961E-2</v>
      </c>
      <c r="QY3">
        <v>6.2600001692771912E-2</v>
      </c>
      <c r="QZ3">
        <v>6.2300000339746475E-2</v>
      </c>
      <c r="RA3">
        <v>6.210000067949295E-2</v>
      </c>
      <c r="RB3">
        <v>6.1999998986721039E-2</v>
      </c>
      <c r="RC3">
        <v>6.1799999326467514E-2</v>
      </c>
      <c r="RD3">
        <v>6.1500001698732376E-2</v>
      </c>
      <c r="RE3">
        <v>6.1299998313188553E-2</v>
      </c>
      <c r="RF3">
        <v>6.1000000685453415E-2</v>
      </c>
      <c r="RG3">
        <v>6.0699999332427979E-2</v>
      </c>
      <c r="RH3">
        <v>6.0499999672174454E-2</v>
      </c>
      <c r="RI3">
        <v>6.0400001704692841E-2</v>
      </c>
      <c r="RJ3">
        <v>5.9900000691413879E-2</v>
      </c>
      <c r="RK3">
        <v>5.9700001031160355E-2</v>
      </c>
      <c r="RL3">
        <v>5.950000137090683E-2</v>
      </c>
      <c r="RM3">
        <v>5.9300001710653305E-2</v>
      </c>
      <c r="RN3">
        <v>5.9000000357627869E-2</v>
      </c>
      <c r="RO3">
        <v>5.8699999004602432E-2</v>
      </c>
      <c r="RP3">
        <v>5.8499999344348907E-2</v>
      </c>
      <c r="RQ3">
        <v>5.8400001376867294E-2</v>
      </c>
      <c r="RR3">
        <v>5.7900000363588333E-2</v>
      </c>
      <c r="RS3">
        <v>5.7700000703334808E-2</v>
      </c>
      <c r="RT3">
        <v>5.7399999350309372E-2</v>
      </c>
      <c r="RU3">
        <v>5.7300001382827759E-2</v>
      </c>
      <c r="RV3">
        <v>5.6899998337030411E-2</v>
      </c>
      <c r="RW3">
        <v>5.6699998676776886E-2</v>
      </c>
      <c r="RX3">
        <v>5.6600000709295273E-2</v>
      </c>
      <c r="RY3">
        <v>5.6299999356269836E-2</v>
      </c>
      <c r="RZ3">
        <v>5.6200001388788223E-2</v>
      </c>
      <c r="SA3">
        <v>5.5799998342990875E-2</v>
      </c>
      <c r="SB3">
        <v>5.5500000715255737E-2</v>
      </c>
      <c r="SC3">
        <v>5.5300001055002213E-2</v>
      </c>
      <c r="SD3">
        <v>5.5100001394748688E-2</v>
      </c>
      <c r="SE3">
        <v>5.4999999701976776E-2</v>
      </c>
      <c r="SF3">
        <v>5.4800000041723251E-2</v>
      </c>
      <c r="SG3">
        <v>5.4600000381469727E-2</v>
      </c>
      <c r="SH3">
        <v>5.4400000721216202E-2</v>
      </c>
      <c r="SI3">
        <v>5.4200001060962677E-2</v>
      </c>
      <c r="SJ3">
        <v>5.4099999368190765E-2</v>
      </c>
      <c r="SK3">
        <v>5.3899999707937241E-2</v>
      </c>
      <c r="SL3">
        <v>5.3599998354911804E-2</v>
      </c>
      <c r="SM3">
        <v>5.3399998694658279E-2</v>
      </c>
      <c r="SN3">
        <v>5.3199999034404755E-2</v>
      </c>
      <c r="SO3">
        <v>5.3199999034404755E-2</v>
      </c>
      <c r="SP3">
        <v>5.3100001066923141E-2</v>
      </c>
      <c r="SQ3">
        <v>5.2799999713897705E-2</v>
      </c>
      <c r="SR3">
        <v>5.2799999713897705E-2</v>
      </c>
      <c r="SS3">
        <v>5.2700001746416092E-2</v>
      </c>
      <c r="ST3">
        <v>5.260000005364418E-2</v>
      </c>
      <c r="SU3">
        <v>5.2499998360872269E-2</v>
      </c>
      <c r="SV3">
        <v>5.2400000393390656E-2</v>
      </c>
      <c r="SW3">
        <v>5.2200000733137131E-2</v>
      </c>
      <c r="SX3">
        <v>5.2299998700618744E-2</v>
      </c>
      <c r="SY3">
        <v>5.2200000733137131E-2</v>
      </c>
      <c r="SZ3">
        <v>5.2099999040365219E-2</v>
      </c>
      <c r="TA3">
        <v>5.2099999040365219E-2</v>
      </c>
      <c r="TB3">
        <v>5.2000001072883606E-2</v>
      </c>
      <c r="TC3">
        <v>5.2000001072883606E-2</v>
      </c>
      <c r="TD3">
        <v>5.2000001072883606E-2</v>
      </c>
      <c r="TE3">
        <v>5.1600001752376556E-2</v>
      </c>
      <c r="TF3">
        <v>5.169999971985817E-2</v>
      </c>
      <c r="TG3">
        <v>5.1899999380111694E-2</v>
      </c>
      <c r="TH3">
        <v>5.1899999380111694E-2</v>
      </c>
      <c r="TI3">
        <v>5.2000001072883606E-2</v>
      </c>
      <c r="TJ3">
        <v>5.2099999040365219E-2</v>
      </c>
      <c r="TK3">
        <v>5.2200000733137131E-2</v>
      </c>
      <c r="TL3">
        <v>5.2700001746416092E-2</v>
      </c>
      <c r="TM3">
        <v>5.3100001066923141E-2</v>
      </c>
      <c r="TN3">
        <v>5.3399998694658279E-2</v>
      </c>
      <c r="TO3">
        <v>5.3899999707937241E-2</v>
      </c>
      <c r="TP3">
        <v>5.4000001400709152E-2</v>
      </c>
      <c r="TQ3">
        <v>5.4499998688697815E-2</v>
      </c>
      <c r="TR3">
        <v>5.4600000381469727E-2</v>
      </c>
      <c r="TS3">
        <v>5.469999834895134E-2</v>
      </c>
      <c r="TT3">
        <v>5.4900001734495163E-2</v>
      </c>
      <c r="TU3">
        <v>5.4900001734495163E-2</v>
      </c>
      <c r="TV3">
        <v>5.5100001394748688E-2</v>
      </c>
      <c r="TW3">
        <v>5.5399999022483826E-2</v>
      </c>
      <c r="TX3">
        <v>5.5300001055002213E-2</v>
      </c>
      <c r="TY3">
        <v>5.5500000715255737E-2</v>
      </c>
      <c r="TZ3">
        <v>5.5399999022483826E-2</v>
      </c>
      <c r="UA3">
        <v>5.559999868273735E-2</v>
      </c>
      <c r="UB3">
        <v>5.5700000375509262E-2</v>
      </c>
      <c r="UC3">
        <v>5.5700000375509262E-2</v>
      </c>
      <c r="UD3">
        <v>5.5799998342990875E-2</v>
      </c>
      <c r="UE3">
        <v>5.5700000375509262E-2</v>
      </c>
      <c r="UF3">
        <v>5.5700000375509262E-2</v>
      </c>
      <c r="UG3">
        <v>5.5799998342990875E-2</v>
      </c>
      <c r="UH3">
        <v>5.5799998342990875E-2</v>
      </c>
      <c r="UI3">
        <v>5.5799998342990875E-2</v>
      </c>
      <c r="UJ3">
        <v>5.5900000035762787E-2</v>
      </c>
      <c r="UK3">
        <v>5.5900000035762787E-2</v>
      </c>
      <c r="UL3">
        <v>5.5900000035762787E-2</v>
      </c>
      <c r="UM3">
        <v>5.6000001728534698E-2</v>
      </c>
      <c r="UN3">
        <v>5.5900000035762787E-2</v>
      </c>
      <c r="UO3">
        <v>5.5900000035762787E-2</v>
      </c>
      <c r="UP3">
        <v>5.5900000035762787E-2</v>
      </c>
      <c r="UQ3">
        <v>5.5900000035762787E-2</v>
      </c>
      <c r="UR3">
        <v>5.5900000035762787E-2</v>
      </c>
      <c r="US3">
        <v>5.6000001728534698E-2</v>
      </c>
      <c r="UT3">
        <v>5.6000001728534698E-2</v>
      </c>
      <c r="UU3">
        <v>5.6000001728534698E-2</v>
      </c>
      <c r="UV3">
        <v>5.5900000035762787E-2</v>
      </c>
      <c r="UW3">
        <v>5.5900000035762787E-2</v>
      </c>
      <c r="UX3">
        <v>5.6000001728534698E-2</v>
      </c>
      <c r="UY3">
        <v>5.6000001728534698E-2</v>
      </c>
      <c r="UZ3">
        <v>5.6099999696016312E-2</v>
      </c>
      <c r="VA3">
        <v>5.6099999696016312E-2</v>
      </c>
      <c r="VB3">
        <v>5.6200001388788223E-2</v>
      </c>
      <c r="VC3">
        <v>5.6299999356269836E-2</v>
      </c>
      <c r="VD3">
        <v>5.6299999356269836E-2</v>
      </c>
      <c r="VE3">
        <v>5.6400001049041748E-2</v>
      </c>
      <c r="VF3">
        <v>5.6400001049041748E-2</v>
      </c>
      <c r="VG3">
        <v>5.6600000709295273E-2</v>
      </c>
      <c r="VH3">
        <v>5.6600000709295273E-2</v>
      </c>
      <c r="VI3">
        <v>5.6800000369548798E-2</v>
      </c>
      <c r="VJ3">
        <v>5.6800000369548798E-2</v>
      </c>
      <c r="VK3">
        <v>5.6800000369548798E-2</v>
      </c>
      <c r="VL3">
        <v>5.6800000369548798E-2</v>
      </c>
      <c r="VM3">
        <v>5.6899998337030411E-2</v>
      </c>
      <c r="VN3">
        <v>5.7000000029802322E-2</v>
      </c>
      <c r="VO3">
        <v>5.7000000029802322E-2</v>
      </c>
      <c r="VP3">
        <v>5.7199999690055847E-2</v>
      </c>
      <c r="VQ3">
        <v>5.7100001722574234E-2</v>
      </c>
      <c r="VR3">
        <v>5.7100001722574234E-2</v>
      </c>
      <c r="VS3">
        <v>5.7399999350309372E-2</v>
      </c>
      <c r="VT3">
        <v>5.7700000703334808E-2</v>
      </c>
      <c r="VU3">
        <v>5.7799998670816422E-2</v>
      </c>
      <c r="VV3">
        <v>5.7999998331069946E-2</v>
      </c>
      <c r="VW3">
        <v>5.8100000023841858E-2</v>
      </c>
      <c r="VX3">
        <v>5.8499999344348907E-2</v>
      </c>
      <c r="VY3">
        <v>5.8499999344348907E-2</v>
      </c>
      <c r="VZ3">
        <v>5.8699999004602432E-2</v>
      </c>
      <c r="WA3">
        <v>5.8899998664855957E-2</v>
      </c>
      <c r="WB3">
        <v>5.8899998664855957E-2</v>
      </c>
      <c r="WC3">
        <v>5.9099998325109482E-2</v>
      </c>
      <c r="WD3">
        <v>5.9099998325109482E-2</v>
      </c>
    </row>
    <row r="4" spans="1:602" x14ac:dyDescent="0.2">
      <c r="A4" s="3" t="s">
        <v>3</v>
      </c>
      <c r="B4">
        <v>0.28439998626708984</v>
      </c>
      <c r="C4">
        <v>0.28319999575614929</v>
      </c>
      <c r="D4">
        <v>0.28130000829696655</v>
      </c>
      <c r="E4">
        <v>0.27910000085830688</v>
      </c>
      <c r="F4">
        <v>0.27750000357627869</v>
      </c>
      <c r="G4">
        <v>0.27630001306533813</v>
      </c>
      <c r="H4">
        <v>0.27439999580383301</v>
      </c>
      <c r="I4">
        <v>0.27300000190734863</v>
      </c>
      <c r="J4">
        <v>0.27140000462532043</v>
      </c>
      <c r="K4">
        <v>0.2703000009059906</v>
      </c>
      <c r="L4">
        <v>0.26879999041557312</v>
      </c>
      <c r="M4">
        <v>0.26769998669624329</v>
      </c>
      <c r="N4">
        <v>0.26609998941421509</v>
      </c>
      <c r="O4">
        <v>0.26480001211166382</v>
      </c>
      <c r="P4">
        <v>0.26330000162124634</v>
      </c>
      <c r="Q4">
        <v>0.26230001449584961</v>
      </c>
      <c r="R4">
        <v>0.26629999279975891</v>
      </c>
      <c r="S4">
        <v>0.26460000872612</v>
      </c>
      <c r="T4">
        <v>0.26280000805854797</v>
      </c>
      <c r="U4">
        <v>0.26179999113082886</v>
      </c>
      <c r="V4">
        <v>0.26080000400543213</v>
      </c>
      <c r="W4">
        <v>0.25960001349449158</v>
      </c>
      <c r="X4">
        <v>0.258899986743927</v>
      </c>
      <c r="Y4">
        <v>0.25699999928474426</v>
      </c>
      <c r="Z4">
        <v>0.25580000877380371</v>
      </c>
      <c r="AA4">
        <v>0.25479999184608459</v>
      </c>
      <c r="AB4">
        <v>0.25350001454353333</v>
      </c>
      <c r="AC4">
        <v>0.25249999761581421</v>
      </c>
      <c r="AD4">
        <v>0.2515999972820282</v>
      </c>
      <c r="AE4">
        <v>0.25069999694824219</v>
      </c>
      <c r="AF4">
        <v>0.24979999661445618</v>
      </c>
      <c r="AG4">
        <v>0.24879999458789825</v>
      </c>
      <c r="AH4">
        <v>0.24799999594688416</v>
      </c>
      <c r="AI4">
        <v>0.24729999899864197</v>
      </c>
      <c r="AJ4">
        <v>0.24629999697208405</v>
      </c>
      <c r="AK4">
        <v>0.24539999663829803</v>
      </c>
      <c r="AL4">
        <v>0.24449999630451202</v>
      </c>
      <c r="AM4">
        <v>0.24390000104904175</v>
      </c>
      <c r="AN4">
        <v>0.24339999258518219</v>
      </c>
      <c r="AO4">
        <v>0.24289999902248383</v>
      </c>
      <c r="AP4">
        <v>0.24240000545978546</v>
      </c>
      <c r="AQ4">
        <v>0.24130000174045563</v>
      </c>
      <c r="AR4">
        <v>0.2410999983549118</v>
      </c>
      <c r="AS4">
        <v>0.24060000479221344</v>
      </c>
      <c r="AT4">
        <v>0.23970000445842743</v>
      </c>
      <c r="AU4">
        <v>0.23919999599456787</v>
      </c>
      <c r="AV4">
        <v>0.23880000412464142</v>
      </c>
      <c r="AW4">
        <v>0.23810000717639923</v>
      </c>
      <c r="AX4">
        <v>0.23790000379085541</v>
      </c>
      <c r="AY4">
        <v>0.23739999532699585</v>
      </c>
      <c r="AZ4">
        <v>0.23690000176429749</v>
      </c>
      <c r="BA4">
        <v>0.23659999668598175</v>
      </c>
      <c r="BB4">
        <v>0.23600000143051147</v>
      </c>
      <c r="BC4">
        <v>0.23559999465942383</v>
      </c>
      <c r="BD4">
        <v>0.23520000278949738</v>
      </c>
      <c r="BE4">
        <v>0.23489999771118164</v>
      </c>
      <c r="BF4">
        <v>0.23430000245571136</v>
      </c>
      <c r="BG4">
        <v>0.23379999399185181</v>
      </c>
      <c r="BH4">
        <v>0.23330000042915344</v>
      </c>
      <c r="BI4">
        <v>0.23299999535083771</v>
      </c>
      <c r="BJ4">
        <v>0.23250000178813934</v>
      </c>
      <c r="BK4">
        <v>0.23180000483989716</v>
      </c>
      <c r="BL4">
        <v>0.23109999299049377</v>
      </c>
      <c r="BM4">
        <v>0.23039999604225159</v>
      </c>
      <c r="BN4">
        <v>0.23000000417232513</v>
      </c>
      <c r="BO4">
        <v>0.2296999990940094</v>
      </c>
      <c r="BP4">
        <v>0.22920000553131104</v>
      </c>
      <c r="BQ4">
        <v>0.2289000004529953</v>
      </c>
      <c r="BR4">
        <v>0.22840000689029694</v>
      </c>
      <c r="BS4">
        <v>0.22789999842643738</v>
      </c>
      <c r="BT4">
        <v>0.22769999504089355</v>
      </c>
      <c r="BU4">
        <v>0.22740000486373901</v>
      </c>
      <c r="BV4">
        <v>0.22679999470710754</v>
      </c>
      <c r="BW4">
        <v>0.22660000622272491</v>
      </c>
      <c r="BX4">
        <v>0.22560000419616699</v>
      </c>
      <c r="BY4">
        <v>0.22509999573230743</v>
      </c>
      <c r="BZ4">
        <v>0.22470000386238098</v>
      </c>
      <c r="CA4">
        <v>0.22409999370574951</v>
      </c>
      <c r="CB4">
        <v>0.22360000014305115</v>
      </c>
      <c r="CC4">
        <v>0.22310000658035278</v>
      </c>
      <c r="CD4">
        <v>0.22269999980926514</v>
      </c>
      <c r="CE4">
        <v>0.22220000624656677</v>
      </c>
      <c r="CF4">
        <v>0.22190000116825104</v>
      </c>
      <c r="CG4">
        <v>0.22120000422000885</v>
      </c>
      <c r="CH4">
        <v>0.22050000727176666</v>
      </c>
      <c r="CI4">
        <v>0.22010000050067902</v>
      </c>
      <c r="CJ4">
        <v>0.21909999847412109</v>
      </c>
      <c r="CK4">
        <v>0.21850000321865082</v>
      </c>
      <c r="CL4">
        <v>0.21840000152587891</v>
      </c>
      <c r="CM4">
        <v>0.21789999306201935</v>
      </c>
      <c r="CN4">
        <v>0.21760000288486481</v>
      </c>
      <c r="CO4">
        <v>0.21680000424385071</v>
      </c>
      <c r="CP4">
        <v>0.21639999747276306</v>
      </c>
      <c r="CQ4">
        <v>0.21570000052452087</v>
      </c>
      <c r="CR4">
        <v>0.2151000052690506</v>
      </c>
      <c r="CS4">
        <v>0.21469999849796295</v>
      </c>
      <c r="CT4">
        <v>0.21410000324249268</v>
      </c>
      <c r="CU4">
        <v>0.21389999985694885</v>
      </c>
      <c r="CV4">
        <v>0.21359999477863312</v>
      </c>
      <c r="CW4">
        <v>0.21310000121593475</v>
      </c>
      <c r="CX4">
        <v>0.21289999783039093</v>
      </c>
      <c r="CY4">
        <v>0.21240000426769257</v>
      </c>
      <c r="CZ4">
        <v>0.21199999749660492</v>
      </c>
      <c r="DA4">
        <v>0.21150000393390656</v>
      </c>
      <c r="DB4">
        <v>0.21109999716281891</v>
      </c>
      <c r="DC4">
        <v>0.21060000360012054</v>
      </c>
      <c r="DD4">
        <v>0.21029999852180481</v>
      </c>
      <c r="DE4">
        <v>0.20990000665187836</v>
      </c>
      <c r="DF4">
        <v>0.2093999981880188</v>
      </c>
      <c r="DG4">
        <v>0.20909999310970306</v>
      </c>
      <c r="DH4">
        <v>0.20890000462532043</v>
      </c>
      <c r="DI4">
        <v>0.20849999785423279</v>
      </c>
      <c r="DJ4">
        <v>0.20829999446868896</v>
      </c>
      <c r="DK4">
        <v>0.20790000259876251</v>
      </c>
      <c r="DL4">
        <v>0.2078000009059906</v>
      </c>
      <c r="DM4">
        <v>0.20759999752044678</v>
      </c>
      <c r="DN4">
        <v>0.20730000734329224</v>
      </c>
      <c r="DO4">
        <v>0.2070000022649765</v>
      </c>
      <c r="DP4">
        <v>0.20659999549388885</v>
      </c>
      <c r="DQ4">
        <v>0.20649999380111694</v>
      </c>
      <c r="DR4">
        <v>0.20589999854564667</v>
      </c>
      <c r="DS4">
        <v>0.20559999346733093</v>
      </c>
      <c r="DT4">
        <v>0.20520000159740448</v>
      </c>
      <c r="DU4">
        <v>0.20499999821186066</v>
      </c>
      <c r="DV4">
        <v>0.2046000063419342</v>
      </c>
      <c r="DW4">
        <v>0.20430000126361847</v>
      </c>
      <c r="DX4">
        <v>0.20409999787807465</v>
      </c>
      <c r="DY4">
        <v>0.20379999279975891</v>
      </c>
      <c r="DZ4">
        <v>0.20370000600814819</v>
      </c>
      <c r="EA4">
        <v>0.20370000600814819</v>
      </c>
      <c r="EB4">
        <v>0.20360000431537628</v>
      </c>
      <c r="EC4">
        <v>0.20360000431537628</v>
      </c>
      <c r="ED4">
        <v>0.20329999923706055</v>
      </c>
      <c r="EE4">
        <v>0.20329999923706055</v>
      </c>
      <c r="EF4">
        <v>0.20329999923706055</v>
      </c>
      <c r="EG4">
        <v>0.20340000092983246</v>
      </c>
      <c r="EH4">
        <v>0.20319999754428864</v>
      </c>
      <c r="EI4">
        <v>0.20329999923706055</v>
      </c>
      <c r="EJ4">
        <v>0.20299999415874481</v>
      </c>
      <c r="EK4">
        <v>0.20329999923706055</v>
      </c>
      <c r="EL4">
        <v>0.20309999585151672</v>
      </c>
      <c r="EM4">
        <v>0.20319999754428864</v>
      </c>
      <c r="EN4">
        <v>0.20299999415874481</v>
      </c>
      <c r="EO4">
        <v>0.20290000736713409</v>
      </c>
      <c r="EP4">
        <v>0.20299999415874481</v>
      </c>
      <c r="EQ4">
        <v>0.20299999415874481</v>
      </c>
      <c r="ER4">
        <v>0.20299999415874481</v>
      </c>
      <c r="ES4">
        <v>0.20290000736713409</v>
      </c>
      <c r="ET4">
        <v>0.20299999415874481</v>
      </c>
      <c r="EU4">
        <v>0.20309999585151672</v>
      </c>
      <c r="EV4">
        <v>0.20319999754428864</v>
      </c>
      <c r="EW4">
        <v>0.20319999754428864</v>
      </c>
      <c r="EX4">
        <v>0.20340000092983246</v>
      </c>
      <c r="EY4">
        <v>0.20360000431537628</v>
      </c>
      <c r="EZ4">
        <v>0.20379999279975891</v>
      </c>
      <c r="FA4">
        <v>0.20409999787807465</v>
      </c>
      <c r="FB4">
        <v>0.20450000464916229</v>
      </c>
      <c r="FC4">
        <v>0.20469999313354492</v>
      </c>
      <c r="FD4">
        <v>0.20489999651908875</v>
      </c>
      <c r="FE4">
        <v>0.20509999990463257</v>
      </c>
      <c r="FF4">
        <v>0.20550000667572021</v>
      </c>
      <c r="FG4">
        <v>0.20589999854564667</v>
      </c>
      <c r="FH4">
        <v>0.20630000531673431</v>
      </c>
      <c r="FI4">
        <v>0.20659999549388885</v>
      </c>
      <c r="FJ4">
        <v>0.2070000022649765</v>
      </c>
      <c r="FK4">
        <v>0.20749999582767487</v>
      </c>
      <c r="FL4">
        <v>0.2078000009059906</v>
      </c>
      <c r="FM4">
        <v>0.20849999785423279</v>
      </c>
      <c r="FN4">
        <v>0.20919999480247498</v>
      </c>
      <c r="FO4">
        <v>0.20990000665187836</v>
      </c>
      <c r="FP4">
        <v>0.21040000021457672</v>
      </c>
      <c r="FQ4">
        <v>0.21140000224113464</v>
      </c>
      <c r="FR4">
        <v>0.21269999444484711</v>
      </c>
      <c r="FS4">
        <v>0.21349999308586121</v>
      </c>
      <c r="FT4">
        <v>0.21420000493526459</v>
      </c>
      <c r="FU4">
        <v>0.21529999375343323</v>
      </c>
      <c r="FV4">
        <v>0.21660000085830688</v>
      </c>
      <c r="FW4">
        <v>0.21760000288486481</v>
      </c>
      <c r="FX4">
        <v>0.21850000321865082</v>
      </c>
      <c r="FY4">
        <v>0.21940000355243683</v>
      </c>
      <c r="FZ4">
        <v>0.22169999778270721</v>
      </c>
      <c r="GA4">
        <v>0.22300000488758087</v>
      </c>
      <c r="GB4">
        <v>0.22360000014305115</v>
      </c>
      <c r="GC4">
        <v>0.22439999878406525</v>
      </c>
      <c r="GD4">
        <v>0.22609999775886536</v>
      </c>
      <c r="GE4">
        <v>0.2273000031709671</v>
      </c>
      <c r="GF4">
        <v>0.22800000011920929</v>
      </c>
      <c r="GG4">
        <v>0.22920000553131104</v>
      </c>
      <c r="GH4">
        <v>0.23090000450611115</v>
      </c>
      <c r="GI4">
        <v>0.23229999840259552</v>
      </c>
      <c r="GJ4">
        <v>0.23360000550746918</v>
      </c>
      <c r="GK4">
        <v>0.2362000048160553</v>
      </c>
      <c r="GL4">
        <v>0.23810000717639923</v>
      </c>
      <c r="GM4">
        <v>0.24019999802112579</v>
      </c>
      <c r="GN4">
        <v>0.24250000715255737</v>
      </c>
      <c r="GO4">
        <v>0.24420000612735748</v>
      </c>
      <c r="GP4">
        <v>0.24609999358654022</v>
      </c>
      <c r="GQ4">
        <v>0.24889999628067017</v>
      </c>
      <c r="GR4">
        <v>0.25080001354217529</v>
      </c>
      <c r="GS4">
        <v>0.2549000084400177</v>
      </c>
      <c r="GT4">
        <v>0.25699999928474426</v>
      </c>
      <c r="GU4">
        <v>0.2581000030040741</v>
      </c>
      <c r="GV4">
        <v>0.26019999384880066</v>
      </c>
      <c r="GW4">
        <v>0.26409998536109924</v>
      </c>
      <c r="GX4">
        <v>0.26640000939369202</v>
      </c>
      <c r="GY4">
        <v>0.26769998669624329</v>
      </c>
      <c r="GZ4">
        <v>0.26940000057220459</v>
      </c>
      <c r="HA4">
        <v>0.27110001444816589</v>
      </c>
      <c r="HB4">
        <v>0.27430000901222229</v>
      </c>
      <c r="HC4">
        <v>0.27639999985694885</v>
      </c>
      <c r="HD4">
        <v>0.27860000729560852</v>
      </c>
      <c r="HE4">
        <v>0.27990001440048218</v>
      </c>
      <c r="HF4">
        <v>0.28139999508857727</v>
      </c>
      <c r="HG4">
        <v>0.28290000557899475</v>
      </c>
      <c r="HH4">
        <v>0.28389999270439148</v>
      </c>
      <c r="HI4">
        <v>0.28519999980926514</v>
      </c>
      <c r="HJ4">
        <v>0.28580000996589661</v>
      </c>
      <c r="HK4">
        <v>0.28679999709129333</v>
      </c>
      <c r="HL4">
        <v>0.28780001401901245</v>
      </c>
      <c r="HM4">
        <v>0.28830000758171082</v>
      </c>
      <c r="HN4">
        <v>0.28909999132156372</v>
      </c>
      <c r="HO4">
        <v>0.28949999809265137</v>
      </c>
      <c r="HP4">
        <v>0.28960001468658447</v>
      </c>
      <c r="HQ4">
        <v>0.28949999809265137</v>
      </c>
      <c r="HR4">
        <v>0.28909999132156372</v>
      </c>
      <c r="HS4">
        <v>0.28870001435279846</v>
      </c>
      <c r="HT4">
        <v>0.28810000419616699</v>
      </c>
      <c r="HU4">
        <v>0.2874000072479248</v>
      </c>
      <c r="HV4">
        <v>0.28619998693466187</v>
      </c>
      <c r="HW4">
        <v>0.28510001301765442</v>
      </c>
      <c r="HX4">
        <v>0.28360000252723694</v>
      </c>
      <c r="HY4">
        <v>0.28240001201629639</v>
      </c>
      <c r="HZ4">
        <v>0.28130000829696655</v>
      </c>
      <c r="IA4">
        <v>0.27939999103546143</v>
      </c>
      <c r="IB4">
        <v>0.27790001034736633</v>
      </c>
      <c r="IC4">
        <v>0.27610000967979431</v>
      </c>
      <c r="ID4">
        <v>0.2752000093460083</v>
      </c>
      <c r="IE4">
        <v>0.27390000224113464</v>
      </c>
      <c r="IF4">
        <v>0.27140000462532043</v>
      </c>
      <c r="IG4">
        <v>0.26820001006126404</v>
      </c>
      <c r="IH4">
        <v>0.26460000872612</v>
      </c>
      <c r="II4">
        <v>0.26289999485015869</v>
      </c>
      <c r="IJ4">
        <v>0.26080000400543213</v>
      </c>
      <c r="IK4">
        <v>0.25909999012947083</v>
      </c>
      <c r="IL4">
        <v>0.2581000030040741</v>
      </c>
      <c r="IM4">
        <v>0.25499999523162842</v>
      </c>
      <c r="IN4">
        <v>0.2531999945640564</v>
      </c>
      <c r="IO4">
        <v>0.25099998712539673</v>
      </c>
      <c r="IP4">
        <v>0.24879999458789825</v>
      </c>
      <c r="IQ4">
        <v>0.24549999833106995</v>
      </c>
      <c r="IR4">
        <v>0.24320000410079956</v>
      </c>
      <c r="IS4">
        <v>0.24089999496936798</v>
      </c>
      <c r="IT4">
        <v>0.23880000412464142</v>
      </c>
      <c r="IU4">
        <v>0.23669999837875366</v>
      </c>
      <c r="IV4">
        <v>0.23520000278949738</v>
      </c>
      <c r="IW4">
        <v>0.23379999399185181</v>
      </c>
      <c r="IX4">
        <v>0.23080000281333923</v>
      </c>
      <c r="IY4">
        <v>0.2289000004529953</v>
      </c>
      <c r="IZ4">
        <v>0.22599999606609344</v>
      </c>
      <c r="JA4">
        <v>0.22400000691413879</v>
      </c>
      <c r="JB4">
        <v>0.22200000286102295</v>
      </c>
      <c r="JC4">
        <v>0.22069999575614929</v>
      </c>
      <c r="JD4">
        <v>0.21940000355243683</v>
      </c>
      <c r="JE4">
        <v>0.21780000627040863</v>
      </c>
      <c r="JF4">
        <v>0.21600000560283661</v>
      </c>
      <c r="JG4">
        <v>0.21449999511241913</v>
      </c>
      <c r="JH4">
        <v>0.2125999927520752</v>
      </c>
      <c r="JI4">
        <v>0.21029999852180481</v>
      </c>
      <c r="JJ4">
        <v>0.2085999995470047</v>
      </c>
      <c r="JK4">
        <v>0.20749999582767487</v>
      </c>
      <c r="JL4">
        <v>0.20640000700950623</v>
      </c>
      <c r="JM4">
        <v>0.20469999313354492</v>
      </c>
      <c r="JN4">
        <v>0.20329999923706055</v>
      </c>
      <c r="JO4">
        <v>0.2020999938249588</v>
      </c>
      <c r="JP4">
        <v>0.2004999965429306</v>
      </c>
      <c r="JQ4">
        <v>0.19850000739097595</v>
      </c>
      <c r="JR4">
        <v>0.19750000536441803</v>
      </c>
      <c r="JS4">
        <v>0.19689999520778656</v>
      </c>
      <c r="JT4">
        <v>0.19599999487400055</v>
      </c>
      <c r="JU4">
        <v>0.1940000057220459</v>
      </c>
      <c r="JV4">
        <v>0.19269999861717224</v>
      </c>
      <c r="JW4">
        <v>0.19200000166893005</v>
      </c>
      <c r="JX4">
        <v>0.19089999794960022</v>
      </c>
      <c r="JY4">
        <v>0.1890999972820282</v>
      </c>
      <c r="JZ4">
        <v>0.18709999322891235</v>
      </c>
      <c r="KA4">
        <v>0.18610000610351562</v>
      </c>
      <c r="KB4">
        <v>0.1851000040769577</v>
      </c>
      <c r="KC4">
        <v>0.18379999697208405</v>
      </c>
      <c r="KD4">
        <v>0.18240000307559967</v>
      </c>
      <c r="KE4">
        <v>0.1809999942779541</v>
      </c>
      <c r="KF4">
        <v>0.17900000512599945</v>
      </c>
      <c r="KG4">
        <v>0.17810000479221344</v>
      </c>
      <c r="KH4">
        <v>0.17730000615119934</v>
      </c>
      <c r="KI4">
        <v>0.17630000412464142</v>
      </c>
      <c r="KJ4">
        <v>0.17419999837875366</v>
      </c>
      <c r="KK4">
        <v>0.1729000061750412</v>
      </c>
      <c r="KL4">
        <v>0.17180000245571136</v>
      </c>
      <c r="KM4">
        <v>0.1703999936580658</v>
      </c>
      <c r="KN4">
        <v>0.16899999976158142</v>
      </c>
      <c r="KO4">
        <v>0.16750000417232513</v>
      </c>
      <c r="KP4">
        <v>0.16629999876022339</v>
      </c>
      <c r="KQ4">
        <v>0.16590000689029694</v>
      </c>
      <c r="KR4">
        <v>0.16380000114440918</v>
      </c>
      <c r="KS4">
        <v>0.1624000072479248</v>
      </c>
      <c r="KT4">
        <v>0.16110000014305115</v>
      </c>
      <c r="KU4">
        <v>0.15999999642372131</v>
      </c>
      <c r="KV4">
        <v>0.15780000388622284</v>
      </c>
      <c r="KW4">
        <v>0.15670000016689301</v>
      </c>
      <c r="KX4">
        <v>0.15620000660419464</v>
      </c>
      <c r="KY4">
        <v>0.15510000288486481</v>
      </c>
      <c r="KZ4">
        <v>0.15410000085830688</v>
      </c>
      <c r="LA4">
        <v>0.15330000221729279</v>
      </c>
      <c r="LB4">
        <v>0.15070000290870667</v>
      </c>
      <c r="LC4">
        <v>0.14990000426769257</v>
      </c>
      <c r="LD4">
        <v>0.14890000224113464</v>
      </c>
      <c r="LE4">
        <v>0.14759999513626099</v>
      </c>
      <c r="LF4">
        <v>0.14620000123977661</v>
      </c>
      <c r="LG4">
        <v>0.14499999582767487</v>
      </c>
      <c r="LH4">
        <v>0.14409999549388885</v>
      </c>
      <c r="LI4">
        <v>0.14259999990463257</v>
      </c>
      <c r="LJ4">
        <v>0.14159999787807465</v>
      </c>
      <c r="LK4">
        <v>0.14049999415874481</v>
      </c>
      <c r="LL4">
        <v>0.13930000364780426</v>
      </c>
      <c r="LM4">
        <v>0.13819999992847443</v>
      </c>
      <c r="LN4">
        <v>0.13709999620914459</v>
      </c>
      <c r="LO4">
        <v>0.13549999892711639</v>
      </c>
      <c r="LP4">
        <v>0.13459999859333038</v>
      </c>
      <c r="LQ4">
        <v>0.1331000030040741</v>
      </c>
      <c r="LR4">
        <v>0.13220000267028809</v>
      </c>
      <c r="LS4">
        <v>0.13130000233650208</v>
      </c>
      <c r="LT4">
        <v>0.1307000070810318</v>
      </c>
      <c r="LU4">
        <v>0.12970000505447388</v>
      </c>
      <c r="LV4">
        <v>0.12839999794960022</v>
      </c>
      <c r="LW4">
        <v>0.12700000405311584</v>
      </c>
      <c r="LX4">
        <v>0.12600000202655792</v>
      </c>
      <c r="LY4">
        <v>0.12530000507831573</v>
      </c>
      <c r="LZ4">
        <v>0.12430000305175781</v>
      </c>
      <c r="MA4">
        <v>0.12370000034570694</v>
      </c>
      <c r="MB4">
        <v>0.12290000170469284</v>
      </c>
      <c r="MC4">
        <v>0.12169999629259109</v>
      </c>
      <c r="MD4">
        <v>0.12070000171661377</v>
      </c>
      <c r="ME4">
        <v>0.11990000307559967</v>
      </c>
      <c r="MF4">
        <v>0.11909999698400497</v>
      </c>
      <c r="MG4">
        <v>0.11829999834299088</v>
      </c>
      <c r="MH4">
        <v>0.11710000038146973</v>
      </c>
      <c r="MI4">
        <v>0.11630000174045563</v>
      </c>
      <c r="MJ4">
        <v>0.11559999734163284</v>
      </c>
      <c r="MK4">
        <v>0.11509999632835388</v>
      </c>
      <c r="ML4">
        <v>0.11450000107288361</v>
      </c>
      <c r="MM4">
        <v>0.1136000007390976</v>
      </c>
      <c r="MN4">
        <v>0.11259999871253967</v>
      </c>
      <c r="MO4">
        <v>0.1120000034570694</v>
      </c>
      <c r="MP4">
        <v>0.11140000075101852</v>
      </c>
      <c r="MQ4">
        <v>0.11069999635219574</v>
      </c>
      <c r="MR4">
        <v>0.11020000278949738</v>
      </c>
      <c r="MS4">
        <v>0.10980000346899033</v>
      </c>
      <c r="MT4">
        <v>0.10890000313520432</v>
      </c>
      <c r="MU4">
        <v>0.10819999873638153</v>
      </c>
      <c r="MV4">
        <v>0.10769999772310257</v>
      </c>
      <c r="MW4">
        <v>0.10740000009536743</v>
      </c>
      <c r="MX4">
        <v>0.10649999976158142</v>
      </c>
      <c r="MY4">
        <v>0.10599999874830246</v>
      </c>
      <c r="MZ4">
        <v>0.10530000180006027</v>
      </c>
      <c r="NA4">
        <v>0.10490000247955322</v>
      </c>
      <c r="NB4">
        <v>0.10459999740123749</v>
      </c>
      <c r="NC4">
        <v>0.10400000214576721</v>
      </c>
      <c r="ND4">
        <v>0.10360000282526016</v>
      </c>
      <c r="NE4">
        <v>0.1031000018119812</v>
      </c>
      <c r="NF4">
        <v>0.1023000031709671</v>
      </c>
      <c r="NG4">
        <v>0.10189999639987946</v>
      </c>
      <c r="NH4">
        <v>0.10149999707937241</v>
      </c>
      <c r="NI4">
        <v>0.10109999775886536</v>
      </c>
      <c r="NJ4">
        <v>0.1005999967455864</v>
      </c>
      <c r="NK4">
        <v>0.10000000149011612</v>
      </c>
      <c r="NL4">
        <v>9.960000216960907E-2</v>
      </c>
      <c r="NM4">
        <v>9.9399998784065247E-2</v>
      </c>
      <c r="NN4">
        <v>9.8600000143051147E-2</v>
      </c>
      <c r="NO4">
        <v>9.830000251531601E-2</v>
      </c>
      <c r="NP4">
        <v>9.7599998116493225E-2</v>
      </c>
      <c r="NQ4">
        <v>9.7099997103214264E-2</v>
      </c>
      <c r="NR4">
        <v>9.6699997782707214E-2</v>
      </c>
      <c r="NS4">
        <v>9.6199996769428253E-2</v>
      </c>
      <c r="NT4">
        <v>9.5700003206729889E-2</v>
      </c>
      <c r="NU4">
        <v>9.5299996435642242E-2</v>
      </c>
      <c r="NV4">
        <v>9.4899997115135193E-2</v>
      </c>
      <c r="NW4">
        <v>9.4599999487400055E-2</v>
      </c>
      <c r="NX4">
        <v>9.3800000846385956E-2</v>
      </c>
      <c r="NY4">
        <v>9.3299999833106995E-2</v>
      </c>
      <c r="NZ4">
        <v>9.2900000512599945E-2</v>
      </c>
      <c r="OA4">
        <v>9.2200003564357758E-2</v>
      </c>
      <c r="OB4">
        <v>9.1600000858306885E-2</v>
      </c>
      <c r="OC4">
        <v>9.1099999845027924E-2</v>
      </c>
      <c r="OD4">
        <v>9.08999964594841E-2</v>
      </c>
      <c r="OE4">
        <v>9.0499997138977051E-2</v>
      </c>
      <c r="OF4">
        <v>8.9800000190734863E-2</v>
      </c>
      <c r="OG4">
        <v>8.9000001549720764E-2</v>
      </c>
      <c r="OH4">
        <v>8.8500000536441803E-2</v>
      </c>
      <c r="OI4">
        <v>8.789999783039093E-2</v>
      </c>
      <c r="OJ4">
        <v>8.7300002574920654E-2</v>
      </c>
      <c r="OK4">
        <v>8.659999817609787E-2</v>
      </c>
      <c r="OL4">
        <v>8.6300000548362732E-2</v>
      </c>
      <c r="OM4">
        <v>8.5900001227855682E-2</v>
      </c>
      <c r="ON4">
        <v>8.5600003600120544E-2</v>
      </c>
      <c r="OO4">
        <v>8.529999852180481E-2</v>
      </c>
      <c r="OP4">
        <v>8.4200002253055573E-2</v>
      </c>
      <c r="OQ4">
        <v>8.3800002932548523E-2</v>
      </c>
      <c r="OR4">
        <v>8.3300001919269562E-2</v>
      </c>
      <c r="OS4">
        <v>8.2699999213218689E-2</v>
      </c>
      <c r="OT4">
        <v>8.2199998199939728E-2</v>
      </c>
      <c r="OU4">
        <v>8.1299997866153717E-2</v>
      </c>
      <c r="OV4">
        <v>8.0899998545646667E-2</v>
      </c>
      <c r="OW4">
        <v>8.0399997532367706E-2</v>
      </c>
      <c r="OX4">
        <v>8.0099999904632568E-2</v>
      </c>
      <c r="OY4">
        <v>7.9599998891353607E-2</v>
      </c>
      <c r="OZ4">
        <v>7.9000003635883331E-2</v>
      </c>
      <c r="PA4">
        <v>7.8599996864795685E-2</v>
      </c>
      <c r="PB4">
        <v>7.8100003302097321E-2</v>
      </c>
      <c r="PC4">
        <v>7.7699996531009674E-2</v>
      </c>
      <c r="PD4">
        <v>7.7299997210502625E-2</v>
      </c>
      <c r="PE4">
        <v>7.6700001955032349E-2</v>
      </c>
      <c r="PF4">
        <v>7.6300002634525299E-2</v>
      </c>
      <c r="PG4">
        <v>7.5999997556209564E-2</v>
      </c>
      <c r="PH4">
        <v>7.590000331401825E-2</v>
      </c>
      <c r="PI4">
        <v>7.5199998915195465E-2</v>
      </c>
      <c r="PJ4">
        <v>7.4699997901916504E-2</v>
      </c>
      <c r="PK4">
        <v>7.4400000274181366E-2</v>
      </c>
      <c r="PL4">
        <v>7.4100002646446228E-2</v>
      </c>
      <c r="PM4">
        <v>7.3700003325939178E-2</v>
      </c>
      <c r="PN4">
        <v>7.3399998247623444E-2</v>
      </c>
      <c r="PO4">
        <v>7.3299996554851532E-2</v>
      </c>
      <c r="PP4">
        <v>7.2999998927116394E-2</v>
      </c>
      <c r="PQ4">
        <v>7.2599999606609344E-2</v>
      </c>
      <c r="PR4">
        <v>7.2499997913837433E-2</v>
      </c>
      <c r="PS4">
        <v>7.2300001978874207E-2</v>
      </c>
      <c r="PT4">
        <v>7.2200000286102295E-2</v>
      </c>
      <c r="PU4">
        <v>7.2099998593330383E-2</v>
      </c>
      <c r="PV4">
        <v>7.1800000965595245E-2</v>
      </c>
      <c r="PW4">
        <v>7.1599997580051422E-2</v>
      </c>
      <c r="PX4">
        <v>7.1599997580051422E-2</v>
      </c>
      <c r="PY4">
        <v>7.1400001645088196E-2</v>
      </c>
      <c r="PZ4">
        <v>7.1000002324581146E-2</v>
      </c>
      <c r="QA4">
        <v>7.0799998939037323E-2</v>
      </c>
      <c r="QB4">
        <v>7.0399999618530273E-2</v>
      </c>
      <c r="QC4">
        <v>7.0200003683567047E-2</v>
      </c>
      <c r="QD4">
        <v>6.9700002670288086E-2</v>
      </c>
      <c r="QE4">
        <v>6.9300003349781036E-2</v>
      </c>
      <c r="QF4">
        <v>6.9099999964237213E-2</v>
      </c>
      <c r="QG4">
        <v>6.8800002336502075E-2</v>
      </c>
      <c r="QH4">
        <v>6.8599998950958252E-2</v>
      </c>
      <c r="QI4">
        <v>6.8199999630451202E-2</v>
      </c>
      <c r="QJ4">
        <v>6.7699998617172241E-2</v>
      </c>
      <c r="QK4">
        <v>6.7400000989437103E-2</v>
      </c>
      <c r="QL4">
        <v>6.7100003361701965E-2</v>
      </c>
      <c r="QM4">
        <v>6.6699996590614319E-2</v>
      </c>
      <c r="QN4">
        <v>6.6500000655651093E-2</v>
      </c>
      <c r="QO4">
        <v>6.6200003027915955E-2</v>
      </c>
      <c r="QP4">
        <v>6.5999999642372131E-2</v>
      </c>
      <c r="QQ4">
        <v>6.5600000321865082E-2</v>
      </c>
      <c r="QR4">
        <v>6.5099999308586121E-2</v>
      </c>
      <c r="QS4">
        <v>6.4800001680850983E-2</v>
      </c>
      <c r="QT4">
        <v>6.4499996602535248E-2</v>
      </c>
      <c r="QU4">
        <v>6.4400002360343933E-2</v>
      </c>
      <c r="QV4">
        <v>6.3900001347064972E-2</v>
      </c>
      <c r="QW4">
        <v>6.3600003719329834E-2</v>
      </c>
      <c r="QX4">
        <v>6.3400000333786011E-2</v>
      </c>
      <c r="QY4">
        <v>6.3100002706050873E-2</v>
      </c>
      <c r="QZ4">
        <v>6.2799997627735138E-2</v>
      </c>
      <c r="RA4">
        <v>6.25E-2</v>
      </c>
      <c r="RB4">
        <v>6.2300000339746475E-2</v>
      </c>
      <c r="RC4">
        <v>6.210000067949295E-2</v>
      </c>
      <c r="RD4">
        <v>6.1799999326467514E-2</v>
      </c>
      <c r="RE4">
        <v>6.1500001698732376E-2</v>
      </c>
      <c r="RF4">
        <v>6.120000034570694E-2</v>
      </c>
      <c r="RG4">
        <v>6.1000000685453415E-2</v>
      </c>
      <c r="RH4">
        <v>6.0699999332427979E-2</v>
      </c>
      <c r="RI4">
        <v>6.0600001364946365E-2</v>
      </c>
      <c r="RJ4">
        <v>6.0100000351667404E-2</v>
      </c>
      <c r="RK4">
        <v>5.9799998998641968E-2</v>
      </c>
      <c r="RL4">
        <v>5.9599999338388443E-2</v>
      </c>
      <c r="RM4">
        <v>5.950000137090683E-2</v>
      </c>
      <c r="RN4">
        <v>5.9099998325109482E-2</v>
      </c>
      <c r="RO4">
        <v>5.8800000697374344E-2</v>
      </c>
      <c r="RP4">
        <v>5.8600001037120819E-2</v>
      </c>
      <c r="RQ4">
        <v>5.8499999344348907E-2</v>
      </c>
      <c r="RR4">
        <v>5.7900000363588333E-2</v>
      </c>
      <c r="RS4">
        <v>5.7700000703334808E-2</v>
      </c>
      <c r="RT4">
        <v>5.7500001043081284E-2</v>
      </c>
      <c r="RU4">
        <v>5.7300001382827759E-2</v>
      </c>
      <c r="RV4">
        <v>5.6800000369548798E-2</v>
      </c>
      <c r="RW4">
        <v>5.6699998676776886E-2</v>
      </c>
      <c r="RX4">
        <v>5.6600000709295273E-2</v>
      </c>
      <c r="RY4">
        <v>5.6299999356269836E-2</v>
      </c>
      <c r="RZ4">
        <v>5.6000001728534698E-2</v>
      </c>
      <c r="SA4">
        <v>5.5799998342990875E-2</v>
      </c>
      <c r="SB4">
        <v>5.5399999022483826E-2</v>
      </c>
      <c r="SC4">
        <v>5.5300001055002213E-2</v>
      </c>
      <c r="SD4">
        <v>5.5100001394748688E-2</v>
      </c>
      <c r="SE4">
        <v>5.4999999701976776E-2</v>
      </c>
      <c r="SF4">
        <v>5.469999834895134E-2</v>
      </c>
      <c r="SG4">
        <v>5.4499998688697815E-2</v>
      </c>
      <c r="SH4">
        <v>5.429999902844429E-2</v>
      </c>
      <c r="SI4">
        <v>5.4200001060962677E-2</v>
      </c>
      <c r="SJ4">
        <v>5.4000001400709152E-2</v>
      </c>
      <c r="SK4">
        <v>5.3800001740455627E-2</v>
      </c>
      <c r="SL4">
        <v>5.3599998354911804E-2</v>
      </c>
      <c r="SM4">
        <v>5.3300000727176666E-2</v>
      </c>
      <c r="SN4">
        <v>5.3100001066923141E-2</v>
      </c>
      <c r="SO4">
        <v>5.299999937415123E-2</v>
      </c>
      <c r="SP4">
        <v>5.2799999713897705E-2</v>
      </c>
      <c r="SQ4">
        <v>5.2700001746416092E-2</v>
      </c>
      <c r="SR4">
        <v>5.260000005364418E-2</v>
      </c>
      <c r="SS4">
        <v>5.260000005364418E-2</v>
      </c>
      <c r="ST4">
        <v>5.2400000393390656E-2</v>
      </c>
      <c r="SU4">
        <v>5.2299998700618744E-2</v>
      </c>
      <c r="SV4">
        <v>5.2200000733137131E-2</v>
      </c>
      <c r="SW4">
        <v>5.2099999040365219E-2</v>
      </c>
      <c r="SX4">
        <v>5.2099999040365219E-2</v>
      </c>
      <c r="SY4">
        <v>5.2000001072883606E-2</v>
      </c>
      <c r="SZ4">
        <v>5.2000001072883606E-2</v>
      </c>
      <c r="TA4">
        <v>5.1899999380111694E-2</v>
      </c>
      <c r="TB4">
        <v>5.1800001412630081E-2</v>
      </c>
      <c r="TC4">
        <v>5.2000001072883606E-2</v>
      </c>
      <c r="TD4">
        <v>5.2000001072883606E-2</v>
      </c>
      <c r="TE4">
        <v>5.1800001412630081E-2</v>
      </c>
      <c r="TF4">
        <v>5.1800001412630081E-2</v>
      </c>
      <c r="TG4">
        <v>5.2000001072883606E-2</v>
      </c>
      <c r="TH4">
        <v>5.2000001072883606E-2</v>
      </c>
      <c r="TI4">
        <v>5.2099999040365219E-2</v>
      </c>
      <c r="TJ4">
        <v>5.2200000733137131E-2</v>
      </c>
      <c r="TK4">
        <v>5.2400000393390656E-2</v>
      </c>
      <c r="TL4">
        <v>5.2700001746416092E-2</v>
      </c>
      <c r="TM4">
        <v>5.3100001066923141E-2</v>
      </c>
      <c r="TN4">
        <v>5.3500000387430191E-2</v>
      </c>
      <c r="TO4">
        <v>5.3700000047683716E-2</v>
      </c>
      <c r="TP4">
        <v>5.4099999368190765E-2</v>
      </c>
      <c r="TQ4">
        <v>5.429999902844429E-2</v>
      </c>
      <c r="TR4">
        <v>5.4499998688697815E-2</v>
      </c>
      <c r="TS4">
        <v>5.4600000381469727E-2</v>
      </c>
      <c r="TT4">
        <v>5.469999834895134E-2</v>
      </c>
      <c r="TU4">
        <v>5.4800000041723251E-2</v>
      </c>
      <c r="TV4">
        <v>5.4900001734495163E-2</v>
      </c>
      <c r="TW4">
        <v>5.5100001394748688E-2</v>
      </c>
      <c r="TX4">
        <v>5.5199999362230301E-2</v>
      </c>
      <c r="TY4">
        <v>5.5199999362230301E-2</v>
      </c>
      <c r="TZ4">
        <v>5.5199999362230301E-2</v>
      </c>
      <c r="UA4">
        <v>5.5300001055002213E-2</v>
      </c>
      <c r="UB4">
        <v>5.5300001055002213E-2</v>
      </c>
      <c r="UC4">
        <v>5.5399999022483826E-2</v>
      </c>
      <c r="UD4">
        <v>5.5399999022483826E-2</v>
      </c>
      <c r="UE4">
        <v>5.5399999022483826E-2</v>
      </c>
      <c r="UF4">
        <v>5.5399999022483826E-2</v>
      </c>
      <c r="UG4">
        <v>5.5500000715255737E-2</v>
      </c>
      <c r="UH4">
        <v>5.5500000715255737E-2</v>
      </c>
      <c r="UI4">
        <v>5.5500000715255737E-2</v>
      </c>
      <c r="UJ4">
        <v>5.559999868273735E-2</v>
      </c>
      <c r="UK4">
        <v>5.559999868273735E-2</v>
      </c>
      <c r="UL4">
        <v>5.559999868273735E-2</v>
      </c>
      <c r="UM4">
        <v>5.5700000375509262E-2</v>
      </c>
      <c r="UN4">
        <v>5.559999868273735E-2</v>
      </c>
      <c r="UO4">
        <v>5.559999868273735E-2</v>
      </c>
      <c r="UP4">
        <v>5.559999868273735E-2</v>
      </c>
      <c r="UQ4">
        <v>5.559999868273735E-2</v>
      </c>
      <c r="UR4">
        <v>5.5700000375509262E-2</v>
      </c>
      <c r="US4">
        <v>5.559999868273735E-2</v>
      </c>
      <c r="UT4">
        <v>5.559999868273735E-2</v>
      </c>
      <c r="UU4">
        <v>5.559999868273735E-2</v>
      </c>
      <c r="UV4">
        <v>5.559999868273735E-2</v>
      </c>
      <c r="UW4">
        <v>5.559999868273735E-2</v>
      </c>
      <c r="UX4">
        <v>5.5700000375509262E-2</v>
      </c>
      <c r="UY4">
        <v>5.5700000375509262E-2</v>
      </c>
      <c r="UZ4">
        <v>5.5700000375509262E-2</v>
      </c>
      <c r="VA4">
        <v>5.5799998342990875E-2</v>
      </c>
      <c r="VB4">
        <v>5.5799998342990875E-2</v>
      </c>
      <c r="VC4">
        <v>5.5900000035762787E-2</v>
      </c>
      <c r="VD4">
        <v>5.6000001728534698E-2</v>
      </c>
      <c r="VE4">
        <v>5.6000001728534698E-2</v>
      </c>
      <c r="VF4">
        <v>5.6099999696016312E-2</v>
      </c>
      <c r="VG4">
        <v>5.6200001388788223E-2</v>
      </c>
      <c r="VH4">
        <v>5.6400001049041748E-2</v>
      </c>
      <c r="VI4">
        <v>5.6400001049041748E-2</v>
      </c>
      <c r="VJ4">
        <v>5.6499999016523361E-2</v>
      </c>
      <c r="VK4">
        <v>5.6600000709295273E-2</v>
      </c>
      <c r="VL4">
        <v>5.6499999016523361E-2</v>
      </c>
      <c r="VM4">
        <v>5.6499999016523361E-2</v>
      </c>
      <c r="VN4">
        <v>5.6600000709295273E-2</v>
      </c>
      <c r="VO4">
        <v>5.6699998676776886E-2</v>
      </c>
      <c r="VP4">
        <v>5.6699998676776886E-2</v>
      </c>
      <c r="VQ4">
        <v>5.6800000369548798E-2</v>
      </c>
      <c r="VR4">
        <v>5.6600000709295273E-2</v>
      </c>
      <c r="VS4">
        <v>5.7199999690055847E-2</v>
      </c>
      <c r="VT4">
        <v>5.7300001382827759E-2</v>
      </c>
      <c r="VU4">
        <v>5.7500001043081284E-2</v>
      </c>
      <c r="VV4">
        <v>5.7599999010562897E-2</v>
      </c>
      <c r="VW4">
        <v>5.7700000703334808E-2</v>
      </c>
      <c r="VX4">
        <v>5.8100000023841858E-2</v>
      </c>
      <c r="VY4">
        <v>5.8100000023841858E-2</v>
      </c>
      <c r="VZ4">
        <v>5.8100000023841858E-2</v>
      </c>
      <c r="WA4">
        <v>5.8299999684095383E-2</v>
      </c>
      <c r="WB4">
        <v>5.8400001376867294E-2</v>
      </c>
      <c r="WC4">
        <v>5.8600001037120819E-2</v>
      </c>
      <c r="WD4">
        <v>5.8600001037120819E-2</v>
      </c>
    </row>
    <row r="5" spans="1:602" x14ac:dyDescent="0.2">
      <c r="A5" s="3" t="s">
        <v>4</v>
      </c>
      <c r="B5">
        <v>0.27270001173019409</v>
      </c>
      <c r="C5">
        <v>0.27160000801086426</v>
      </c>
      <c r="D5">
        <v>0.26980000734329224</v>
      </c>
      <c r="E5">
        <v>0.26759999990463257</v>
      </c>
      <c r="F5">
        <v>0.26600000262260437</v>
      </c>
      <c r="G5">
        <v>0.26480001211166382</v>
      </c>
      <c r="H5">
        <v>0.26289999485015869</v>
      </c>
      <c r="I5">
        <v>0.26150000095367432</v>
      </c>
      <c r="J5">
        <v>0.25990000367164612</v>
      </c>
      <c r="K5">
        <v>0.258899986743927</v>
      </c>
      <c r="L5">
        <v>0.25740000605583191</v>
      </c>
      <c r="M5">
        <v>0.25639998912811279</v>
      </c>
      <c r="N5">
        <v>0.25479999184608459</v>
      </c>
      <c r="O5">
        <v>0.25360000133514404</v>
      </c>
      <c r="P5">
        <v>0.25209999084472656</v>
      </c>
      <c r="Q5">
        <v>0.25110000371932983</v>
      </c>
      <c r="R5">
        <v>0.25510001182556152</v>
      </c>
      <c r="S5">
        <v>0.2533000111579895</v>
      </c>
      <c r="T5">
        <v>0.2517000138759613</v>
      </c>
      <c r="U5">
        <v>0.25060001015663147</v>
      </c>
      <c r="V5">
        <v>0.24989999830722809</v>
      </c>
      <c r="W5">
        <v>0.24860000610351562</v>
      </c>
      <c r="X5">
        <v>0.24789999425411224</v>
      </c>
      <c r="Y5">
        <v>0.24590000510215759</v>
      </c>
      <c r="Z5">
        <v>0.24490000307559967</v>
      </c>
      <c r="AA5">
        <v>0.24390000104904175</v>
      </c>
      <c r="AB5">
        <v>0.24269999563694</v>
      </c>
      <c r="AC5">
        <v>0.24160000681877136</v>
      </c>
      <c r="AD5">
        <v>0.24060000479221344</v>
      </c>
      <c r="AE5">
        <v>0.23970000445842743</v>
      </c>
      <c r="AF5">
        <v>0.23899999260902405</v>
      </c>
      <c r="AG5">
        <v>0.23810000717639923</v>
      </c>
      <c r="AH5">
        <v>0.23720000684261322</v>
      </c>
      <c r="AI5">
        <v>0.23649999499320984</v>
      </c>
      <c r="AJ5">
        <v>0.23549999296665192</v>
      </c>
      <c r="AK5">
        <v>0.23459999263286591</v>
      </c>
      <c r="AL5">
        <v>0.23379999399185181</v>
      </c>
      <c r="AM5">
        <v>0.23309999704360962</v>
      </c>
      <c r="AN5">
        <v>0.23270000517368317</v>
      </c>
      <c r="AO5">
        <v>0.2320999950170517</v>
      </c>
      <c r="AP5">
        <v>0.23160000145435333</v>
      </c>
      <c r="AQ5">
        <v>0.23039999604225159</v>
      </c>
      <c r="AR5">
        <v>0.23039999604225159</v>
      </c>
      <c r="AS5">
        <v>0.22990000247955322</v>
      </c>
      <c r="AT5">
        <v>0.22900000214576721</v>
      </c>
      <c r="AU5">
        <v>0.22849999368190765</v>
      </c>
      <c r="AV5">
        <v>0.22820000350475311</v>
      </c>
      <c r="AW5">
        <v>0.22740000486373901</v>
      </c>
      <c r="AX5">
        <v>0.22709999978542328</v>
      </c>
      <c r="AY5">
        <v>0.22660000622272491</v>
      </c>
      <c r="AZ5">
        <v>0.22630000114440918</v>
      </c>
      <c r="BA5">
        <v>0.22599999606609344</v>
      </c>
      <c r="BB5">
        <v>0.22529999911785126</v>
      </c>
      <c r="BC5">
        <v>0.2249000072479248</v>
      </c>
      <c r="BD5">
        <v>0.22460000216960907</v>
      </c>
      <c r="BE5">
        <v>0.22409999370574951</v>
      </c>
      <c r="BF5">
        <v>0.22360000014305115</v>
      </c>
      <c r="BG5">
        <v>0.22310000658035278</v>
      </c>
      <c r="BH5">
        <v>0.22259999811649323</v>
      </c>
      <c r="BI5">
        <v>0.22229999303817749</v>
      </c>
      <c r="BJ5">
        <v>0.22179999947547913</v>
      </c>
      <c r="BK5">
        <v>0.22110000252723694</v>
      </c>
      <c r="BL5">
        <v>0.22050000727176666</v>
      </c>
      <c r="BM5">
        <v>0.21979999542236328</v>
      </c>
      <c r="BN5">
        <v>0.21960000693798065</v>
      </c>
      <c r="BO5">
        <v>0.21899999678134918</v>
      </c>
      <c r="BP5">
        <v>0.21850000321865082</v>
      </c>
      <c r="BQ5">
        <v>0.21840000152587891</v>
      </c>
      <c r="BR5">
        <v>0.21780000627040863</v>
      </c>
      <c r="BS5">
        <v>0.21729999780654907</v>
      </c>
      <c r="BT5">
        <v>0.21709999442100525</v>
      </c>
      <c r="BU5">
        <v>0.2167000025510788</v>
      </c>
      <c r="BV5">
        <v>0.21619999408721924</v>
      </c>
      <c r="BW5">
        <v>0.2159000039100647</v>
      </c>
      <c r="BX5">
        <v>0.2151000052690506</v>
      </c>
      <c r="BY5">
        <v>0.21459999680519104</v>
      </c>
      <c r="BZ5">
        <v>0.2143000066280365</v>
      </c>
      <c r="CA5">
        <v>0.21369999647140503</v>
      </c>
      <c r="CB5">
        <v>0.21320000290870667</v>
      </c>
      <c r="CC5">
        <v>0.21269999444484711</v>
      </c>
      <c r="CD5">
        <v>0.21250000596046448</v>
      </c>
      <c r="CE5">
        <v>0.21230000257492065</v>
      </c>
      <c r="CF5">
        <v>0.21160000562667847</v>
      </c>
      <c r="CG5">
        <v>0.210999995470047</v>
      </c>
      <c r="CH5">
        <v>0.2101999968290329</v>
      </c>
      <c r="CI5">
        <v>0.20980000495910645</v>
      </c>
      <c r="CJ5">
        <v>0.20900000631809235</v>
      </c>
      <c r="CK5">
        <v>0.20849999785423279</v>
      </c>
      <c r="CL5">
        <v>0.20819999277591705</v>
      </c>
      <c r="CM5">
        <v>0.20769999921321869</v>
      </c>
      <c r="CN5">
        <v>0.20749999582767487</v>
      </c>
      <c r="CO5">
        <v>0.20679999887943268</v>
      </c>
      <c r="CP5">
        <v>0.20630000531673431</v>
      </c>
      <c r="CQ5">
        <v>0.20579999685287476</v>
      </c>
      <c r="CR5">
        <v>0.20530000329017639</v>
      </c>
      <c r="CS5">
        <v>0.20479999482631683</v>
      </c>
      <c r="CT5">
        <v>0.20419999957084656</v>
      </c>
      <c r="CU5">
        <v>0.20409999787807465</v>
      </c>
      <c r="CV5">
        <v>0.20379999279975891</v>
      </c>
      <c r="CW5">
        <v>0.20340000092983246</v>
      </c>
      <c r="CX5">
        <v>0.20309999585151672</v>
      </c>
      <c r="CY5">
        <v>0.20270000398159027</v>
      </c>
      <c r="CZ5">
        <v>0.20229999721050262</v>
      </c>
      <c r="DA5">
        <v>0.20180000364780426</v>
      </c>
      <c r="DB5">
        <v>0.20139999687671661</v>
      </c>
      <c r="DC5">
        <v>0.20090000331401825</v>
      </c>
      <c r="DD5">
        <v>0.20059999823570251</v>
      </c>
      <c r="DE5">
        <v>0.20029999315738678</v>
      </c>
      <c r="DF5">
        <v>0.19979999959468842</v>
      </c>
      <c r="DG5">
        <v>0.19949999451637268</v>
      </c>
      <c r="DH5">
        <v>0.19939999282360077</v>
      </c>
      <c r="DI5">
        <v>0.19910000264644623</v>
      </c>
      <c r="DJ5">
        <v>0.19879999756813049</v>
      </c>
      <c r="DK5">
        <v>0.19850000739097595</v>
      </c>
      <c r="DL5">
        <v>0.19830000400543213</v>
      </c>
      <c r="DM5">
        <v>0.19810000061988831</v>
      </c>
      <c r="DN5">
        <v>0.19779999554157257</v>
      </c>
      <c r="DO5">
        <v>0.19750000536441803</v>
      </c>
      <c r="DP5">
        <v>0.19720000028610229</v>
      </c>
      <c r="DQ5">
        <v>0.19699999690055847</v>
      </c>
      <c r="DR5">
        <v>0.19650000333786011</v>
      </c>
      <c r="DS5">
        <v>0.19619999825954437</v>
      </c>
      <c r="DT5">
        <v>0.19580000638961792</v>
      </c>
      <c r="DU5">
        <v>0.19570000469684601</v>
      </c>
      <c r="DV5">
        <v>0.19529999792575836</v>
      </c>
      <c r="DW5">
        <v>0.19490000605583191</v>
      </c>
      <c r="DX5">
        <v>0.19480000436306</v>
      </c>
      <c r="DY5">
        <v>0.19460000097751617</v>
      </c>
      <c r="DZ5">
        <v>0.19439999759197235</v>
      </c>
      <c r="EA5">
        <v>0.19439999759197235</v>
      </c>
      <c r="EB5">
        <v>0.19439999759197235</v>
      </c>
      <c r="EC5">
        <v>0.19429999589920044</v>
      </c>
      <c r="ED5">
        <v>0.19410000741481781</v>
      </c>
      <c r="EE5">
        <v>0.1940000057220459</v>
      </c>
      <c r="EF5">
        <v>0.19410000741481781</v>
      </c>
      <c r="EG5">
        <v>0.19410000741481781</v>
      </c>
      <c r="EH5">
        <v>0.19390000402927399</v>
      </c>
      <c r="EI5">
        <v>0.1940000057220459</v>
      </c>
      <c r="EJ5">
        <v>0.19380000233650208</v>
      </c>
      <c r="EK5">
        <v>0.19410000741481781</v>
      </c>
      <c r="EL5">
        <v>0.19380000233650208</v>
      </c>
      <c r="EM5">
        <v>0.19390000402927399</v>
      </c>
      <c r="EN5">
        <v>0.19370000064373016</v>
      </c>
      <c r="EO5">
        <v>0.19370000064373016</v>
      </c>
      <c r="EP5">
        <v>0.19359999895095825</v>
      </c>
      <c r="EQ5">
        <v>0.19359999895095825</v>
      </c>
      <c r="ER5">
        <v>0.19359999895095825</v>
      </c>
      <c r="ES5">
        <v>0.19349999725818634</v>
      </c>
      <c r="ET5">
        <v>0.19359999895095825</v>
      </c>
      <c r="EU5">
        <v>0.19370000064373016</v>
      </c>
      <c r="EV5">
        <v>0.19370000064373016</v>
      </c>
      <c r="EW5">
        <v>0.19380000233650208</v>
      </c>
      <c r="EX5">
        <v>0.1940000057220459</v>
      </c>
      <c r="EY5">
        <v>0.19410000741481781</v>
      </c>
      <c r="EZ5">
        <v>0.19419999420642853</v>
      </c>
      <c r="FA5">
        <v>0.19460000097751617</v>
      </c>
      <c r="FB5">
        <v>0.19480000436306</v>
      </c>
      <c r="FC5">
        <v>0.19499999284744263</v>
      </c>
      <c r="FD5">
        <v>0.19519999623298645</v>
      </c>
      <c r="FE5">
        <v>0.19529999792575836</v>
      </c>
      <c r="FF5">
        <v>0.19580000638961792</v>
      </c>
      <c r="FG5">
        <v>0.19619999825954437</v>
      </c>
      <c r="FH5">
        <v>0.1964000016450882</v>
      </c>
      <c r="FI5">
        <v>0.19670000672340393</v>
      </c>
      <c r="FJ5">
        <v>0.19699999690055847</v>
      </c>
      <c r="FK5">
        <v>0.19760000705718994</v>
      </c>
      <c r="FL5">
        <v>0.19779999554157257</v>
      </c>
      <c r="FM5">
        <v>0.19840000569820404</v>
      </c>
      <c r="FN5">
        <v>0.19910000264644623</v>
      </c>
      <c r="FO5">
        <v>0.1996999979019165</v>
      </c>
      <c r="FP5">
        <v>0.20020000636577606</v>
      </c>
      <c r="FQ5">
        <v>0.20110000669956207</v>
      </c>
      <c r="FR5">
        <v>0.20229999721050262</v>
      </c>
      <c r="FS5">
        <v>0.20309999585151672</v>
      </c>
      <c r="FT5">
        <v>0.20370000600814819</v>
      </c>
      <c r="FU5">
        <v>0.20469999313354492</v>
      </c>
      <c r="FV5">
        <v>0.20589999854564667</v>
      </c>
      <c r="FW5">
        <v>0.20659999549388885</v>
      </c>
      <c r="FX5">
        <v>0.20759999752044678</v>
      </c>
      <c r="FY5">
        <v>0.20839999616146088</v>
      </c>
      <c r="FZ5">
        <v>0.21040000021457672</v>
      </c>
      <c r="GA5">
        <v>0.2117999941110611</v>
      </c>
      <c r="GB5">
        <v>0.21220000088214874</v>
      </c>
      <c r="GC5">
        <v>0.21299999952316284</v>
      </c>
      <c r="GD5">
        <v>0.21449999511241913</v>
      </c>
      <c r="GE5">
        <v>0.21559999883174896</v>
      </c>
      <c r="GF5">
        <v>0.21619999408721924</v>
      </c>
      <c r="GG5">
        <v>0.21729999780654907</v>
      </c>
      <c r="GH5">
        <v>0.21799999475479126</v>
      </c>
      <c r="GI5">
        <v>0.22069999575614929</v>
      </c>
      <c r="GJ5">
        <v>0.22229999303817749</v>
      </c>
      <c r="GK5">
        <v>0.22360000014305115</v>
      </c>
      <c r="GL5">
        <v>0.22540000081062317</v>
      </c>
      <c r="GM5">
        <v>0.22740000486373901</v>
      </c>
      <c r="GN5">
        <v>0.22939999401569366</v>
      </c>
      <c r="GO5">
        <v>0.23100000619888306</v>
      </c>
      <c r="GP5">
        <v>0.23280000686645508</v>
      </c>
      <c r="GQ5">
        <v>0.23549999296665192</v>
      </c>
      <c r="GR5">
        <v>0.23720000684261322</v>
      </c>
      <c r="GS5">
        <v>0.24099999666213989</v>
      </c>
      <c r="GT5">
        <v>0.24300000071525574</v>
      </c>
      <c r="GU5">
        <v>0.24400000274181366</v>
      </c>
      <c r="GV5">
        <v>0.24590000510215759</v>
      </c>
      <c r="GW5">
        <v>0.24959999322891235</v>
      </c>
      <c r="GX5">
        <v>0.2517000138759613</v>
      </c>
      <c r="GY5">
        <v>0.25299999117851257</v>
      </c>
      <c r="GZ5">
        <v>0.25450000166893005</v>
      </c>
      <c r="HA5">
        <v>0.25619998574256897</v>
      </c>
      <c r="HB5">
        <v>0.25799998641014099</v>
      </c>
      <c r="HC5">
        <v>0.26100000739097595</v>
      </c>
      <c r="HD5">
        <v>0.2630000114440918</v>
      </c>
      <c r="HE5">
        <v>0.26429998874664307</v>
      </c>
      <c r="HF5">
        <v>0.26570001244544983</v>
      </c>
      <c r="HG5">
        <v>0.2671000063419342</v>
      </c>
      <c r="HH5">
        <v>0.26800000667572021</v>
      </c>
      <c r="HI5">
        <v>0.26910001039505005</v>
      </c>
      <c r="HJ5">
        <v>0.26969999074935913</v>
      </c>
      <c r="HK5">
        <v>0.27070000767707825</v>
      </c>
      <c r="HL5">
        <v>0.27149999141693115</v>
      </c>
      <c r="HM5">
        <v>0.27210000157356262</v>
      </c>
      <c r="HN5">
        <v>0.27279999852180481</v>
      </c>
      <c r="HO5">
        <v>0.27309998869895935</v>
      </c>
      <c r="HP5">
        <v>0.27329999208450317</v>
      </c>
      <c r="HQ5">
        <v>0.27329999208450317</v>
      </c>
      <c r="HR5">
        <v>0.27300000190734863</v>
      </c>
      <c r="HS5">
        <v>0.27250000834465027</v>
      </c>
      <c r="HT5">
        <v>0.2718999981880188</v>
      </c>
      <c r="HU5">
        <v>0.27120000123977661</v>
      </c>
      <c r="HV5">
        <v>0.27009999752044678</v>
      </c>
      <c r="HW5">
        <v>0.26910001039505005</v>
      </c>
      <c r="HX5">
        <v>0.26759999990463257</v>
      </c>
      <c r="HY5">
        <v>0.26649999618530273</v>
      </c>
      <c r="HZ5">
        <v>0.2653999924659729</v>
      </c>
      <c r="IA5">
        <v>0.26359999179840088</v>
      </c>
      <c r="IB5">
        <v>0.26210001111030579</v>
      </c>
      <c r="IC5">
        <v>0.26030001044273376</v>
      </c>
      <c r="ID5">
        <v>0.25960001349449158</v>
      </c>
      <c r="IE5">
        <v>0.25830000638961792</v>
      </c>
      <c r="IF5">
        <v>0.25589999556541443</v>
      </c>
      <c r="IG5">
        <v>0.25299999117851257</v>
      </c>
      <c r="IH5">
        <v>0.24959999322891235</v>
      </c>
      <c r="II5">
        <v>0.24789999425411224</v>
      </c>
      <c r="IJ5">
        <v>0.24590000510215759</v>
      </c>
      <c r="IK5">
        <v>0.2442999929189682</v>
      </c>
      <c r="IL5">
        <v>0.24330000579357147</v>
      </c>
      <c r="IM5">
        <v>0.24040000140666962</v>
      </c>
      <c r="IN5">
        <v>0.23870000243186951</v>
      </c>
      <c r="IO5">
        <v>0.23659999668598175</v>
      </c>
      <c r="IP5">
        <v>0.23450000584125519</v>
      </c>
      <c r="IQ5">
        <v>0.2312999963760376</v>
      </c>
      <c r="IR5">
        <v>0.22920000553131104</v>
      </c>
      <c r="IS5">
        <v>0.22689999639987946</v>
      </c>
      <c r="IT5">
        <v>0.22480000555515289</v>
      </c>
      <c r="IU5">
        <v>0.22290000319480896</v>
      </c>
      <c r="IV5">
        <v>0.22139999270439148</v>
      </c>
      <c r="IW5">
        <v>0.22010000050067902</v>
      </c>
      <c r="IX5">
        <v>0.21719999611377716</v>
      </c>
      <c r="IY5">
        <v>0.21539999544620514</v>
      </c>
      <c r="IZ5">
        <v>0.2125999927520752</v>
      </c>
      <c r="JA5">
        <v>0.21060000360012054</v>
      </c>
      <c r="JB5">
        <v>0.20870000123977661</v>
      </c>
      <c r="JC5">
        <v>0.20749999582767487</v>
      </c>
      <c r="JD5">
        <v>0.20630000531673431</v>
      </c>
      <c r="JE5">
        <v>0.2046000063419342</v>
      </c>
      <c r="JF5">
        <v>0.20299999415874481</v>
      </c>
      <c r="JG5">
        <v>0.20160000026226044</v>
      </c>
      <c r="JH5">
        <v>0.19959999620914459</v>
      </c>
      <c r="JI5">
        <v>0.19740000367164612</v>
      </c>
      <c r="JJ5">
        <v>0.19589999318122864</v>
      </c>
      <c r="JK5">
        <v>0.19480000436306</v>
      </c>
      <c r="JL5">
        <v>0.19380000233650208</v>
      </c>
      <c r="JM5">
        <v>0.19220000505447388</v>
      </c>
      <c r="JN5">
        <v>0.1906999945640564</v>
      </c>
      <c r="JO5">
        <v>0.18960000574588776</v>
      </c>
      <c r="JP5">
        <v>0.18819999694824219</v>
      </c>
      <c r="JQ5">
        <v>0.18629999458789825</v>
      </c>
      <c r="JR5">
        <v>0.18529999256134033</v>
      </c>
      <c r="JS5">
        <v>0.18479999899864197</v>
      </c>
      <c r="JT5">
        <v>0.18389999866485596</v>
      </c>
      <c r="JU5">
        <v>0.18209999799728394</v>
      </c>
      <c r="JV5">
        <v>0.18119999766349792</v>
      </c>
      <c r="JW5">
        <v>0.18050000071525574</v>
      </c>
      <c r="JX5">
        <v>0.17880000174045563</v>
      </c>
      <c r="JY5">
        <v>0.17700000107288361</v>
      </c>
      <c r="JZ5">
        <v>0.17620000243186951</v>
      </c>
      <c r="KA5">
        <v>0.1753000020980835</v>
      </c>
      <c r="KB5">
        <v>0.17409999668598175</v>
      </c>
      <c r="KC5">
        <v>0.17299999296665192</v>
      </c>
      <c r="KD5">
        <v>0.17170000076293945</v>
      </c>
      <c r="KE5">
        <v>0.17059999704360962</v>
      </c>
      <c r="KF5">
        <v>0.1687999963760376</v>
      </c>
      <c r="KG5">
        <v>0.1679999977350235</v>
      </c>
      <c r="KH5">
        <v>0.16740000247955322</v>
      </c>
      <c r="KI5">
        <v>0.16650000214576721</v>
      </c>
      <c r="KJ5">
        <v>0.16470000147819519</v>
      </c>
      <c r="KK5">
        <v>0.16359999775886536</v>
      </c>
      <c r="KL5">
        <v>0.16269999742507935</v>
      </c>
      <c r="KM5">
        <v>0.16150000691413879</v>
      </c>
      <c r="KN5">
        <v>0.16040000319480896</v>
      </c>
      <c r="KO5">
        <v>0.1590999960899353</v>
      </c>
      <c r="KP5">
        <v>0.15819999575614929</v>
      </c>
      <c r="KQ5">
        <v>0.15780000388622284</v>
      </c>
      <c r="KR5">
        <v>0.15620000660419464</v>
      </c>
      <c r="KS5">
        <v>0.15530000627040863</v>
      </c>
      <c r="KT5">
        <v>0.15430000424385071</v>
      </c>
      <c r="KU5">
        <v>0.1526000052690506</v>
      </c>
      <c r="KV5">
        <v>0.15170000493526459</v>
      </c>
      <c r="KW5">
        <v>0.15090000629425049</v>
      </c>
      <c r="KX5">
        <v>0.14980000257492065</v>
      </c>
      <c r="KY5">
        <v>0.14900000393390656</v>
      </c>
      <c r="KZ5">
        <v>0.14839999377727509</v>
      </c>
      <c r="LA5">
        <v>0.14779999852180481</v>
      </c>
      <c r="LB5">
        <v>0.14589999616146088</v>
      </c>
      <c r="LC5">
        <v>0.14519999921321869</v>
      </c>
      <c r="LD5">
        <v>0.14440000057220459</v>
      </c>
      <c r="LE5">
        <v>0.14339999854564667</v>
      </c>
      <c r="LF5">
        <v>0.14239999651908875</v>
      </c>
      <c r="LG5">
        <v>0.14149999618530273</v>
      </c>
      <c r="LH5">
        <v>0.14090000092983246</v>
      </c>
      <c r="LI5">
        <v>0.13979999721050262</v>
      </c>
      <c r="LJ5">
        <v>0.13910000026226044</v>
      </c>
      <c r="LK5">
        <v>0.13819999992847443</v>
      </c>
      <c r="LL5">
        <v>0.13729999959468842</v>
      </c>
      <c r="LM5">
        <v>0.13660000264644623</v>
      </c>
      <c r="LN5">
        <v>0.13580000400543213</v>
      </c>
      <c r="LO5">
        <v>0.13459999859333038</v>
      </c>
      <c r="LP5">
        <v>0.13400000333786011</v>
      </c>
      <c r="LQ5">
        <v>0.13289999961853027</v>
      </c>
      <c r="LR5">
        <v>0.13230000436306</v>
      </c>
      <c r="LS5">
        <v>0.13160000741481781</v>
      </c>
      <c r="LT5">
        <v>0.13120000064373016</v>
      </c>
      <c r="LU5">
        <v>0.13060000538825989</v>
      </c>
      <c r="LV5">
        <v>0.12970000505447388</v>
      </c>
      <c r="LW5">
        <v>0.12870000302791595</v>
      </c>
      <c r="LX5">
        <v>0.12800000607967377</v>
      </c>
      <c r="LY5">
        <v>0.12749999761581421</v>
      </c>
      <c r="LZ5">
        <v>0.12690000236034393</v>
      </c>
      <c r="MA5">
        <v>0.12649999558925629</v>
      </c>
      <c r="MB5">
        <v>0.12590000033378601</v>
      </c>
      <c r="MC5">
        <v>0.12510000169277191</v>
      </c>
      <c r="MD5">
        <v>0.12449999898672104</v>
      </c>
      <c r="ME5">
        <v>0.12399999797344208</v>
      </c>
      <c r="MF5">
        <v>0.12349999696016312</v>
      </c>
      <c r="MG5">
        <v>0.12300000339746475</v>
      </c>
      <c r="MH5">
        <v>0.12219999730587006</v>
      </c>
      <c r="MI5">
        <v>0.12169999629259109</v>
      </c>
      <c r="MJ5">
        <v>0.12129999697208405</v>
      </c>
      <c r="MK5">
        <v>0.120899997651577</v>
      </c>
      <c r="ML5">
        <v>0.12060000002384186</v>
      </c>
      <c r="MM5">
        <v>0.11999999731779099</v>
      </c>
      <c r="MN5">
        <v>0.11940000206232071</v>
      </c>
      <c r="MO5">
        <v>0.11900000274181366</v>
      </c>
      <c r="MP5">
        <v>0.11860000342130661</v>
      </c>
      <c r="MQ5">
        <v>0.11819999665021896</v>
      </c>
      <c r="MR5">
        <v>0.11789999902248383</v>
      </c>
      <c r="MS5">
        <v>0.11760000139474869</v>
      </c>
      <c r="MT5">
        <v>0.11699999868869781</v>
      </c>
      <c r="MU5">
        <v>0.11659999936819077</v>
      </c>
      <c r="MV5">
        <v>0.11640000343322754</v>
      </c>
      <c r="MW5">
        <v>0.1160999983549118</v>
      </c>
      <c r="MX5">
        <v>0.11559999734163284</v>
      </c>
      <c r="MY5">
        <v>0.11529999971389771</v>
      </c>
      <c r="MZ5">
        <v>0.11469999700784683</v>
      </c>
      <c r="NA5">
        <v>0.11450000107288361</v>
      </c>
      <c r="NB5">
        <v>0.11420000344514847</v>
      </c>
      <c r="NC5">
        <v>0.11379999667406082</v>
      </c>
      <c r="ND5">
        <v>0.1136000007390976</v>
      </c>
      <c r="NE5">
        <v>0.11320000141859055</v>
      </c>
      <c r="NF5">
        <v>0.11259999871253967</v>
      </c>
      <c r="NG5">
        <v>0.11230000108480453</v>
      </c>
      <c r="NH5">
        <v>0.11209999769926071</v>
      </c>
      <c r="NI5">
        <v>0.11180000007152557</v>
      </c>
      <c r="NJ5">
        <v>0.1111999973654747</v>
      </c>
      <c r="NK5">
        <v>0.11069999635219574</v>
      </c>
      <c r="NL5">
        <v>0.11050000041723251</v>
      </c>
      <c r="NM5">
        <v>0.11020000278949738</v>
      </c>
      <c r="NN5">
        <v>0.10949999839067459</v>
      </c>
      <c r="NO5">
        <v>0.10920000076293945</v>
      </c>
      <c r="NP5">
        <v>0.10849999636411667</v>
      </c>
      <c r="NQ5">
        <v>0.1080000028014183</v>
      </c>
      <c r="NR5">
        <v>0.10760000348091125</v>
      </c>
      <c r="NS5">
        <v>0.10710000246763229</v>
      </c>
      <c r="NT5">
        <v>0.10649999976158142</v>
      </c>
      <c r="NU5">
        <v>0.10620000213384628</v>
      </c>
      <c r="NV5">
        <v>0.10559999942779541</v>
      </c>
      <c r="NW5">
        <v>0.10530000180006027</v>
      </c>
      <c r="NX5">
        <v>0.10440000146627426</v>
      </c>
      <c r="NY5">
        <v>0.10379999876022339</v>
      </c>
      <c r="NZ5">
        <v>0.10329999774694443</v>
      </c>
      <c r="OA5">
        <v>0.10249999910593033</v>
      </c>
      <c r="OB5">
        <v>0.10180000215768814</v>
      </c>
      <c r="OC5">
        <v>0.10119999945163727</v>
      </c>
      <c r="OD5">
        <v>0.10090000182390213</v>
      </c>
      <c r="OE5">
        <v>0.10040000081062317</v>
      </c>
      <c r="OF5">
        <v>9.960000216960907E-2</v>
      </c>
      <c r="OG5">
        <v>9.8600000143051147E-2</v>
      </c>
      <c r="OH5">
        <v>9.7999997437000275E-2</v>
      </c>
      <c r="OI5">
        <v>9.7300000488758087E-2</v>
      </c>
      <c r="OJ5">
        <v>9.6500001847743988E-2</v>
      </c>
      <c r="OK5">
        <v>9.5700003206729889E-2</v>
      </c>
      <c r="OL5">
        <v>9.5100000500679016E-2</v>
      </c>
      <c r="OM5">
        <v>9.4599999487400055E-2</v>
      </c>
      <c r="ON5">
        <v>9.4300001859664917E-2</v>
      </c>
      <c r="OO5">
        <v>9.3900002539157867E-2</v>
      </c>
      <c r="OP5">
        <v>9.2500001192092896E-2</v>
      </c>
      <c r="OQ5">
        <v>9.1899998486042023E-2</v>
      </c>
      <c r="OR5">
        <v>9.1300003230571747E-2</v>
      </c>
      <c r="OS5">
        <v>9.0499997138977051E-2</v>
      </c>
      <c r="OT5">
        <v>8.9699998497962952E-2</v>
      </c>
      <c r="OU5">
        <v>8.8699996471405029E-2</v>
      </c>
      <c r="OV5">
        <v>8.8100001215934753E-2</v>
      </c>
      <c r="OW5">
        <v>8.7399996817111969E-2</v>
      </c>
      <c r="OX5">
        <v>8.6999997496604919E-2</v>
      </c>
      <c r="OY5">
        <v>8.6499996483325958E-2</v>
      </c>
      <c r="OZ5">
        <v>8.5699997842311859E-2</v>
      </c>
      <c r="PA5">
        <v>8.5100002586841583E-2</v>
      </c>
      <c r="PB5">
        <v>8.449999988079071E-2</v>
      </c>
      <c r="PC5">
        <v>8.3999998867511749E-2</v>
      </c>
      <c r="PD5">
        <v>8.3300001919269562E-2</v>
      </c>
      <c r="PE5">
        <v>8.2599997520446777E-2</v>
      </c>
      <c r="PF5">
        <v>8.2099996507167816E-2</v>
      </c>
      <c r="PG5">
        <v>8.1699997186660767E-2</v>
      </c>
      <c r="PH5">
        <v>8.150000125169754E-2</v>
      </c>
      <c r="PI5">
        <v>8.0700002610683441E-2</v>
      </c>
      <c r="PJ5">
        <v>7.9999998211860657E-2</v>
      </c>
      <c r="PK5">
        <v>7.9599998891353607E-2</v>
      </c>
      <c r="PL5">
        <v>7.9199999570846558E-2</v>
      </c>
      <c r="PM5">
        <v>7.8599996864795685E-2</v>
      </c>
      <c r="PN5">
        <v>7.8199997544288635E-2</v>
      </c>
      <c r="PO5">
        <v>7.8100003302097321E-2</v>
      </c>
      <c r="PP5">
        <v>7.7600002288818359E-2</v>
      </c>
      <c r="PQ5">
        <v>7.720000296831131E-2</v>
      </c>
      <c r="PR5">
        <v>7.6899997889995575E-2</v>
      </c>
      <c r="PS5">
        <v>7.6700001955032349E-2</v>
      </c>
      <c r="PT5">
        <v>7.6499998569488525E-2</v>
      </c>
      <c r="PU5">
        <v>7.6300002634525299E-2</v>
      </c>
      <c r="PV5">
        <v>7.590000331401825E-2</v>
      </c>
      <c r="PW5">
        <v>7.5599998235702515E-2</v>
      </c>
      <c r="PX5">
        <v>7.5599998235702515E-2</v>
      </c>
      <c r="PY5">
        <v>7.5300000607967377E-2</v>
      </c>
      <c r="PZ5">
        <v>7.4799999594688416E-2</v>
      </c>
      <c r="QA5">
        <v>7.4500001966953278E-2</v>
      </c>
      <c r="QB5">
        <v>7.4199996888637543E-2</v>
      </c>
      <c r="QC5">
        <v>7.3799997568130493E-2</v>
      </c>
      <c r="QD5">
        <v>7.3200002312660217E-2</v>
      </c>
      <c r="QE5">
        <v>7.2899997234344482E-2</v>
      </c>
      <c r="QF5">
        <v>7.2599999606609344E-2</v>
      </c>
      <c r="QG5">
        <v>7.2200000286102295E-2</v>
      </c>
      <c r="QH5">
        <v>7.1900002658367157E-2</v>
      </c>
      <c r="QI5">
        <v>7.1500003337860107E-2</v>
      </c>
      <c r="QJ5">
        <v>7.1000002324581146E-2</v>
      </c>
      <c r="QK5">
        <v>7.0600003004074097E-2</v>
      </c>
      <c r="QL5">
        <v>7.0299997925758362E-2</v>
      </c>
      <c r="QM5">
        <v>6.9700002670288086E-2</v>
      </c>
      <c r="QN5">
        <v>6.9499999284744263E-2</v>
      </c>
      <c r="QO5">
        <v>6.9200001657009125E-2</v>
      </c>
      <c r="QP5">
        <v>6.8999998271465302E-2</v>
      </c>
      <c r="QQ5">
        <v>6.8599998950958252E-2</v>
      </c>
      <c r="QR5">
        <v>6.8099997937679291E-2</v>
      </c>
      <c r="QS5">
        <v>6.7699998617172241E-2</v>
      </c>
      <c r="QT5">
        <v>6.7400000989437103E-2</v>
      </c>
      <c r="QU5">
        <v>6.719999760389328E-2</v>
      </c>
      <c r="QV5">
        <v>6.6699996590614319E-2</v>
      </c>
      <c r="QW5">
        <v>6.6299997270107269E-2</v>
      </c>
      <c r="QX5">
        <v>6.6100001335144043E-2</v>
      </c>
      <c r="QY5">
        <v>6.5800003707408905E-2</v>
      </c>
      <c r="QZ5">
        <v>6.5399996936321259E-2</v>
      </c>
      <c r="RA5">
        <v>6.5200001001358032E-2</v>
      </c>
      <c r="RB5">
        <v>6.4900003373622894E-2</v>
      </c>
      <c r="RC5">
        <v>6.4699999988079071E-2</v>
      </c>
      <c r="RD5">
        <v>6.4300000667572021E-2</v>
      </c>
      <c r="RE5">
        <v>6.4099997282028198E-2</v>
      </c>
      <c r="RF5">
        <v>6.3600003719329834E-2</v>
      </c>
      <c r="RG5">
        <v>6.3400000333786011E-2</v>
      </c>
      <c r="RH5">
        <v>6.3199996948242188E-2</v>
      </c>
      <c r="RI5">
        <v>6.3000001013278961E-2</v>
      </c>
      <c r="RJ5">
        <v>6.25E-2</v>
      </c>
      <c r="RK5">
        <v>6.2199998646974564E-2</v>
      </c>
      <c r="RL5">
        <v>6.1900001019239426E-2</v>
      </c>
      <c r="RM5">
        <v>6.1900001019239426E-2</v>
      </c>
      <c r="RN5">
        <v>6.1400000005960464E-2</v>
      </c>
      <c r="RO5">
        <v>6.1099998652935028E-2</v>
      </c>
      <c r="RP5">
        <v>6.0899998992681503E-2</v>
      </c>
      <c r="RQ5">
        <v>6.080000102519989E-2</v>
      </c>
      <c r="RR5">
        <v>6.0199998319149017E-2</v>
      </c>
      <c r="RS5">
        <v>5.9900000691413879E-2</v>
      </c>
      <c r="RT5">
        <v>5.9799998998641968E-2</v>
      </c>
      <c r="RU5">
        <v>5.950000137090683E-2</v>
      </c>
      <c r="RV5">
        <v>5.9099998325109482E-2</v>
      </c>
      <c r="RW5">
        <v>5.8899998664855957E-2</v>
      </c>
      <c r="RX5">
        <v>5.8800000697374344E-2</v>
      </c>
      <c r="RY5">
        <v>5.8499999344348907E-2</v>
      </c>
      <c r="RZ5">
        <v>5.820000171661377E-2</v>
      </c>
      <c r="SA5">
        <v>5.7900000363588333E-2</v>
      </c>
      <c r="SB5">
        <v>5.7599999010562897E-2</v>
      </c>
      <c r="SC5">
        <v>5.7300001382827759E-2</v>
      </c>
      <c r="SD5">
        <v>5.7199999690055847E-2</v>
      </c>
      <c r="SE5">
        <v>5.7100001722574234E-2</v>
      </c>
      <c r="SF5">
        <v>5.6800000369548798E-2</v>
      </c>
      <c r="SG5">
        <v>5.6600000709295273E-2</v>
      </c>
      <c r="SH5">
        <v>5.6400001049041748E-2</v>
      </c>
      <c r="SI5">
        <v>5.6200001388788223E-2</v>
      </c>
      <c r="SJ5">
        <v>5.6099999696016312E-2</v>
      </c>
      <c r="SK5">
        <v>5.5799998342990875E-2</v>
      </c>
      <c r="SL5">
        <v>5.559999868273735E-2</v>
      </c>
      <c r="SM5">
        <v>5.5399999022483826E-2</v>
      </c>
      <c r="SN5">
        <v>5.5100001394748688E-2</v>
      </c>
      <c r="SO5">
        <v>5.4999999701976776E-2</v>
      </c>
      <c r="SP5">
        <v>5.4800000041723251E-2</v>
      </c>
      <c r="SQ5">
        <v>5.469999834895134E-2</v>
      </c>
      <c r="SR5">
        <v>5.4600000381469727E-2</v>
      </c>
      <c r="SS5">
        <v>5.4600000381469727E-2</v>
      </c>
      <c r="ST5">
        <v>5.429999902844429E-2</v>
      </c>
      <c r="SU5">
        <v>5.4200001060962677E-2</v>
      </c>
      <c r="SV5">
        <v>5.4099999368190765E-2</v>
      </c>
      <c r="SW5">
        <v>5.4099999368190765E-2</v>
      </c>
      <c r="SX5">
        <v>5.4000001400709152E-2</v>
      </c>
      <c r="SY5">
        <v>5.4000001400709152E-2</v>
      </c>
      <c r="SZ5">
        <v>5.3899999707937241E-2</v>
      </c>
      <c r="TA5">
        <v>5.3800001740455627E-2</v>
      </c>
      <c r="TB5">
        <v>5.3899999707937241E-2</v>
      </c>
      <c r="TC5">
        <v>5.4000001400709152E-2</v>
      </c>
      <c r="TD5">
        <v>5.3800001740455627E-2</v>
      </c>
      <c r="TE5">
        <v>5.3700000047683716E-2</v>
      </c>
      <c r="TF5">
        <v>5.3599998354911804E-2</v>
      </c>
      <c r="TG5">
        <v>5.3800001740455627E-2</v>
      </c>
      <c r="TH5">
        <v>5.3899999707937241E-2</v>
      </c>
      <c r="TI5">
        <v>5.3899999707937241E-2</v>
      </c>
      <c r="TJ5">
        <v>5.4099999368190765E-2</v>
      </c>
      <c r="TK5">
        <v>5.4200001060962677E-2</v>
      </c>
      <c r="TL5">
        <v>5.4499998688697815E-2</v>
      </c>
      <c r="TM5">
        <v>5.4999999701976776E-2</v>
      </c>
      <c r="TN5">
        <v>5.5300001055002213E-2</v>
      </c>
      <c r="TO5">
        <v>5.5700000375509262E-2</v>
      </c>
      <c r="TP5">
        <v>5.6000001728534698E-2</v>
      </c>
      <c r="TQ5">
        <v>5.6200001388788223E-2</v>
      </c>
      <c r="TR5">
        <v>5.6299999356269836E-2</v>
      </c>
      <c r="TS5">
        <v>5.6400001049041748E-2</v>
      </c>
      <c r="TT5">
        <v>5.6499999016523361E-2</v>
      </c>
      <c r="TU5">
        <v>5.6600000709295273E-2</v>
      </c>
      <c r="TV5">
        <v>5.6699998676776886E-2</v>
      </c>
      <c r="TW5">
        <v>5.6899998337030411E-2</v>
      </c>
      <c r="TX5">
        <v>5.6899998337030411E-2</v>
      </c>
      <c r="TY5">
        <v>5.6899998337030411E-2</v>
      </c>
      <c r="TZ5">
        <v>5.7000000029802322E-2</v>
      </c>
      <c r="UA5">
        <v>5.7000000029802322E-2</v>
      </c>
      <c r="UB5">
        <v>5.7100001722574234E-2</v>
      </c>
      <c r="UC5">
        <v>5.7100001722574234E-2</v>
      </c>
      <c r="UD5">
        <v>5.7100001722574234E-2</v>
      </c>
      <c r="UE5">
        <v>5.7100001722574234E-2</v>
      </c>
      <c r="UF5">
        <v>5.7100001722574234E-2</v>
      </c>
      <c r="UG5">
        <v>5.7100001722574234E-2</v>
      </c>
      <c r="UH5">
        <v>5.7199999690055847E-2</v>
      </c>
      <c r="UI5">
        <v>5.7199999690055847E-2</v>
      </c>
      <c r="UJ5">
        <v>5.7199999690055847E-2</v>
      </c>
      <c r="UK5">
        <v>5.7300001382827759E-2</v>
      </c>
      <c r="UL5">
        <v>5.7199999690055847E-2</v>
      </c>
      <c r="UM5">
        <v>5.7300001382827759E-2</v>
      </c>
      <c r="UN5">
        <v>5.7300001382827759E-2</v>
      </c>
      <c r="UO5">
        <v>5.7300001382827759E-2</v>
      </c>
      <c r="UP5">
        <v>5.7300001382827759E-2</v>
      </c>
      <c r="UQ5">
        <v>5.7300001382827759E-2</v>
      </c>
      <c r="UR5">
        <v>5.7300001382827759E-2</v>
      </c>
      <c r="US5">
        <v>5.7300001382827759E-2</v>
      </c>
      <c r="UT5">
        <v>5.7300001382827759E-2</v>
      </c>
      <c r="UU5">
        <v>5.7199999690055847E-2</v>
      </c>
      <c r="UV5">
        <v>5.7199999690055847E-2</v>
      </c>
      <c r="UW5">
        <v>5.7199999690055847E-2</v>
      </c>
      <c r="UX5">
        <v>5.7300001382827759E-2</v>
      </c>
      <c r="UY5">
        <v>5.7300001382827759E-2</v>
      </c>
      <c r="UZ5">
        <v>5.7399999350309372E-2</v>
      </c>
      <c r="VA5">
        <v>5.7300001382827759E-2</v>
      </c>
      <c r="VB5">
        <v>5.7500001043081284E-2</v>
      </c>
      <c r="VC5">
        <v>5.7500001043081284E-2</v>
      </c>
      <c r="VD5">
        <v>5.7500001043081284E-2</v>
      </c>
      <c r="VE5">
        <v>5.7700000703334808E-2</v>
      </c>
      <c r="VF5">
        <v>5.7700000703334808E-2</v>
      </c>
      <c r="VG5">
        <v>5.7900000363588333E-2</v>
      </c>
      <c r="VH5">
        <v>5.7999998331069946E-2</v>
      </c>
      <c r="VI5">
        <v>5.8100000023841858E-2</v>
      </c>
      <c r="VJ5">
        <v>5.8299999684095383E-2</v>
      </c>
      <c r="VK5">
        <v>5.8100000023841858E-2</v>
      </c>
      <c r="VL5">
        <v>5.8100000023841858E-2</v>
      </c>
      <c r="VM5">
        <v>5.8100000023841858E-2</v>
      </c>
      <c r="VN5">
        <v>5.820000171661377E-2</v>
      </c>
      <c r="VO5">
        <v>5.820000171661377E-2</v>
      </c>
      <c r="VP5">
        <v>5.8299999684095383E-2</v>
      </c>
      <c r="VQ5">
        <v>5.820000171661377E-2</v>
      </c>
      <c r="VR5">
        <v>5.8299999684095383E-2</v>
      </c>
      <c r="VS5">
        <v>5.8699999004602432E-2</v>
      </c>
      <c r="VT5">
        <v>5.8899998664855957E-2</v>
      </c>
      <c r="VU5">
        <v>5.9099998325109482E-2</v>
      </c>
      <c r="VV5">
        <v>5.9099998325109482E-2</v>
      </c>
      <c r="VW5">
        <v>5.9200000017881393E-2</v>
      </c>
      <c r="VX5">
        <v>5.950000137090683E-2</v>
      </c>
      <c r="VY5">
        <v>5.9599999338388443E-2</v>
      </c>
      <c r="VZ5">
        <v>5.9799998998641968E-2</v>
      </c>
      <c r="WA5">
        <v>5.9999998658895493E-2</v>
      </c>
      <c r="WB5">
        <v>5.9999998658895493E-2</v>
      </c>
      <c r="WC5">
        <v>6.0300000011920929E-2</v>
      </c>
      <c r="WD5">
        <v>6.0199998319149017E-2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Zonder Zout</vt:lpstr>
      <vt:lpstr>Met Zout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2016-03-16T16:13:56Z</dcterms:created>
  <dcterms:modified xsi:type="dcterms:W3CDTF">2016-03-17T12:13:59Z</dcterms:modified>
</cp:coreProperties>
</file>